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c815d02369e947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<x:sst xmlns:x="http://schemas.openxmlformats.org/spreadsheetml/2006/main" count="101" uniqueCount="16">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</x:sst>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815d02369e9472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45156.59321440151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145053</x:v>
      </x:c>
      <x:c r="B2" s="1">
        <x:v>45156.508570843536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275.8751256087472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27.180999999999997</x:v>
      </x:c>
      <x:c r="S2" s="8">
        <x:v>15231.008459882454</x:v>
      </x:c>
      <x:c r="T2" s="12">
        <x:v>52102.95798007665</x:v>
      </x:c>
      <x:c r="U2" s="12">
        <x:v>3.666666666666667</x:v>
      </x:c>
      <x:c r="V2" s="12">
        <x:v>2500</x:v>
      </x:c>
      <x:c r="W2" s="12">
        <x:f>NA()</x:f>
      </x:c>
    </x:row>
    <x:row r="3">
      <x:c r="A3">
        <x:v>145063</x:v>
      </x:c>
      <x:c r="B3" s="1">
        <x:v>45156.5086054678</x:v>
      </x:c>
      <x:c r="C3" s="6">
        <x:v>0.04985894166666666</x:v>
      </x:c>
      <x:c r="D3" s="14" t="s">
        <x:v>94</x:v>
      </x:c>
      <x:c r="E3" s="15">
        <x:v>45155.3542554595</x:v>
      </x:c>
      <x:c r="F3" t="s">
        <x:v>99</x:v>
      </x:c>
      <x:c r="G3" s="6">
        <x:v>276.1459189629867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27.165999999999997</x:v>
      </x:c>
      <x:c r="S3" s="8">
        <x:v>15220.26403288627</x:v>
      </x:c>
      <x:c r="T3" s="12">
        <x:v>52100.593021856475</x:v>
      </x:c>
      <x:c r="U3" s="12">
        <x:v>3.666666666666667</x:v>
      </x:c>
      <x:c r="V3" s="12">
        <x:v>2500</x:v>
      </x:c>
      <x:c r="W3" s="12">
        <x:f>NA()</x:f>
      </x:c>
    </x:row>
    <x:row r="4">
      <x:c r="A4">
        <x:v>145077</x:v>
      </x:c>
      <x:c r="B4" s="1">
        <x:v>45156.50864060916</x:v>
      </x:c>
      <x:c r="C4" s="6">
        <x:v>0.10046248833333334</x:v>
      </x:c>
      <x:c r="D4" s="14" t="s">
        <x:v>94</x:v>
      </x:c>
      <x:c r="E4" s="15">
        <x:v>45155.3542554595</x:v>
      </x:c>
      <x:c r="F4" t="s">
        <x:v>99</x:v>
      </x:c>
      <x:c r="G4" s="6">
        <x:v>276.2821837503164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27.169999999999998</x:v>
      </x:c>
      <x:c r="S4" s="8">
        <x:v>15217.415942989233</x:v>
      </x:c>
      <x:c r="T4" s="12">
        <x:v>52099.56199777589</x:v>
      </x:c>
      <x:c r="U4" s="12">
        <x:v>3.666666666666667</x:v>
      </x:c>
      <x:c r="V4" s="12">
        <x:v>2500</x:v>
      </x:c>
      <x:c r="W4" s="12">
        <x:f>NA()</x:f>
      </x:c>
    </x:row>
    <x:row r="5">
      <x:c r="A5">
        <x:v>145089</x:v>
      </x:c>
      <x:c r="B5" s="1">
        <x:v>45156.50867523786</x:v>
      </x:c>
      <x:c r="C5" s="6">
        <x:v>0.150327825</x:v>
      </x:c>
      <x:c r="D5" s="14" t="s">
        <x:v>94</x:v>
      </x:c>
      <x:c r="E5" s="15">
        <x:v>45155.3542554595</x:v>
      </x:c>
      <x:c r="F5" t="s">
        <x:v>99</x:v>
      </x:c>
      <x:c r="G5" s="6">
        <x:v>276.83542067769895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27.134999999999998</x:v>
      </x:c>
      <x:c r="S5" s="8">
        <x:v>15204.333298777625</x:v>
      </x:c>
      <x:c r="T5" s="12">
        <x:v>52095.60633369855</x:v>
      </x:c>
      <x:c r="U5" s="12">
        <x:v>3.666666666666667</x:v>
      </x:c>
      <x:c r="V5" s="12">
        <x:v>2500</x:v>
      </x:c>
      <x:c r="W5" s="12">
        <x:f>NA()</x:f>
      </x:c>
    </x:row>
    <x:row r="6">
      <x:c r="A6">
        <x:v>145101</x:v>
      </x:c>
      <x:c r="B6" s="1">
        <x:v>45156.50870988285</x:v>
      </x:c>
      <x:c r="C6" s="6">
        <x:v>0.20021660166666666</x:v>
      </x:c>
      <x:c r="D6" s="14" t="s">
        <x:v>94</x:v>
      </x:c>
      <x:c r="E6" s="15">
        <x:v>45155.3542554595</x:v>
      </x:c>
      <x:c r="F6" t="s">
        <x:v>99</x:v>
      </x:c>
      <x:c r="G6" s="6">
        <x:v>276.8228703098883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27.147</x:v>
      </x:c>
      <x:c r="S6" s="8">
        <x:v>15193.554532758702</x:v>
      </x:c>
      <x:c r="T6" s="12">
        <x:v>52094.66308089801</x:v>
      </x:c>
      <x:c r="U6" s="12">
        <x:v>3.666666666666667</x:v>
      </x:c>
      <x:c r="V6" s="12">
        <x:v>2500</x:v>
      </x:c>
      <x:c r="W6" s="12">
        <x:f>NA()</x:f>
      </x:c>
    </x:row>
    <x:row r="7">
      <x:c r="A7">
        <x:v>145113</x:v>
      </x:c>
      <x:c r="B7" s="1">
        <x:v>45156.508744566185</x:v>
      </x:c>
      <x:c r="C7" s="6">
        <x:v>0.25016060333333334</x:v>
      </x:c>
      <x:c r="D7" s="14" t="s">
        <x:v>94</x:v>
      </x:c>
      <x:c r="E7" s="15">
        <x:v>45155.3542554595</x:v>
      </x:c>
      <x:c r="F7" t="s">
        <x:v>99</x:v>
      </x:c>
      <x:c r="G7" s="6">
        <x:v>277.0266073192145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27.129999999999995</x:v>
      </x:c>
      <x:c r="S7" s="8">
        <x:v>15179.928881345208</x:v>
      </x:c>
      <x:c r="T7" s="12">
        <x:v>52089.70258231956</x:v>
      </x:c>
      <x:c r="U7" s="12">
        <x:v>3.666666666666667</x:v>
      </x:c>
      <x:c r="V7" s="12">
        <x:v>2500</x:v>
      </x:c>
      <x:c r="W7" s="12">
        <x:f>NA()</x:f>
      </x:c>
    </x:row>
    <x:row r="8">
      <x:c r="A8">
        <x:v>145125</x:v>
      </x:c>
      <x:c r="B8" s="1">
        <x:v>45156.50877922859</x:v>
      </x:c>
      <x:c r="C8" s="6">
        <x:v>0.30007446833333334</x:v>
      </x:c>
      <x:c r="D8" s="14" t="s">
        <x:v>94</x:v>
      </x:c>
      <x:c r="E8" s="15">
        <x:v>45155.3542554595</x:v>
      </x:c>
      <x:c r="F8" t="s">
        <x:v>99</x:v>
      </x:c>
      <x:c r="G8" s="6">
        <x:v>278.0477948972035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27.097999999999995</x:v>
      </x:c>
      <x:c r="S8" s="8">
        <x:v>15169.713097448088</x:v>
      </x:c>
      <x:c r="T8" s="12">
        <x:v>52107.3491471691</x:v>
      </x:c>
      <x:c r="U8" s="12">
        <x:v>3.666666666666667</x:v>
      </x:c>
      <x:c r="V8" s="12">
        <x:v>2500</x:v>
      </x:c>
      <x:c r="W8" s="12">
        <x:f>NA()</x:f>
      </x:c>
    </x:row>
    <x:row r="9">
      <x:c r="A9">
        <x:v>145137</x:v>
      </x:c>
      <x:c r="B9" s="1">
        <x:v>45156.508813894136</x:v>
      </x:c>
      <x:c r="C9" s="6">
        <x:v>0.349992855</x:v>
      </x:c>
      <x:c r="D9" s="14" t="s">
        <x:v>94</x:v>
      </x:c>
      <x:c r="E9" s="15">
        <x:v>45155.3542554595</x:v>
      </x:c>
      <x:c r="F9" t="s">
        <x:v>99</x:v>
      </x:c>
      <x:c r="G9" s="6">
        <x:v>278.3504008139775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27.074999999999996</x:v>
      </x:c>
      <x:c r="S9" s="8">
        <x:v>15156.312388583554</x:v>
      </x:c>
      <x:c r="T9" s="12">
        <x:v>52098.84022195057</x:v>
      </x:c>
      <x:c r="U9" s="12">
        <x:v>3.666666666666667</x:v>
      </x:c>
      <x:c r="V9" s="12">
        <x:v>2500</x:v>
      </x:c>
      <x:c r="W9" s="12">
        <x:f>NA()</x:f>
      </x:c>
    </x:row>
    <x:row r="10">
      <x:c r="A10">
        <x:v>145149</x:v>
      </x:c>
      <x:c r="B10" s="1">
        <x:v>45156.50884850716</x:v>
      </x:c>
      <x:c r="C10" s="6">
        <x:v>0.39983560166666665</x:v>
      </x:c>
      <x:c r="D10" s="14" t="s">
        <x:v>94</x:v>
      </x:c>
      <x:c r="E10" s="15">
        <x:v>45155.3542554595</x:v>
      </x:c>
      <x:c r="F10" t="s">
        <x:v>99</x:v>
      </x:c>
      <x:c r="G10" s="6">
        <x:v>277.75069095788774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27.106999999999996</x:v>
      </x:c>
      <x:c r="S10" s="8">
        <x:v>15149.326402238159</x:v>
      </x:c>
      <x:c r="T10" s="12">
        <x:v>52096.06520813191</x:v>
      </x:c>
      <x:c r="U10" s="12">
        <x:v>3.666666666666667</x:v>
      </x:c>
      <x:c r="V10" s="12">
        <x:v>2500</x:v>
      </x:c>
      <x:c r="W10" s="12">
        <x:f>NA()</x:f>
      </x:c>
    </x:row>
    <x:row r="11">
      <x:c r="A11">
        <x:v>145161</x:v>
      </x:c>
      <x:c r="B11" s="1">
        <x:v>45156.50888368394</x:v>
      </x:c>
      <x:c r="C11" s="6">
        <x:v>0.45049018</x:v>
      </x:c>
      <x:c r="D11" s="14" t="s">
        <x:v>94</x:v>
      </x:c>
      <x:c r="E11" s="15">
        <x:v>45155.3542554595</x:v>
      </x:c>
      <x:c r="F11" t="s">
        <x:v>99</x:v>
      </x:c>
      <x:c r="G11" s="6">
        <x:v>278.8357322476705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27.074999999999996</x:v>
      </x:c>
      <x:c r="S11" s="8">
        <x:v>15143.989610655386</x:v>
      </x:c>
      <x:c r="T11" s="12">
        <x:v>52091.985015368395</x:v>
      </x:c>
      <x:c r="U11" s="12">
        <x:v>3.666666666666667</x:v>
      </x:c>
      <x:c r="V11" s="12">
        <x:v>2500</x:v>
      </x:c>
      <x:c r="W11" s="12">
        <x:f>NA()</x:f>
      </x:c>
    </x:row>
    <x:row r="12">
      <x:c r="A12">
        <x:v>145173</x:v>
      </x:c>
      <x:c r="B12" s="1">
        <x:v>45156.508918276064</x:v>
      </x:c>
      <x:c r="C12" s="6">
        <x:v>0.500302835</x:v>
      </x:c>
      <x:c r="D12" s="14" t="s">
        <x:v>94</x:v>
      </x:c>
      <x:c r="E12" s="15">
        <x:v>45155.3542554595</x:v>
      </x:c>
      <x:c r="F12" t="s">
        <x:v>99</x:v>
      </x:c>
      <x:c r="G12" s="6">
        <x:v>279.35102194090257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27.043999999999997</x:v>
      </x:c>
      <x:c r="S12" s="8">
        <x:v>15122.44157251186</x:v>
      </x:c>
      <x:c r="T12" s="12">
        <x:v>52095.44347013201</x:v>
      </x:c>
      <x:c r="U12" s="12">
        <x:v>3.666666666666667</x:v>
      </x:c>
      <x:c r="V12" s="12">
        <x:v>2500</x:v>
      </x:c>
      <x:c r="W12" s="12">
        <x:f>NA()</x:f>
      </x:c>
    </x:row>
    <x:row r="13">
      <x:c r="A13">
        <x:v>145182</x:v>
      </x:c>
      <x:c r="B13" s="1">
        <x:v>45156.50895289034</x:v>
      </x:c>
      <x:c r="C13" s="6">
        <x:v>0.55014739</x:v>
      </x:c>
      <x:c r="D13" s="14" t="s">
        <x:v>94</x:v>
      </x:c>
      <x:c r="E13" s="15">
        <x:v>45155.3542554595</x:v>
      </x:c>
      <x:c r="F13" t="s">
        <x:v>99</x:v>
      </x:c>
      <x:c r="G13" s="6">
        <x:v>279.19232133984866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27.049999999999997</x:v>
      </x:c>
      <x:c r="S13" s="8">
        <x:v>15130.302685655937</x:v>
      </x:c>
      <x:c r="T13" s="12">
        <x:v>52099.79951174239</x:v>
      </x:c>
      <x:c r="U13" s="12">
        <x:v>3.666666666666667</x:v>
      </x:c>
      <x:c r="V13" s="12">
        <x:v>2500</x:v>
      </x:c>
      <x:c r="W13" s="12">
        <x:f>NA()</x:f>
      </x:c>
    </x:row>
    <x:row r="14">
      <x:c r="A14">
        <x:v>145197</x:v>
      </x:c>
      <x:c r="B14" s="1">
        <x:v>45156.50898737982</x:v>
      </x:c>
      <x:c r="C14" s="6">
        <x:v>0.59981225</x:v>
      </x:c>
      <x:c r="D14" s="14" t="s">
        <x:v>94</x:v>
      </x:c>
      <x:c r="E14" s="15">
        <x:v>45155.3542554595</x:v>
      </x:c>
      <x:c r="F14" t="s">
        <x:v>99</x:v>
      </x:c>
      <x:c r="G14" s="6">
        <x:v>278.98360313399706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27.051</x:v>
      </x:c>
      <x:c r="S14" s="8">
        <x:v>15118.149052974915</x:v>
      </x:c>
      <x:c r="T14" s="12">
        <x:v>52102.10239563653</x:v>
      </x:c>
      <x:c r="U14" s="12">
        <x:v>3.666666666666667</x:v>
      </x:c>
      <x:c r="V14" s="12">
        <x:v>2500</x:v>
      </x:c>
      <x:c r="W14" s="12">
        <x:f>NA()</x:f>
      </x:c>
    </x:row>
    <x:row r="15">
      <x:c r="A15">
        <x:v>145209</x:v>
      </x:c>
      <x:c r="B15" s="1">
        <x:v>45156.50902250277</x:v>
      </x:c>
      <x:c r="C15" s="6">
        <x:v>0.6503892833333333</x:v>
      </x:c>
      <x:c r="D15" s="14" t="s">
        <x:v>94</x:v>
      </x:c>
      <x:c r="E15" s="15">
        <x:v>45155.3542554595</x:v>
      </x:c>
      <x:c r="F15" t="s">
        <x:v>99</x:v>
      </x:c>
      <x:c r="G15" s="6">
        <x:v>280.2337687291423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27.012999999999998</x:v>
      </x:c>
      <x:c r="S15" s="8">
        <x:v>15104.857052379333</x:v>
      </x:c>
      <x:c r="T15" s="12">
        <x:v>52104.36695299139</x:v>
      </x:c>
      <x:c r="U15" s="12">
        <x:v>3.666666666666667</x:v>
      </x:c>
      <x:c r="V15" s="12">
        <x:v>2500</x:v>
      </x:c>
      <x:c r="W15" s="12">
        <x:f>NA()</x:f>
      </x:c>
    </x:row>
    <x:row r="16">
      <x:c r="A16">
        <x:v>145221</x:v>
      </x:c>
      <x:c r="B16" s="1">
        <x:v>45156.50905707655</x:v>
      </x:c>
      <x:c r="C16" s="6">
        <x:v>0.7001755466666667</x:v>
      </x:c>
      <x:c r="D16" s="14" t="s">
        <x:v>94</x:v>
      </x:c>
      <x:c r="E16" s="15">
        <x:v>45155.3542554595</x:v>
      </x:c>
      <x:c r="F16" t="s">
        <x:v>99</x:v>
      </x:c>
      <x:c r="G16" s="6">
        <x:v>279.16073746999103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27.041999999999998</x:v>
      </x:c>
      <x:c r="S16" s="8">
        <x:v>15095.132720421478</x:v>
      </x:c>
      <x:c r="T16" s="12">
        <x:v>52095.03865418378</x:v>
      </x:c>
      <x:c r="U16" s="12">
        <x:v>3.666666666666667</x:v>
      </x:c>
      <x:c r="V16" s="12">
        <x:v>2500</x:v>
      </x:c>
      <x:c r="W16" s="12">
        <x:f>NA()</x:f>
      </x:c>
    </x:row>
    <x:row r="17">
      <x:c r="A17">
        <x:v>145233</x:v>
      </x:c>
      <x:c r="B17" s="1">
        <x:v>45156.50909176477</x:v>
      </x:c>
      <x:c r="C17" s="6">
        <x:v>0.750126565</x:v>
      </x:c>
      <x:c r="D17" s="14" t="s">
        <x:v>94</x:v>
      </x:c>
      <x:c r="E17" s="15">
        <x:v>45155.3542554595</x:v>
      </x:c>
      <x:c r="F17" t="s">
        <x:v>99</x:v>
      </x:c>
      <x:c r="G17" s="6">
        <x:v>279.5363137689378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27.036999999999995</x:v>
      </x:c>
      <x:c r="S17" s="8">
        <x:v>15087.359548368795</x:v>
      </x:c>
      <x:c r="T17" s="12">
        <x:v>52093.10091763558</x:v>
      </x:c>
      <x:c r="U17" s="12">
        <x:v>3.666666666666667</x:v>
      </x:c>
      <x:c r="V17" s="12">
        <x:v>2500</x:v>
      </x:c>
      <x:c r="W17" s="12">
        <x:f>NA()</x:f>
      </x:c>
    </x:row>
    <x:row r="18">
      <x:c r="A18">
        <x:v>145245</x:v>
      </x:c>
      <x:c r="B18" s="1">
        <x:v>45156.50912643398</x:v>
      </x:c>
      <x:c r="C18" s="6">
        <x:v>0.80005023</x:v>
      </x:c>
      <x:c r="D18" s="14" t="s">
        <x:v>94</x:v>
      </x:c>
      <x:c r="E18" s="15">
        <x:v>45155.3542554595</x:v>
      </x:c>
      <x:c r="F18" t="s">
        <x:v>99</x:v>
      </x:c>
      <x:c r="G18" s="6">
        <x:v>280.79224848163574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26.991999999999997</x:v>
      </x:c>
      <x:c r="S18" s="8">
        <x:v>15082.234575938444</x:v>
      </x:c>
      <x:c r="T18" s="12">
        <x:v>52087.2684262729</x:v>
      </x:c>
      <x:c r="U18" s="12">
        <x:v>3.666666666666667</x:v>
      </x:c>
      <x:c r="V18" s="12">
        <x:v>2500</x:v>
      </x:c>
      <x:c r="W18" s="12">
        <x:f>NA()</x:f>
      </x:c>
    </x:row>
    <x:row r="19">
      <x:c r="A19">
        <x:v>145257</x:v>
      </x:c>
      <x:c r="B19" s="1">
        <x:v>45156.5091611986</x:v>
      </x:c>
      <x:c r="C19" s="6">
        <x:v>0.850111285</x:v>
      </x:c>
      <x:c r="D19" s="14" t="s">
        <x:v>94</x:v>
      </x:c>
      <x:c r="E19" s="15">
        <x:v>45155.3542554595</x:v>
      </x:c>
      <x:c r="F19" t="s">
        <x:v>99</x:v>
      </x:c>
      <x:c r="G19" s="6">
        <x:v>280.3616683215878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26.998999999999995</x:v>
      </x:c>
      <x:c r="S19" s="8">
        <x:v>15069.372233228172</x:v>
      </x:c>
      <x:c r="T19" s="12">
        <x:v>52097.798167377485</x:v>
      </x:c>
      <x:c r="U19" s="12">
        <x:v>3.666666666666667</x:v>
      </x:c>
      <x:c r="V19" s="12">
        <x:v>2500</x:v>
      </x:c>
      <x:c r="W19" s="12">
        <x:f>NA()</x:f>
      </x:c>
    </x:row>
    <x:row r="20">
      <x:c r="A20">
        <x:v>145269</x:v>
      </x:c>
      <x:c r="B20" s="1">
        <x:v>45156.50919575309</x:v>
      </x:c>
      <x:c r="C20" s="6">
        <x:v>0.8998697533333333</x:v>
      </x:c>
      <x:c r="D20" s="14" t="s">
        <x:v>94</x:v>
      </x:c>
      <x:c r="E20" s="15">
        <x:v>45155.3542554595</x:v>
      </x:c>
      <x:c r="F20" t="s">
        <x:v>99</x:v>
      </x:c>
      <x:c r="G20" s="6">
        <x:v>281.1653339368189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26.977999999999998</x:v>
      </x:c>
      <x:c r="S20" s="8">
        <x:v>15070.774610793304</x:v>
      </x:c>
      <x:c r="T20" s="12">
        <x:v>52093.857890554726</x:v>
      </x:c>
      <x:c r="U20" s="12">
        <x:v>3.666666666666667</x:v>
      </x:c>
      <x:c r="V20" s="12">
        <x:v>2500</x:v>
      </x:c>
      <x:c r="W20" s="12">
        <x:f>NA()</x:f>
      </x:c>
    </x:row>
    <x:row r="21">
      <x:c r="A21">
        <x:v>145281</x:v>
      </x:c>
      <x:c r="B21" s="1">
        <x:v>45156.5092304552</x:v>
      </x:c>
      <x:c r="C21" s="6">
        <x:v>0.9498407966666667</x:v>
      </x:c>
      <x:c r="D21" s="14" t="s">
        <x:v>94</x:v>
      </x:c>
      <x:c r="E21" s="15">
        <x:v>45155.3542554595</x:v>
      </x:c>
      <x:c r="F21" t="s">
        <x:v>99</x:v>
      </x:c>
      <x:c r="G21" s="6">
        <x:v>280.9254228851814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26.987</x:v>
      </x:c>
      <x:c r="S21" s="8">
        <x:v>15053.39642815187</x:v>
      </x:c>
      <x:c r="T21" s="12">
        <x:v>52097.26232531831</x:v>
      </x:c>
      <x:c r="U21" s="12">
        <x:v>3.666666666666667</x:v>
      </x:c>
      <x:c r="V21" s="12">
        <x:v>2500</x:v>
      </x:c>
      <x:c r="W21" s="12">
        <x:f>NA()</x:f>
      </x:c>
    </x:row>
    <x:row r="22">
      <x:c r="A22">
        <x:v>145293</x:v>
      </x:c>
      <x:c r="B22" s="1">
        <x:v>45156.50926516417</x:v>
      </x:c>
      <x:c r="C22" s="6">
        <x:v>0.999821695</x:v>
      </x:c>
      <x:c r="D22" s="14" t="s">
        <x:v>94</x:v>
      </x:c>
      <x:c r="E22" s="15">
        <x:v>45155.3542554595</x:v>
      </x:c>
      <x:c r="F22" t="s">
        <x:v>99</x:v>
      </x:c>
      <x:c r="G22" s="6">
        <x:v>281.30361777721544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26.981999999999996</x:v>
      </x:c>
      <x:c r="S22" s="8">
        <x:v>15047.917740468665</x:v>
      </x:c>
      <x:c r="T22" s="12">
        <x:v>52092.41352505303</x:v>
      </x:c>
      <x:c r="U22" s="12">
        <x:v>3.666666666666667</x:v>
      </x:c>
      <x:c r="V22" s="12">
        <x:v>2500</x:v>
      </x:c>
      <x:c r="W22" s="12">
        <x:f>NA()</x:f>
      </x:c>
    </x:row>
    <x:row r="23">
      <x:c r="A23">
        <x:v>145305</x:v>
      </x:c>
      <x:c r="B23" s="1">
        <x:v>45156.5092997952</x:v>
      </x:c>
      <x:c r="C23" s="6">
        <x:v>1.049690395</x:v>
      </x:c>
      <x:c r="D23" s="14" t="s">
        <x:v>94</x:v>
      </x:c>
      <x:c r="E23" s="15">
        <x:v>45155.3542554595</x:v>
      </x:c>
      <x:c r="F23" t="s">
        <x:v>99</x:v>
      </x:c>
      <x:c r="G23" s="6">
        <x:v>282.24254499659685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26.939999999999998</x:v>
      </x:c>
      <x:c r="S23" s="8">
        <x:v>15039.96010028285</x:v>
      </x:c>
      <x:c r="T23" s="12">
        <x:v>52094.074749604544</x:v>
      </x:c>
      <x:c r="U23" s="12">
        <x:v>3.666666666666667</x:v>
      </x:c>
      <x:c r="V23" s="12">
        <x:v>2500</x:v>
      </x:c>
      <x:c r="W23" s="12">
        <x:f>NA()</x:f>
      </x:c>
    </x:row>
    <x:row r="24">
      <x:c r="A24">
        <x:v>145318</x:v>
      </x:c>
      <x:c r="B24" s="1">
        <x:v>45156.5093349017</x:v>
      </x:c>
      <x:c r="C24" s="6">
        <x:v>1.10024374</x:v>
      </x:c>
      <x:c r="D24" s="14" t="s">
        <x:v>94</x:v>
      </x:c>
      <x:c r="E24" s="15">
        <x:v>45155.3542554595</x:v>
      </x:c>
      <x:c r="F24" t="s">
        <x:v>99</x:v>
      </x:c>
      <x:c r="G24" s="6">
        <x:v>282.72214639719124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26.929</x:v>
      </x:c>
      <x:c r="S24" s="8">
        <x:v>15034.27576755502</x:v>
      </x:c>
      <x:c r="T24" s="12">
        <x:v>52092.09754953294</x:v>
      </x:c>
      <x:c r="U24" s="12">
        <x:v>3.666666666666667</x:v>
      </x:c>
      <x:c r="V24" s="12">
        <x:v>2500</x:v>
      </x:c>
      <x:c r="W24" s="12">
        <x:f>NA()</x:f>
      </x:c>
    </x:row>
    <x:row r="25">
      <x:c r="A25">
        <x:v>145324</x:v>
      </x:c>
      <x:c r="B25" s="1">
        <x:v>45156.50936971014</x:v>
      </x:c>
      <x:c r="C25" s="6">
        <x:v>1.1503678983333334</x:v>
      </x:c>
      <x:c r="D25" s="14" t="s">
        <x:v>94</x:v>
      </x:c>
      <x:c r="E25" s="15">
        <x:v>45155.3542554595</x:v>
      </x:c>
      <x:c r="F25" t="s">
        <x:v>99</x:v>
      </x:c>
      <x:c r="G25" s="6">
        <x:v>282.90228622489184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26.919999999999998</x:v>
      </x:c>
      <x:c r="S25" s="8">
        <x:v>15022.577350335243</x:v>
      </x:c>
      <x:c r="T25" s="12">
        <x:v>52092.4218532022</x:v>
      </x:c>
      <x:c r="U25" s="12">
        <x:v>3.666666666666667</x:v>
      </x:c>
      <x:c r="V25" s="12">
        <x:v>2500</x:v>
      </x:c>
      <x:c r="W25" s="12">
        <x:f>NA()</x:f>
      </x:c>
    </x:row>
    <x:row r="26">
      <x:c r="A26">
        <x:v>145338</x:v>
      </x:c>
      <x:c r="B26" s="1">
        <x:v>45156.50940429007</x:v>
      </x:c>
      <x:c r="C26" s="6">
        <x:v>1.2001629933333333</x:v>
      </x:c>
      <x:c r="D26" s="14" t="s">
        <x:v>94</x:v>
      </x:c>
      <x:c r="E26" s="15">
        <x:v>45155.3542554595</x:v>
      </x:c>
      <x:c r="F26" t="s">
        <x:v>99</x:v>
      </x:c>
      <x:c r="G26" s="6">
        <x:v>282.3844344532852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26.936999999999998</x:v>
      </x:c>
      <x:c r="S26" s="8">
        <x:v>15017.73149226683</x:v>
      </x:c>
      <x:c r="T26" s="12">
        <x:v>52091.07777937421</x:v>
      </x:c>
      <x:c r="U26" s="12">
        <x:v>3.666666666666667</x:v>
      </x:c>
      <x:c r="V26" s="12">
        <x:v>2500</x:v>
      </x:c>
      <x:c r="W26" s="12">
        <x:f>NA()</x:f>
      </x:c>
    </x:row>
    <x:row r="27">
      <x:c r="A27">
        <x:v>145353</x:v>
      </x:c>
      <x:c r="B27" s="1">
        <x:v>45156.509438859</x:v>
      </x:c>
      <x:c r="C27" s="6">
        <x:v>1.2499422533333333</x:v>
      </x:c>
      <x:c r="D27" s="14" t="s">
        <x:v>94</x:v>
      </x:c>
      <x:c r="E27" s="15">
        <x:v>45155.3542554595</x:v>
      </x:c>
      <x:c r="F27" t="s">
        <x:v>99</x:v>
      </x:c>
      <x:c r="G27" s="6">
        <x:v>282.40019573458096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26.940999999999995</x:v>
      </x:c>
      <x:c r="S27" s="8">
        <x:v>15007.105843341446</x:v>
      </x:c>
      <x:c r="T27" s="12">
        <x:v>52093.09260369321</x:v>
      </x:c>
      <x:c r="U27" s="12">
        <x:v>3.666666666666667</x:v>
      </x:c>
      <x:c r="V27" s="12">
        <x:v>2500</x:v>
      </x:c>
      <x:c r="W27" s="12">
        <x:f>NA()</x:f>
      </x:c>
    </x:row>
    <x:row r="28">
      <x:c r="A28">
        <x:v>145365</x:v>
      </x:c>
      <x:c r="B28" s="1">
        <x:v>45156.5094734795</x:v>
      </x:c>
      <x:c r="C28" s="6">
        <x:v>1.2997957833333333</x:v>
      </x:c>
      <x:c r="D28" s="14" t="s">
        <x:v>94</x:v>
      </x:c>
      <x:c r="E28" s="15">
        <x:v>45155.3542554595</x:v>
      </x:c>
      <x:c r="F28" t="s">
        <x:v>99</x:v>
      </x:c>
      <x:c r="G28" s="6">
        <x:v>282.7489961344521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26.927999999999997</x:v>
      </x:c>
      <x:c r="S28" s="8">
        <x:v>15000.62937707958</x:v>
      </x:c>
      <x:c r="T28" s="12">
        <x:v>52090.43949432241</x:v>
      </x:c>
      <x:c r="U28" s="12">
        <x:v>3.666666666666667</x:v>
      </x:c>
      <x:c r="V28" s="12">
        <x:v>2500</x:v>
      </x:c>
      <x:c r="W28" s="12">
        <x:f>NA()</x:f>
      </x:c>
    </x:row>
    <x:row r="29">
      <x:c r="A29">
        <x:v>145377</x:v>
      </x:c>
      <x:c r="B29" s="1">
        <x:v>45156.50950867735</x:v>
      </x:c>
      <x:c r="C29" s="6">
        <x:v>1.35048069</x:v>
      </x:c>
      <x:c r="D29" s="14" t="s">
        <x:v>94</x:v>
      </x:c>
      <x:c r="E29" s="15">
        <x:v>45155.3542554595</x:v>
      </x:c>
      <x:c r="F29" t="s">
        <x:v>99</x:v>
      </x:c>
      <x:c r="G29" s="6">
        <x:v>283.72224205076907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26.900999999999996</x:v>
      </x:c>
      <x:c r="S29" s="8">
        <x:v>14998.206505057144</x:v>
      </x:c>
      <x:c r="T29" s="12">
        <x:v>52097.7613206983</x:v>
      </x:c>
      <x:c r="U29" s="12">
        <x:v>3.666666666666667</x:v>
      </x:c>
      <x:c r="V29" s="12">
        <x:v>2500</x:v>
      </x:c>
      <x:c r="W29" s="12">
        <x:f>NA()</x:f>
      </x:c>
    </x:row>
    <x:row r="30">
      <x:c r="A30">
        <x:v>145389</x:v>
      </x:c>
      <x:c r="B30" s="1">
        <x:v>45156.509542893094</x:v>
      </x:c>
      <x:c r="C30" s="6">
        <x:v>1.3997513483333333</x:v>
      </x:c>
      <x:c r="D30" s="14" t="s">
        <x:v>94</x:v>
      </x:c>
      <x:c r="E30" s="15">
        <x:v>45155.3542554595</x:v>
      </x:c>
      <x:c r="F30" t="s">
        <x:v>99</x:v>
      </x:c>
      <x:c r="G30" s="6">
        <x:v>283.31357092155014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26.906999999999996</x:v>
      </x:c>
      <x:c r="S30" s="8">
        <x:v>14992.482364099516</x:v>
      </x:c>
      <x:c r="T30" s="12">
        <x:v>52093.90206595302</x:v>
      </x:c>
      <x:c r="U30" s="12">
        <x:v>3.666666666666667</x:v>
      </x:c>
      <x:c r="V30" s="12">
        <x:v>2500</x:v>
      </x:c>
      <x:c r="W30" s="12">
        <x:f>NA()</x:f>
      </x:c>
    </x:row>
    <x:row r="31">
      <x:c r="A31">
        <x:v>145401</x:v>
      </x:c>
      <x:c r="B31" s="1">
        <x:v>45156.50957806662</x:v>
      </x:c>
      <x:c r="C31" s="6">
        <x:v>1.4504012283333334</x:v>
      </x:c>
      <x:c r="D31" s="14" t="s">
        <x:v>94</x:v>
      </x:c>
      <x:c r="E31" s="15">
        <x:v>45155.3542554595</x:v>
      </x:c>
      <x:c r="F31" t="s">
        <x:v>99</x:v>
      </x:c>
      <x:c r="G31" s="6">
        <x:v>284.675670975771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26.868</x:v>
      </x:c>
      <x:c r="S31" s="8">
        <x:v>14979.689816054784</x:v>
      </x:c>
      <x:c r="T31" s="12">
        <x:v>52091.583131755986</x:v>
      </x:c>
      <x:c r="U31" s="12">
        <x:v>3.666666666666667</x:v>
      </x:c>
      <x:c r="V31" s="12">
        <x:v>2500</x:v>
      </x:c>
      <x:c r="W31" s="12">
        <x:f>NA()</x:f>
      </x:c>
    </x:row>
    <x:row r="32">
      <x:c r="A32">
        <x:v>145413</x:v>
      </x:c>
      <x:c r="B32" s="1">
        <x:v>45156.50961261426</x:v>
      </x:c>
      <x:c r="C32" s="6">
        <x:v>1.50014983</x:v>
      </x:c>
      <x:c r="D32" s="14" t="s">
        <x:v>94</x:v>
      </x:c>
      <x:c r="E32" s="15">
        <x:v>45155.3542554595</x:v>
      </x:c>
      <x:c r="F32" t="s">
        <x:v>99</x:v>
      </x:c>
      <x:c r="G32" s="6">
        <x:v>284.9928802788642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26.853999999999996</x:v>
      </x:c>
      <x:c r="S32" s="8">
        <x:v>14974.843179637131</x:v>
      </x:c>
      <x:c r="T32" s="12">
        <x:v>52087.50649656418</x:v>
      </x:c>
      <x:c r="U32" s="12">
        <x:v>3.666666666666667</x:v>
      </x:c>
      <x:c r="V32" s="12">
        <x:v>2500</x:v>
      </x:c>
      <x:c r="W32" s="12">
        <x:f>NA()</x:f>
      </x:c>
    </x:row>
    <x:row r="33">
      <x:c r="A33">
        <x:v>145425</x:v>
      </x:c>
      <x:c r="B33" s="1">
        <x:v>45156.50964724372</x:v>
      </x:c>
      <x:c r="C33" s="6">
        <x:v>1.550016265</x:v>
      </x:c>
      <x:c r="D33" s="14" t="s">
        <x:v>94</x:v>
      </x:c>
      <x:c r="E33" s="15">
        <x:v>45155.3542554595</x:v>
      </x:c>
      <x:c r="F33" t="s">
        <x:v>99</x:v>
      </x:c>
      <x:c r="G33" s="6">
        <x:v>285.3070209552719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26.846999999999998</x:v>
      </x:c>
      <x:c r="S33" s="8">
        <x:v>14971.08863473382</x:v>
      </x:c>
      <x:c r="T33" s="12">
        <x:v>52091.20690917321</x:v>
      </x:c>
      <x:c r="U33" s="12">
        <x:v>3.666666666666667</x:v>
      </x:c>
      <x:c r="V33" s="12">
        <x:v>2500</x:v>
      </x:c>
      <x:c r="W33" s="12">
        <x:f>NA()</x:f>
      </x:c>
    </x:row>
    <x:row r="34">
      <x:c r="A34">
        <x:v>145437</x:v>
      </x:c>
      <x:c r="B34" s="1">
        <x:v>45156.509681870324</x:v>
      </x:c>
      <x:c r="C34" s="6">
        <x:v>1.599878565</x:v>
      </x:c>
      <x:c r="D34" s="14" t="s">
        <x:v>94</x:v>
      </x:c>
      <x:c r="E34" s="15">
        <x:v>45155.3542554595</x:v>
      </x:c>
      <x:c r="F34" t="s">
        <x:v>99</x:v>
      </x:c>
      <x:c r="G34" s="6">
        <x:v>285.5400352029952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26.842999999999996</x:v>
      </x:c>
      <x:c r="S34" s="8">
        <x:v>14954.312102913165</x:v>
      </x:c>
      <x:c r="T34" s="12">
        <x:v>52100.68898516732</x:v>
      </x:c>
      <x:c r="U34" s="12">
        <x:v>3.666666666666667</x:v>
      </x:c>
      <x:c r="V34" s="12">
        <x:v>2500</x:v>
      </x:c>
      <x:c r="W34" s="12">
        <x:f>NA()</x:f>
      </x:c>
    </x:row>
    <x:row r="35">
      <x:c r="A35">
        <x:v>145449</x:v>
      </x:c>
      <x:c r="B35" s="1">
        <x:v>45156.50971658875</x:v>
      </x:c>
      <x:c r="C35" s="6">
        <x:v>1.6498731</x:v>
      </x:c>
      <x:c r="D35" s="14" t="s">
        <x:v>94</x:v>
      </x:c>
      <x:c r="E35" s="15">
        <x:v>45155.3542554595</x:v>
      </x:c>
      <x:c r="F35" t="s">
        <x:v>99</x:v>
      </x:c>
      <x:c r="G35" s="6">
        <x:v>285.2843105333005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26.856999999999996</x:v>
      </x:c>
      <x:c r="S35" s="8">
        <x:v>14952.723711367287</x:v>
      </x:c>
      <x:c r="T35" s="12">
        <x:v>52094.00485122486</x:v>
      </x:c>
      <x:c r="U35" s="12">
        <x:v>3.666666666666667</x:v>
      </x:c>
      <x:c r="V35" s="12">
        <x:v>2500</x:v>
      </x:c>
      <x:c r="W35" s="12">
        <x:f>NA()</x:f>
      </x:c>
    </x:row>
    <x:row r="36">
      <x:c r="A36">
        <x:v>145461</x:v>
      </x:c>
      <x:c r="B36" s="1">
        <x:v>45156.50975124948</x:v>
      </x:c>
      <x:c r="C36" s="6">
        <x:v>1.6997845483333334</x:v>
      </x:c>
      <x:c r="D36" s="14" t="s">
        <x:v>94</x:v>
      </x:c>
      <x:c r="E36" s="15">
        <x:v>45155.3542554595</x:v>
      </x:c>
      <x:c r="F36" t="s">
        <x:v>99</x:v>
      </x:c>
      <x:c r="G36" s="6">
        <x:v>285.9602007656719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26.838999999999995</x:v>
      </x:c>
      <x:c r="S36" s="8">
        <x:v>14936.961809625449</x:v>
      </x:c>
      <x:c r="T36" s="12">
        <x:v>52095.71969342851</x:v>
      </x:c>
      <x:c r="U36" s="12">
        <x:v>3.666666666666667</x:v>
      </x:c>
      <x:c r="V36" s="12">
        <x:v>2500</x:v>
      </x:c>
      <x:c r="W36" s="12">
        <x:f>NA()</x:f>
      </x:c>
    </x:row>
    <x:row r="37">
      <x:c r="A37">
        <x:v>145473</x:v>
      </x:c>
      <x:c r="B37" s="1">
        <x:v>45156.50978592664</x:v>
      </x:c>
      <x:c r="C37" s="6">
        <x:v>1.7497196583333334</x:v>
      </x:c>
      <x:c r="D37" s="14" t="s">
        <x:v>94</x:v>
      </x:c>
      <x:c r="E37" s="15">
        <x:v>45155.3542554595</x:v>
      </x:c>
      <x:c r="F37" t="s">
        <x:v>99</x:v>
      </x:c>
      <x:c r="G37" s="6">
        <x:v>286.0532546838378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26.830999999999996</x:v>
      </x:c>
      <x:c r="S37" s="8">
        <x:v>14933.117437476618</x:v>
      </x:c>
      <x:c r="T37" s="12">
        <x:v>52089.405126002115</x:v>
      </x:c>
      <x:c r="U37" s="12">
        <x:v>3.666666666666667</x:v>
      </x:c>
      <x:c r="V37" s="12">
        <x:v>2500</x:v>
      </x:c>
      <x:c r="W37" s="12">
        <x:f>NA()</x:f>
      </x:c>
    </x:row>
    <x:row r="38">
      <x:c r="A38">
        <x:v>145485</x:v>
      </x:c>
      <x:c r="B38" s="1">
        <x:v>45156.50982111266</x:v>
      </x:c>
      <x:c r="C38" s="6">
        <x:v>1.8003875316666667</x:v>
      </x:c>
      <x:c r="D38" s="14" t="s">
        <x:v>94</x:v>
      </x:c>
      <x:c r="E38" s="15">
        <x:v>45155.3542554595</x:v>
      </x:c>
      <x:c r="F38" t="s">
        <x:v>99</x:v>
      </x:c>
      <x:c r="G38" s="6">
        <x:v>287.29325763677764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26.780999999999995</x:v>
      </x:c>
      <x:c r="S38" s="8">
        <x:v>14927.34600068555</x:v>
      </x:c>
      <x:c r="T38" s="12">
        <x:v>52090.32367188922</x:v>
      </x:c>
      <x:c r="U38" s="12">
        <x:v>3.666666666666667</x:v>
      </x:c>
      <x:c r="V38" s="12">
        <x:v>2500</x:v>
      </x:c>
      <x:c r="W38" s="12">
        <x:f>NA()</x:f>
      </x:c>
    </x:row>
    <x:row r="39">
      <x:c r="A39">
        <x:v>145497</x:v>
      </x:c>
      <x:c r="B39" s="1">
        <x:v>45156.50985570109</x:v>
      </x:c>
      <x:c r="C39" s="6">
        <x:v>1.8501948683333334</x:v>
      </x:c>
      <x:c r="D39" s="14" t="s">
        <x:v>94</x:v>
      </x:c>
      <x:c r="E39" s="15">
        <x:v>45155.3542554595</x:v>
      </x:c>
      <x:c r="F39" t="s">
        <x:v>99</x:v>
      </x:c>
      <x:c r="G39" s="6">
        <x:v>287.78680186232424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26.778999999999996</x:v>
      </x:c>
      <x:c r="S39" s="8">
        <x:v>14910.76736228237</x:v>
      </x:c>
      <x:c r="T39" s="12">
        <x:v>52082.96170944427</x:v>
      </x:c>
      <x:c r="U39" s="12">
        <x:v>3.666666666666667</x:v>
      </x:c>
      <x:c r="V39" s="12">
        <x:v>2500</x:v>
      </x:c>
      <x:c r="W39" s="12">
        <x:f>NA()</x:f>
      </x:c>
    </x:row>
    <x:row r="40">
      <x:c r="A40">
        <x:v>145509</x:v>
      </x:c>
      <x:c r="B40" s="1">
        <x:v>45156.50989025519</x:v>
      </x:c>
      <x:c r="C40" s="6">
        <x:v>1.8999527816666666</x:v>
      </x:c>
      <x:c r="D40" s="14" t="s">
        <x:v>94</x:v>
      </x:c>
      <x:c r="E40" s="15">
        <x:v>45155.3542554595</x:v>
      </x:c>
      <x:c r="F40" t="s">
        <x:v>99</x:v>
      </x:c>
      <x:c r="G40" s="6">
        <x:v>287.9081645103173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26.769999999999996</x:v>
      </x:c>
      <x:c r="S40" s="8">
        <x:v>14911.7289120732</x:v>
      </x:c>
      <x:c r="T40" s="12">
        <x:v>52084.63826868765</x:v>
      </x:c>
      <x:c r="U40" s="12">
        <x:v>3.666666666666667</x:v>
      </x:c>
      <x:c r="V40" s="12">
        <x:v>2500</x:v>
      </x:c>
      <x:c r="W40" s="12">
        <x:f>NA()</x:f>
      </x:c>
    </x:row>
    <x:row r="41">
      <x:c r="A41">
        <x:v>145521</x:v>
      </x:c>
      <x:c r="B41" s="1">
        <x:v>45156.509924814156</x:v>
      </x:c>
      <x:c r="C41" s="6">
        <x:v>1.9497176816666666</x:v>
      </x:c>
      <x:c r="D41" s="14" t="s">
        <x:v>94</x:v>
      </x:c>
      <x:c r="E41" s="15">
        <x:v>45155.3542554595</x:v>
      </x:c>
      <x:c r="F41" t="s">
        <x:v>99</x:v>
      </x:c>
      <x:c r="G41" s="6">
        <x:v>287.94768945432895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26.779999999999998</x:v>
      </x:c>
      <x:c r="S41" s="8">
        <x:v>14906.742682647995</x:v>
      </x:c>
      <x:c r="T41" s="12">
        <x:v>52093.766125231865</x:v>
      </x:c>
      <x:c r="U41" s="12">
        <x:v>3.666666666666667</x:v>
      </x:c>
      <x:c r="V41" s="12">
        <x:v>2500</x:v>
      </x:c>
      <x:c r="W41" s="12">
        <x:f>NA()</x:f>
      </x:c>
    </x:row>
    <x:row r="42">
      <x:c r="A42">
        <x:v>145533</x:v>
      </x:c>
      <x:c r="B42" s="1">
        <x:v>45156.50996000301</x:v>
      </x:c>
      <x:c r="C42" s="6">
        <x:v>2.0003896366666667</x:v>
      </x:c>
      <x:c r="D42" s="14" t="s">
        <x:v>94</x:v>
      </x:c>
      <x:c r="E42" s="15">
        <x:v>45155.3542554595</x:v>
      </x:c>
      <x:c r="F42" t="s">
        <x:v>99</x:v>
      </x:c>
      <x:c r="G42" s="6">
        <x:v>288.4658482040752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26.767999999999997</x:v>
      </x:c>
      <x:c r="S42" s="8">
        <x:v>14890.290120861036</x:v>
      </x:c>
      <x:c r="T42" s="12">
        <x:v>52095.315183206854</x:v>
      </x:c>
      <x:c r="U42" s="12">
        <x:v>3.666666666666667</x:v>
      </x:c>
      <x:c r="V42" s="12">
        <x:v>2500</x:v>
      </x:c>
      <x:c r="W42" s="12">
        <x:f>NA()</x:f>
      </x:c>
    </x:row>
    <x:row r="43">
      <x:c r="A43">
        <x:v>145545</x:v>
      </x:c>
      <x:c r="B43" s="1">
        <x:v>45156.509994581786</x:v>
      </x:c>
      <x:c r="C43" s="6">
        <x:v>2.0501830783333332</x:v>
      </x:c>
      <x:c r="D43" s="14" t="s">
        <x:v>94</x:v>
      </x:c>
      <x:c r="E43" s="15">
        <x:v>45155.3542554595</x:v>
      </x:c>
      <x:c r="F43" t="s">
        <x:v>99</x:v>
      </x:c>
      <x:c r="G43" s="6">
        <x:v>288.35548960513455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26.755999999999997</x:v>
      </x:c>
      <x:c r="S43" s="8">
        <x:v>14893.703302791431</x:v>
      </x:c>
      <x:c r="T43" s="12">
        <x:v>52095.63716325736</x:v>
      </x:c>
      <x:c r="U43" s="12">
        <x:v>3.666666666666667</x:v>
      </x:c>
      <x:c r="V43" s="12">
        <x:v>2500</x:v>
      </x:c>
      <x:c r="W43" s="12">
        <x:f>NA()</x:f>
      </x:c>
    </x:row>
    <x:row r="44">
      <x:c r="A44">
        <x:v>145557</x:v>
      </x:c>
      <x:c r="B44" s="1">
        <x:v>45156.51002924228</x:v>
      </x:c>
      <x:c r="C44" s="6">
        <x:v>2.10009418</x:v>
      </x:c>
      <x:c r="D44" s="14" t="s">
        <x:v>94</x:v>
      </x:c>
      <x:c r="E44" s="15">
        <x:v>45155.3542554595</x:v>
      </x:c>
      <x:c r="F44" t="s">
        <x:v>99</x:v>
      </x:c>
      <x:c r="G44" s="6">
        <x:v>289.3827414133018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26.720999999999997</x:v>
      </x:c>
      <x:c r="S44" s="8">
        <x:v>14880.203472865833</x:v>
      </x:c>
      <x:c r="T44" s="12">
        <x:v>52091.458899704885</x:v>
      </x:c>
      <x:c r="U44" s="12">
        <x:v>3.666666666666667</x:v>
      </x:c>
      <x:c r="V44" s="12">
        <x:v>2500</x:v>
      </x:c>
      <x:c r="W44" s="12">
        <x:f>NA()</x:f>
      </x:c>
    </x:row>
    <x:row r="45">
      <x:c r="A45">
        <x:v>145569</x:v>
      </x:c>
      <x:c r="B45" s="1">
        <x:v>45156.510063805814</x:v>
      </x:c>
      <x:c r="C45" s="6">
        <x:v>2.1498656666666665</x:v>
      </x:c>
      <x:c r="D45" s="14" t="s">
        <x:v>94</x:v>
      </x:c>
      <x:c r="E45" s="15">
        <x:v>45155.3542554595</x:v>
      </x:c>
      <x:c r="F45" t="s">
        <x:v>99</x:v>
      </x:c>
      <x:c r="G45" s="6">
        <x:v>289.1974265711392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26.729999999999997</x:v>
      </x:c>
      <x:c r="S45" s="8">
        <x:v>14871.140043678044</x:v>
      </x:c>
      <x:c r="T45" s="12">
        <x:v>52092.0779150842</x:v>
      </x:c>
      <x:c r="U45" s="12">
        <x:v>3.666666666666667</x:v>
      </x:c>
      <x:c r="V45" s="12">
        <x:v>2500</x:v>
      </x:c>
      <x:c r="W45" s="12">
        <x:f>NA()</x:f>
      </x:c>
    </x:row>
    <x:row r="46">
      <x:c r="A46">
        <x:v>145581</x:v>
      </x:c>
      <x:c r="B46" s="1">
        <x:v>45156.51009895013</x:v>
      </x:c>
      <x:c r="C46" s="6">
        <x:v>2.2004734866666666</x:v>
      </x:c>
      <x:c r="D46" s="14" t="s">
        <x:v>94</x:v>
      </x:c>
      <x:c r="E46" s="15">
        <x:v>45155.3542554595</x:v>
      </x:c>
      <x:c r="F46" t="s">
        <x:v>99</x:v>
      </x:c>
      <x:c r="G46" s="6">
        <x:v>289.4932508571298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26.732999999999997</x:v>
      </x:c>
      <x:c r="S46" s="8">
        <x:v>14863.75230475733</x:v>
      </x:c>
      <x:c r="T46" s="12">
        <x:v>52091.86987440539</x:v>
      </x:c>
      <x:c r="U46" s="12">
        <x:v>3.666666666666667</x:v>
      </x:c>
      <x:c r="V46" s="12">
        <x:v>2500</x:v>
      </x:c>
      <x:c r="W46" s="12">
        <x:f>NA()</x:f>
      </x:c>
    </x:row>
    <x:row r="47">
      <x:c r="A47">
        <x:v>145593</x:v>
      </x:c>
      <x:c r="B47" s="1">
        <x:v>45156.510133484655</x:v>
      </x:c>
      <x:c r="C47" s="6">
        <x:v>2.2502032033333332</x:v>
      </x:c>
      <x:c r="D47" s="14" t="s">
        <x:v>94</x:v>
      </x:c>
      <x:c r="E47" s="15">
        <x:v>45155.3542554595</x:v>
      </x:c>
      <x:c r="F47" t="s">
        <x:v>99</x:v>
      </x:c>
      <x:c r="G47" s="6">
        <x:v>289.9947896563453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26.708</x:v>
      </x:c>
      <x:c r="S47" s="8">
        <x:v>14866.297243084402</x:v>
      </x:c>
      <x:c r="T47" s="12">
        <x:v>52092.464198483685</x:v>
      </x:c>
      <x:c r="U47" s="12">
        <x:v>3.666666666666667</x:v>
      </x:c>
      <x:c r="V47" s="12">
        <x:v>2500</x:v>
      </x:c>
      <x:c r="W47" s="12">
        <x:f>NA()</x:f>
      </x:c>
    </x:row>
    <x:row r="48">
      <x:c r="A48">
        <x:v>145607</x:v>
      </x:c>
      <x:c r="B48" s="1">
        <x:v>45156.51016799904</x:v>
      </x:c>
      <x:c r="C48" s="6">
        <x:v>2.2999039166666666</x:v>
      </x:c>
      <x:c r="D48" s="14" t="s">
        <x:v>94</x:v>
      </x:c>
      <x:c r="E48" s="15">
        <x:v>45155.3542554595</x:v>
      </x:c>
      <x:c r="F48" t="s">
        <x:v>99</x:v>
      </x:c>
      <x:c r="G48" s="6">
        <x:v>289.7972696038942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26.705999999999996</x:v>
      </x:c>
      <x:c r="S48" s="8">
        <x:v>14850.002882662435</x:v>
      </x:c>
      <x:c r="T48" s="12">
        <x:v>52089.64915849585</x:v>
      </x:c>
      <x:c r="U48" s="12">
        <x:v>3.666666666666667</x:v>
      </x:c>
      <x:c r="V48" s="12">
        <x:v>2500</x:v>
      </x:c>
      <x:c r="W48" s="12">
        <x:f>NA()</x:f>
      </x:c>
    </x:row>
    <x:row r="49">
      <x:c r="A49">
        <x:v>145612</x:v>
      </x:c>
      <x:c r="B49" s="1">
        <x:v>45156.51020313564</x:v>
      </x:c>
      <x:c r="C49" s="6">
        <x:v>2.350500621666667</x:v>
      </x:c>
      <x:c r="D49" s="14" t="s">
        <x:v>94</x:v>
      </x:c>
      <x:c r="E49" s="15">
        <x:v>45155.3542554595</x:v>
      </x:c>
      <x:c r="F49" t="s">
        <x:v>99</x:v>
      </x:c>
      <x:c r="G49" s="6">
        <x:v>290.6678678630702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26.685999999999996</x:v>
      </x:c>
      <x:c r="S49" s="8">
        <x:v>14835.231821560092</x:v>
      </x:c>
      <x:c r="T49" s="12">
        <x:v>52091.06194948523</x:v>
      </x:c>
      <x:c r="U49" s="12">
        <x:v>3.666666666666667</x:v>
      </x:c>
      <x:c r="V49" s="12">
        <x:v>2500</x:v>
      </x:c>
      <x:c r="W49" s="12">
        <x:f>NA()</x:f>
      </x:c>
    </x:row>
    <x:row r="50">
      <x:c r="A50">
        <x:v>145629</x:v>
      </x:c>
      <x:c r="B50" s="1">
        <x:v>45156.51023773576</x:v>
      </x:c>
      <x:c r="C50" s="6">
        <x:v>2.4003247966666668</x:v>
      </x:c>
      <x:c r="D50" s="14" t="s">
        <x:v>94</x:v>
      </x:c>
      <x:c r="E50" s="15">
        <x:v>45155.3542554595</x:v>
      </x:c>
      <x:c r="F50" t="s">
        <x:v>99</x:v>
      </x:c>
      <x:c r="G50" s="6">
        <x:v>290.6678678630702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26.685999999999996</x:v>
      </x:c>
      <x:c r="S50" s="8">
        <x:v>14832.316521112869</x:v>
      </x:c>
      <x:c r="T50" s="12">
        <x:v>52086.03146184464</x:v>
      </x:c>
      <x:c r="U50" s="12">
        <x:v>3.666666666666667</x:v>
      </x:c>
      <x:c r="V50" s="12">
        <x:v>2500</x:v>
      </x:c>
      <x:c r="W50" s="12">
        <x:f>NA()</x:f>
      </x:c>
    </x:row>
    <x:row r="51">
      <x:c r="A51">
        <x:v>145641</x:v>
      </x:c>
      <x:c r="B51" s="1">
        <x:v>45156.510272327</x:v>
      </x:c>
      <x:c r="C51" s="6">
        <x:v>2.450136185</x:v>
      </x:c>
      <x:c r="D51" s="14" t="s">
        <x:v>94</x:v>
      </x:c>
      <x:c r="E51" s="15">
        <x:v>45155.3542554595</x:v>
      </x:c>
      <x:c r="F51" t="s">
        <x:v>99</x:v>
      </x:c>
      <x:c r="G51" s="6">
        <x:v>290.5805671222336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26.695999999999998</x:v>
      </x:c>
      <x:c r="S51" s="8">
        <x:v>14823.608795973367</x:v>
      </x:c>
      <x:c r="T51" s="12">
        <x:v>52085.21281809422</x:v>
      </x:c>
      <x:c r="U51" s="12">
        <x:v>3.666666666666667</x:v>
      </x:c>
      <x:c r="V51" s="12">
        <x:v>2500</x:v>
      </x:c>
      <x:c r="W51" s="12">
        <x:f>NA()</x:f>
      </x:c>
    </x:row>
    <x:row r="52">
      <x:c r="A52">
        <x:v>145653</x:v>
      </x:c>
      <x:c r="B52" s="1">
        <x:v>45156.51030688506</x:v>
      </x:c>
      <x:c r="C52" s="6">
        <x:v>2.4998997783333334</x:v>
      </x:c>
      <x:c r="D52" s="14" t="s">
        <x:v>94</x:v>
      </x:c>
      <x:c r="E52" s="15">
        <x:v>45155.3542554595</x:v>
      </x:c>
      <x:c r="F52" t="s">
        <x:v>99</x:v>
      </x:c>
      <x:c r="G52" s="6">
        <x:v>290.85435926361174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26.676999999999996</x:v>
      </x:c>
      <x:c r="S52" s="8">
        <x:v>14820.158524095792</x:v>
      </x:c>
      <x:c r="T52" s="12">
        <x:v>52085.244182382514</x:v>
      </x:c>
      <x:c r="U52" s="12">
        <x:v>3.666666666666667</x:v>
      </x:c>
      <x:c r="V52" s="12">
        <x:v>2500</x:v>
      </x:c>
      <x:c r="W52" s="12">
        <x:f>NA()</x:f>
      </x:c>
    </x:row>
    <x:row r="53">
      <x:c r="A53">
        <x:v>145665</x:v>
      </x:c>
      <x:c r="B53" s="1">
        <x:v>45156.51034150869</x:v>
      </x:c>
      <x:c r="C53" s="6">
        <x:v>2.549757825</x:v>
      </x:c>
      <x:c r="D53" s="14" t="s">
        <x:v>94</x:v>
      </x:c>
      <x:c r="E53" s="15">
        <x:v>45155.3542554595</x:v>
      </x:c>
      <x:c r="F53" t="s">
        <x:v>99</x:v>
      </x:c>
      <x:c r="G53" s="6">
        <x:v>291.49414779077057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26.653999999999996</x:v>
      </x:c>
      <x:c r="S53" s="8">
        <x:v>14818.652838467116</x:v>
      </x:c>
      <x:c r="T53" s="12">
        <x:v>52094.12848938344</x:v>
      </x:c>
      <x:c r="U53" s="12">
        <x:v>3.666666666666667</x:v>
      </x:c>
      <x:c r="V53" s="12">
        <x:v>2500</x:v>
      </x:c>
      <x:c r="W53" s="12">
        <x:f>NA()</x:f>
      </x:c>
    </x:row>
    <x:row r="54">
      <x:c r="A54">
        <x:v>145677</x:v>
      </x:c>
      <x:c r="B54" s="1">
        <x:v>45156.51037620753</x:v>
      </x:c>
      <x:c r="C54" s="6">
        <x:v>2.5997241416666665</x:v>
      </x:c>
      <x:c r="D54" s="14" t="s">
        <x:v>94</x:v>
      </x:c>
      <x:c r="E54" s="15">
        <x:v>45155.3542554595</x:v>
      </x:c>
      <x:c r="F54" t="s">
        <x:v>99</x:v>
      </x:c>
      <x:c r="G54" s="6">
        <x:v>291.4741591736272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26.656999999999996</x:v>
      </x:c>
      <x:c r="S54" s="8">
        <x:v>14814.132810055185</x:v>
      </x:c>
      <x:c r="T54" s="12">
        <x:v>52085.03169602092</x:v>
      </x:c>
      <x:c r="U54" s="12">
        <x:v>3.666666666666667</x:v>
      </x:c>
      <x:c r="V54" s="12">
        <x:v>2500</x:v>
      </x:c>
      <x:c r="W54" s="12">
        <x:f>NA()</x:f>
      </x:c>
    </x:row>
    <x:row r="55">
      <x:c r="A55">
        <x:v>145689</x:v>
      </x:c>
      <x:c r="B55" s="1">
        <x:v>45156.51041146291</x:v>
      </x:c>
      <x:c r="C55" s="6">
        <x:v>2.6504918833333333</x:v>
      </x:c>
      <x:c r="D55" s="14" t="s">
        <x:v>94</x:v>
      </x:c>
      <x:c r="E55" s="15">
        <x:v>45155.3542554595</x:v>
      </x:c>
      <x:c r="F55" t="s">
        <x:v>99</x:v>
      </x:c>
      <x:c r="G55" s="6">
        <x:v>291.8330153933684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26.634999999999998</x:v>
      </x:c>
      <x:c r="S55" s="8">
        <x:v>14801.549442877675</x:v>
      </x:c>
      <x:c r="T55" s="12">
        <x:v>52095.74512284658</x:v>
      </x:c>
      <x:c r="U55" s="12">
        <x:v>3.666666666666667</x:v>
      </x:c>
      <x:c r="V55" s="12">
        <x:v>2500</x:v>
      </x:c>
      <x:c r="W55" s="12">
        <x:f>NA()</x:f>
      </x:c>
    </x:row>
    <x:row r="56">
      <x:c r="A56">
        <x:v>145701</x:v>
      </x:c>
      <x:c r="B56" s="1">
        <x:v>45156.51044597424</x:v>
      </x:c>
      <x:c r="C56" s="6">
        <x:v>2.7001882116666667</x:v>
      </x:c>
      <x:c r="D56" s="14" t="s">
        <x:v>94</x:v>
      </x:c>
      <x:c r="E56" s="15">
        <x:v>45155.3542554595</x:v>
      </x:c>
      <x:c r="F56" t="s">
        <x:v>99</x:v>
      </x:c>
      <x:c r="G56" s="6">
        <x:v>292.259706385203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26.621999999999996</x:v>
      </x:c>
      <x:c r="S56" s="8">
        <x:v>14796.178578952595</x:v>
      </x:c>
      <x:c r="T56" s="12">
        <x:v>52087.279043500035</x:v>
      </x:c>
      <x:c r="U56" s="12">
        <x:v>3.666666666666667</x:v>
      </x:c>
      <x:c r="V56" s="12">
        <x:v>2500</x:v>
      </x:c>
      <x:c r="W56" s="12">
        <x:f>NA()</x:f>
      </x:c>
    </x:row>
    <x:row r="57">
      <x:c r="A57">
        <x:v>145713</x:v>
      </x:c>
      <x:c r="B57" s="1">
        <x:v>45156.51048052597</x:v>
      </x:c>
      <x:c r="C57" s="6">
        <x:v>2.749942705</x:v>
      </x:c>
      <x:c r="D57" s="14" t="s">
        <x:v>94</x:v>
      </x:c>
      <x:c r="E57" s="15">
        <x:v>45155.3542554595</x:v>
      </x:c>
      <x:c r="F57" t="s">
        <x:v>99</x:v>
      </x:c>
      <x:c r="G57" s="6">
        <x:v>293.0222194014231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26.612999999999996</x:v>
      </x:c>
      <x:c r="S57" s="8">
        <x:v>14791.18278377027</x:v>
      </x:c>
      <x:c r="T57" s="12">
        <x:v>52092.9936523031</x:v>
      </x:c>
      <x:c r="U57" s="12">
        <x:v>3.666666666666667</x:v>
      </x:c>
      <x:c r="V57" s="12">
        <x:v>2500</x:v>
      </x:c>
      <x:c r="W57" s="12">
        <x:f>NA()</x:f>
      </x:c>
    </x:row>
    <x:row r="58">
      <x:c r="A58">
        <x:v>145725</x:v>
      </x:c>
      <x:c r="B58" s="1">
        <x:v>45156.510515110946</x:v>
      </x:c>
      <x:c r="C58" s="6">
        <x:v>2.7997450583333334</x:v>
      </x:c>
      <x:c r="D58" s="14" t="s">
        <x:v>94</x:v>
      </x:c>
      <x:c r="E58" s="15">
        <x:v>45155.3542554595</x:v>
      </x:c>
      <x:c r="F58" t="s">
        <x:v>99</x:v>
      </x:c>
      <x:c r="G58" s="6">
        <x:v>292.8428300983067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26.607999999999997</x:v>
      </x:c>
      <x:c r="S58" s="8">
        <x:v>14777.290334450074</x:v>
      </x:c>
      <x:c r="T58" s="12">
        <x:v>52088.05778388846</x:v>
      </x:c>
      <x:c r="U58" s="12">
        <x:v>3.666666666666667</x:v>
      </x:c>
      <x:c r="V58" s="12">
        <x:v>2500</x:v>
      </x:c>
      <x:c r="W58" s="12">
        <x:f>NA()</x:f>
      </x:c>
    </x:row>
    <x:row r="59">
      <x:c r="A59">
        <x:v>145737</x:v>
      </x:c>
      <x:c r="B59" s="1">
        <x:v>45156.510550336956</x:v>
      </x:c>
      <x:c r="C59" s="6">
        <x:v>2.8504705083333333</x:v>
      </x:c>
      <x:c r="D59" s="14" t="s">
        <x:v>94</x:v>
      </x:c>
      <x:c r="E59" s="15">
        <x:v>45155.3542554595</x:v>
      </x:c>
      <x:c r="F59" t="s">
        <x:v>99</x:v>
      </x:c>
      <x:c r="G59" s="6">
        <x:v>293.736344906253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26.583</x:v>
      </x:c>
      <x:c r="S59" s="8">
        <x:v>14763.467408925835</x:v>
      </x:c>
      <x:c r="T59" s="12">
        <x:v>52097.42440899928</x:v>
      </x:c>
      <x:c r="U59" s="12">
        <x:v>3.666666666666667</x:v>
      </x:c>
      <x:c r="V59" s="12">
        <x:v>2500</x:v>
      </x:c>
      <x:c r="W59" s="12">
        <x:f>NA()</x:f>
      </x:c>
    </x:row>
    <x:row r="60">
      <x:c r="A60">
        <x:v>145749</x:v>
      </x:c>
      <x:c r="B60" s="1">
        <x:v>45156.51058489087</x:v>
      </x:c>
      <x:c r="C60" s="6">
        <x:v>2.90022815</x:v>
      </x:c>
      <x:c r="D60" s="14" t="s">
        <x:v>94</x:v>
      </x:c>
      <x:c r="E60" s="15">
        <x:v>45155.3542554595</x:v>
      </x:c>
      <x:c r="F60" t="s">
        <x:v>99</x:v>
      </x:c>
      <x:c r="G60" s="6">
        <x:v>293.63962137550453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26.590999999999998</x:v>
      </x:c>
      <x:c r="S60" s="8">
        <x:v>14755.171744314895</x:v>
      </x:c>
      <x:c r="T60" s="12">
        <x:v>52083.24384910596</x:v>
      </x:c>
      <x:c r="U60" s="12">
        <x:v>3.666666666666667</x:v>
      </x:c>
      <x:c r="V60" s="12">
        <x:v>2500</x:v>
      </x:c>
      <x:c r="W60" s="12">
        <x:f>NA()</x:f>
      </x:c>
    </x:row>
    <x:row r="61">
      <x:c r="A61">
        <x:v>145761</x:v>
      </x:c>
      <x:c r="B61" s="1">
        <x:v>45156.51061951521</x:v>
      </x:c>
      <x:c r="C61" s="6">
        <x:v>2.950087201666667</x:v>
      </x:c>
      <x:c r="D61" s="14" t="s">
        <x:v>94</x:v>
      </x:c>
      <x:c r="E61" s="15">
        <x:v>45155.3542554595</x:v>
      </x:c>
      <x:c r="F61" t="s">
        <x:v>99</x:v>
      </x:c>
      <x:c r="G61" s="6">
        <x:v>294.25079339042554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26.566999999999997</x:v>
      </x:c>
      <x:c r="S61" s="8">
        <x:v>14746.171112174497</x:v>
      </x:c>
      <x:c r="T61" s="12">
        <x:v>52093.8371400506</x:v>
      </x:c>
      <x:c r="U61" s="12">
        <x:v>3.666666666666667</x:v>
      </x:c>
      <x:c r="V61" s="12">
        <x:v>2500</x:v>
      </x:c>
      <x:c r="W61" s="12">
        <x:f>NA()</x:f>
      </x:c>
    </x:row>
    <x:row r="62">
      <x:c r="A62">
        <x:v>145773</x:v>
      </x:c>
      <x:c r="B62" s="1">
        <x:v>45156.5106540522</x:v>
      </x:c>
      <x:c r="C62" s="6">
        <x:v>2.9998204783333335</x:v>
      </x:c>
      <x:c r="D62" s="14" t="s">
        <x:v>94</x:v>
      </x:c>
      <x:c r="E62" s="15">
        <x:v>45155.3542554595</x:v>
      </x:c>
      <x:c r="F62" t="s">
        <x:v>99</x:v>
      </x:c>
      <x:c r="G62" s="6">
        <x:v>294.75847844568193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26.548999999999996</x:v>
      </x:c>
      <x:c r="S62" s="8">
        <x:v>14741.970194737676</x:v>
      </x:c>
      <x:c r="T62" s="12">
        <x:v>52083.63321849392</x:v>
      </x:c>
      <x:c r="U62" s="12">
        <x:v>3.666666666666667</x:v>
      </x:c>
      <x:c r="V62" s="12">
        <x:v>2500</x:v>
      </x:c>
      <x:c r="W62" s="12">
        <x:f>NA()</x:f>
      </x:c>
    </x:row>
    <x:row r="63">
      <x:c r="A63">
        <x:v>145785</x:v>
      </x:c>
      <x:c r="B63" s="1">
        <x:v>45156.510689197756</x:v>
      </x:c>
      <x:c r="C63" s="6">
        <x:v>3.05043008</x:v>
      </x:c>
      <x:c r="D63" s="14" t="s">
        <x:v>94</x:v>
      </x:c>
      <x:c r="E63" s="15">
        <x:v>45155.3542554595</x:v>
      </x:c>
      <x:c r="F63" t="s">
        <x:v>99</x:v>
      </x:c>
      <x:c r="G63" s="6">
        <x:v>294.1787802705763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26.564999999999998</x:v>
      </x:c>
      <x:c r="S63" s="8">
        <x:v>14740.47358478549</x:v>
      </x:c>
      <x:c r="T63" s="12">
        <x:v>52096.7571294689</x:v>
      </x:c>
      <x:c r="U63" s="12">
        <x:v>3.666666666666667</x:v>
      </x:c>
      <x:c r="V63" s="12">
        <x:v>2500</x:v>
      </x:c>
      <x:c r="W63" s="12">
        <x:f>NA()</x:f>
      </x:c>
    </x:row>
    <x:row r="64">
      <x:c r="A64">
        <x:v>145797</x:v>
      </x:c>
      <x:c r="B64" s="1">
        <x:v>45156.51072383258</x:v>
      </x:c>
      <x:c r="C64" s="6">
        <x:v>3.100304225</x:v>
      </x:c>
      <x:c r="D64" s="14" t="s">
        <x:v>94</x:v>
      </x:c>
      <x:c r="E64" s="15">
        <x:v>45155.3542554595</x:v>
      </x:c>
      <x:c r="F64" t="s">
        <x:v>99</x:v>
      </x:c>
      <x:c r="G64" s="6">
        <x:v>294.3917080416855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26.561999999999998</x:v>
      </x:c>
      <x:c r="S64" s="8">
        <x:v>14732.941228662416</x:v>
      </x:c>
      <x:c r="T64" s="12">
        <x:v>52091.49037472731</x:v>
      </x:c>
      <x:c r="U64" s="12">
        <x:v>3.666666666666667</x:v>
      </x:c>
      <x:c r="V64" s="12">
        <x:v>2500</x:v>
      </x:c>
      <x:c r="W64" s="12">
        <x:f>NA()</x:f>
      </x:c>
    </x:row>
    <x:row r="65">
      <x:c r="A65">
        <x:v>145809</x:v>
      </x:c>
      <x:c r="B65" s="1">
        <x:v>45156.510758390476</x:v>
      </x:c>
      <x:c r="C65" s="6">
        <x:v>3.15006758</x:v>
      </x:c>
      <x:c r="D65" s="14" t="s">
        <x:v>94</x:v>
      </x:c>
      <x:c r="E65" s="15">
        <x:v>45155.3542554595</x:v>
      </x:c>
      <x:c r="F65" t="s">
        <x:v>99</x:v>
      </x:c>
      <x:c r="G65" s="6">
        <x:v>295.0205583555985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26.541999999999998</x:v>
      </x:c>
      <x:c r="S65" s="8">
        <x:v>14728.139441773683</x:v>
      </x:c>
      <x:c r="T65" s="12">
        <x:v>52093.08564403362</x:v>
      </x:c>
      <x:c r="U65" s="12">
        <x:v>3.666666666666667</x:v>
      </x:c>
      <x:c r="V65" s="12">
        <x:v>2500</x:v>
      </x:c>
      <x:c r="W65" s="12">
        <x:f>NA()</x:f>
      </x:c>
    </x:row>
    <x:row r="66">
      <x:c r="A66">
        <x:v>145821</x:v>
      </x:c>
      <x:c r="B66" s="1">
        <x:v>45156.51079298748</x:v>
      </x:c>
      <x:c r="C66" s="6">
        <x:v>3.1998872683333333</x:v>
      </x:c>
      <x:c r="D66" s="14" t="s">
        <x:v>94</x:v>
      </x:c>
      <x:c r="E66" s="15">
        <x:v>45155.3542554595</x:v>
      </x:c>
      <x:c r="F66" t="s">
        <x:v>99</x:v>
      </x:c>
      <x:c r="G66" s="6">
        <x:v>295.23603156148766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26.522999999999996</x:v>
      </x:c>
      <x:c r="S66" s="8">
        <x:v>14713.07994806197</x:v>
      </x:c>
      <x:c r="T66" s="12">
        <x:v>52095.055319271654</x:v>
      </x:c>
      <x:c r="U66" s="12">
        <x:v>3.666666666666667</x:v>
      </x:c>
      <x:c r="V66" s="12">
        <x:v>2500</x:v>
      </x:c>
      <x:c r="W66" s="12">
        <x:f>NA()</x:f>
      </x:c>
    </x:row>
    <x:row r="67">
      <x:c r="A67">
        <x:v>145833</x:v>
      </x:c>
      <x:c r="B67" s="1">
        <x:v>45156.510828112725</x:v>
      </x:c>
      <x:c r="C67" s="6">
        <x:v>3.2504676216666666</x:v>
      </x:c>
      <x:c r="D67" s="14" t="s">
        <x:v>94</x:v>
      </x:c>
      <x:c r="E67" s="15">
        <x:v>45155.3542554595</x:v>
      </x:c>
      <x:c r="F67" t="s">
        <x:v>99</x:v>
      </x:c>
      <x:c r="G67" s="6">
        <x:v>295.56309333547205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26.516</x:v>
      </x:c>
      <x:c r="S67" s="8">
        <x:v>14701.846871692065</x:v>
      </x:c>
      <x:c r="T67" s="12">
        <x:v>52086.213920679234</x:v>
      </x:c>
      <x:c r="U67" s="12">
        <x:v>3.666666666666667</x:v>
      </x:c>
      <x:c r="V67" s="12">
        <x:v>2500</x:v>
      </x:c>
      <x:c r="W67" s="12">
        <x:f>NA()</x:f>
      </x:c>
    </x:row>
    <x:row r="68">
      <x:c r="A68">
        <x:v>145845</x:v>
      </x:c>
      <x:c r="B68" s="1">
        <x:v>45156.510862678944</x:v>
      </x:c>
      <x:c r="C68" s="6">
        <x:v>3.30024298</x:v>
      </x:c>
      <x:c r="D68" s="14" t="s">
        <x:v>94</x:v>
      </x:c>
      <x:c r="E68" s="15">
        <x:v>45155.3542554595</x:v>
      </x:c>
      <x:c r="F68" t="s">
        <x:v>99</x:v>
      </x:c>
      <x:c r="G68" s="6">
        <x:v>295.9600963843023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26.501999999999995</x:v>
      </x:c>
      <x:c r="S68" s="8">
        <x:v>14697.13744380525</x:v>
      </x:c>
      <x:c r="T68" s="12">
        <x:v>52092.33938023599</x:v>
      </x:c>
      <x:c r="U68" s="12">
        <x:v>3.666666666666667</x:v>
      </x:c>
      <x:c r="V68" s="12">
        <x:v>2500</x:v>
      </x:c>
      <x:c r="W68" s="12">
        <x:f>NA()</x:f>
      </x:c>
    </x:row>
    <x:row r="69">
      <x:c r="A69">
        <x:v>145857</x:v>
      </x:c>
      <x:c r="B69" s="1">
        <x:v>45156.510897249624</x:v>
      </x:c>
      <x:c r="C69" s="6">
        <x:v>3.35002475</x:v>
      </x:c>
      <x:c r="D69" s="14" t="s">
        <x:v>94</x:v>
      </x:c>
      <x:c r="E69" s="15">
        <x:v>45155.3542554595</x:v>
      </x:c>
      <x:c r="F69" t="s">
        <x:v>99</x:v>
      </x:c>
      <x:c r="G69" s="6">
        <x:v>295.3316721371429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26.530999999999995</x:v>
      </x:c>
      <x:c r="S69" s="8">
        <x:v>14690.249294346017</x:v>
      </x:c>
      <x:c r="T69" s="12">
        <x:v>52088.66400350585</x:v>
      </x:c>
      <x:c r="U69" s="12">
        <x:v>3.666666666666667</x:v>
      </x:c>
      <x:c r="V69" s="12">
        <x:v>2500</x:v>
      </x:c>
      <x:c r="W69" s="12">
        <x:f>NA()</x:f>
      </x:c>
    </x:row>
    <x:row r="70">
      <x:c r="A70">
        <x:v>145869</x:v>
      </x:c>
      <x:c r="B70" s="1">
        <x:v>45156.510931863435</x:v>
      </x:c>
      <x:c r="C70" s="6">
        <x:v>3.3998686466666665</x:v>
      </x:c>
      <x:c r="D70" s="14" t="s">
        <x:v>94</x:v>
      </x:c>
      <x:c r="E70" s="15">
        <x:v>45155.3542554595</x:v>
      </x:c>
      <x:c r="F70" t="s">
        <x:v>99</x:v>
      </x:c>
      <x:c r="G70" s="6">
        <x:v>296.4173760987008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26.494999999999997</x:v>
      </x:c>
      <x:c r="S70" s="8">
        <x:v>14675.310035327788</x:v>
      </x:c>
      <x:c r="T70" s="12">
        <x:v>52085.22983904079</x:v>
      </x:c>
      <x:c r="U70" s="12">
        <x:v>3.666666666666667</x:v>
      </x:c>
      <x:c r="V70" s="12">
        <x:v>2500</x:v>
      </x:c>
      <x:c r="W70" s="12">
        <x:f>NA()</x:f>
      </x:c>
    </x:row>
    <x:row r="71">
      <x:c r="A71">
        <x:v>145882</x:v>
      </x:c>
      <x:c r="B71" s="1">
        <x:v>45156.51096703356</x:v>
      </x:c>
      <x:c r="C71" s="6">
        <x:v>3.450513615</x:v>
      </x:c>
      <x:c r="D71" s="14" t="s">
        <x:v>94</x:v>
      </x:c>
      <x:c r="E71" s="15">
        <x:v>45155.3542554595</x:v>
      </x:c>
      <x:c r="F71" t="s">
        <x:v>99</x:v>
      </x:c>
      <x:c r="G71" s="6">
        <x:v>296.7276172864968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26.474999999999998</x:v>
      </x:c>
      <x:c r="S71" s="8">
        <x:v>14668.17996656488</x:v>
      </x:c>
      <x:c r="T71" s="12">
        <x:v>52087.80432090353</x:v>
      </x:c>
      <x:c r="U71" s="12">
        <x:v>3.666666666666667</x:v>
      </x:c>
      <x:c r="V71" s="12">
        <x:v>2500</x:v>
      </x:c>
      <x:c r="W71" s="12">
        <x:f>NA()</x:f>
      </x:c>
    </x:row>
    <x:row r="72">
      <x:c r="A72">
        <x:v>145888</x:v>
      </x:c>
      <x:c r="B72" s="1">
        <x:v>45156.51100160159</x:v>
      </x:c>
      <x:c r="C72" s="6">
        <x:v>3.5002915983333334</x:v>
      </x:c>
      <x:c r="D72" s="14" t="s">
        <x:v>94</x:v>
      </x:c>
      <x:c r="E72" s="15">
        <x:v>45155.3542554595</x:v>
      </x:c>
      <x:c r="F72" t="s">
        <x:v>99</x:v>
      </x:c>
      <x:c r="G72" s="6">
        <x:v>297.9002909392328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26.442999999999998</x:v>
      </x:c>
      <x:c r="S72" s="8">
        <x:v>14662.168407068737</x:v>
      </x:c>
      <x:c r="T72" s="12">
        <x:v>52092.02912717358</x:v>
      </x:c>
      <x:c r="U72" s="12">
        <x:v>3.666666666666667</x:v>
      </x:c>
      <x:c r="V72" s="12">
        <x:v>2500</x:v>
      </x:c>
      <x:c r="W72" s="12">
        <x:f>NA()</x:f>
      </x:c>
    </x:row>
    <x:row r="73">
      <x:c r="A73">
        <x:v>145903</x:v>
      </x:c>
      <x:c r="B73" s="1">
        <x:v>45156.51103626511</x:v>
      </x:c>
      <x:c r="C73" s="6">
        <x:v>3.550207053333333</x:v>
      </x:c>
      <x:c r="D73" s="14" t="s">
        <x:v>94</x:v>
      </x:c>
      <x:c r="E73" s="15">
        <x:v>45155.3542554595</x:v>
      </x:c>
      <x:c r="F73" t="s">
        <x:v>99</x:v>
      </x:c>
      <x:c r="G73" s="6">
        <x:v>296.9192426016601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26.465999999999998</x:v>
      </x:c>
      <x:c r="S73" s="8">
        <x:v>14655.05760350593</x:v>
      </x:c>
      <x:c r="T73" s="12">
        <x:v>52087.458365767736</x:v>
      </x:c>
      <x:c r="U73" s="12">
        <x:v>3.666666666666667</x:v>
      </x:c>
      <x:c r="V73" s="12">
        <x:v>2500</x:v>
      </x:c>
      <x:c r="W73" s="12">
        <x:f>NA()</x:f>
      </x:c>
    </x:row>
    <x:row r="74">
      <x:c r="A74">
        <x:v>145917</x:v>
      </x:c>
      <x:c r="B74" s="1">
        <x:v>45156.511070762484</x:v>
      </x:c>
      <x:c r="C74" s="6">
        <x:v>3.5998832683333335</x:v>
      </x:c>
      <x:c r="D74" s="14" t="s">
        <x:v>94</x:v>
      </x:c>
      <x:c r="E74" s="15">
        <x:v>45155.3542554595</x:v>
      </x:c>
      <x:c r="F74" t="s">
        <x:v>99</x:v>
      </x:c>
      <x:c r="G74" s="6">
        <x:v>297.5261782409633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26.446999999999996</x:v>
      </x:c>
      <x:c r="S74" s="8">
        <x:v>14651.718141950389</x:v>
      </x:c>
      <x:c r="T74" s="12">
        <x:v>52096.5462047212</x:v>
      </x:c>
      <x:c r="U74" s="12">
        <x:v>3.666666666666667</x:v>
      </x:c>
      <x:c r="V74" s="12">
        <x:v>2500</x:v>
      </x:c>
      <x:c r="W74" s="12">
        <x:f>NA()</x:f>
      </x:c>
    </x:row>
    <x:row r="75">
      <x:c r="A75">
        <x:v>145929</x:v>
      </x:c>
      <x:c r="B75" s="1">
        <x:v>45156.51110586595</x:v>
      </x:c>
      <x:c r="C75" s="6">
        <x:v>3.650432271666667</x:v>
      </x:c>
      <x:c r="D75" s="14" t="s">
        <x:v>94</x:v>
      </x:c>
      <x:c r="E75" s="15">
        <x:v>45155.3542554595</x:v>
      </x:c>
      <x:c r="F75" t="s">
        <x:v>99</x:v>
      </x:c>
      <x:c r="G75" s="6">
        <x:v>297.9705853604279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26.435999999999996</x:v>
      </x:c>
      <x:c r="S75" s="8">
        <x:v>14639.551826888608</x:v>
      </x:c>
      <x:c r="T75" s="12">
        <x:v>52081.475261520376</x:v>
      </x:c>
      <x:c r="U75" s="12">
        <x:v>3.666666666666667</x:v>
      </x:c>
      <x:c r="V75" s="12">
        <x:v>2500</x:v>
      </x:c>
      <x:c r="W75" s="12">
        <x:f>NA()</x:f>
      </x:c>
    </x:row>
    <x:row r="76">
      <x:c r="A76">
        <x:v>145941</x:v>
      </x:c>
      <x:c r="B76" s="1">
        <x:v>45156.51114044863</x:v>
      </x:c>
      <x:c r="C76" s="6">
        <x:v>3.7002313316666666</x:v>
      </x:c>
      <x:c r="D76" s="14" t="s">
        <x:v>94</x:v>
      </x:c>
      <x:c r="E76" s="15">
        <x:v>45155.3542554595</x:v>
      </x:c>
      <x:c r="F76" t="s">
        <x:v>99</x:v>
      </x:c>
      <x:c r="G76" s="6">
        <x:v>298.7522555231991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26.410999999999998</x:v>
      </x:c>
      <x:c r="S76" s="8">
        <x:v>14641.417059204947</x:v>
      </x:c>
      <x:c r="T76" s="12">
        <x:v>52090.37672888624</x:v>
      </x:c>
      <x:c r="U76" s="12">
        <x:v>3.666666666666667</x:v>
      </x:c>
      <x:c r="V76" s="12">
        <x:v>2500</x:v>
      </x:c>
      <x:c r="W76" s="12">
        <x:f>NA()</x:f>
      </x:c>
    </x:row>
    <x:row r="77">
      <x:c r="A77">
        <x:v>145953</x:v>
      </x:c>
      <x:c r="B77" s="1">
        <x:v>45156.51117507014</x:v>
      </x:c>
      <x:c r="C77" s="6">
        <x:v>3.750086298333333</x:v>
      </x:c>
      <x:c r="D77" s="14" t="s">
        <x:v>94</x:v>
      </x:c>
      <x:c r="E77" s="15">
        <x:v>45155.3542554595</x:v>
      </x:c>
      <x:c r="F77" t="s">
        <x:v>99</x:v>
      </x:c>
      <x:c r="G77" s="6">
        <x:v>298.40023375609746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26.420999999999996</x:v>
      </x:c>
      <x:c r="S77" s="8">
        <x:v>14633.801068322562</x:v>
      </x:c>
      <x:c r="T77" s="12">
        <x:v>52087.300968395226</x:v>
      </x:c>
      <x:c r="U77" s="12">
        <x:v>3.666666666666667</x:v>
      </x:c>
      <x:c r="V77" s="12">
        <x:v>2500</x:v>
      </x:c>
      <x:c r="W77" s="12">
        <x:f>NA()</x:f>
      </x:c>
    </x:row>
    <x:row r="78">
      <x:c r="A78">
        <x:v>145965</x:v>
      </x:c>
      <x:c r="B78" s="1">
        <x:v>45156.511209664364</x:v>
      </x:c>
      <x:c r="C78" s="6">
        <x:v>3.799901981666667</x:v>
      </x:c>
      <x:c r="D78" s="14" t="s">
        <x:v>94</x:v>
      </x:c>
      <x:c r="E78" s="15">
        <x:v>45155.3542554595</x:v>
      </x:c>
      <x:c r="F78" t="s">
        <x:v>99</x:v>
      </x:c>
      <x:c r="G78" s="6">
        <x:v>298.111381997399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26.421999999999997</x:v>
      </x:c>
      <x:c r="S78" s="8">
        <x:v>14624.575177160385</x:v>
      </x:c>
      <x:c r="T78" s="12">
        <x:v>52087.5724245069</x:v>
      </x:c>
      <x:c r="U78" s="12">
        <x:v>3.666666666666667</x:v>
      </x:c>
      <x:c r="V78" s="12">
        <x:v>2500</x:v>
      </x:c>
      <x:c r="W78" s="12">
        <x:f>NA()</x:f>
      </x:c>
    </x:row>
    <x:row r="79">
      <x:c r="A79">
        <x:v>145977</x:v>
      </x:c>
      <x:c r="B79" s="1">
        <x:v>45156.51124424818</x:v>
      </x:c>
      <x:c r="C79" s="6">
        <x:v>3.8497026683333333</x:v>
      </x:c>
      <x:c r="D79" s="14" t="s">
        <x:v>94</x:v>
      </x:c>
      <x:c r="E79" s="15">
        <x:v>45155.3542554595</x:v>
      </x:c>
      <x:c r="F79" t="s">
        <x:v>99</x:v>
      </x:c>
      <x:c r="G79" s="6">
        <x:v>300.05538268488624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26.368</x:v>
      </x:c>
      <x:c r="S79" s="8">
        <x:v>14621.252703948267</x:v>
      </x:c>
      <x:c r="T79" s="12">
        <x:v>52085.63762590217</x:v>
      </x:c>
      <x:c r="U79" s="12">
        <x:v>3.666666666666667</x:v>
      </x:c>
      <x:c r="V79" s="12">
        <x:v>2500</x:v>
      </x:c>
      <x:c r="W79" s="12">
        <x:f>NA()</x:f>
      </x:c>
    </x:row>
    <x:row r="80">
      <x:c r="A80">
        <x:v>145989</x:v>
      </x:c>
      <x:c r="B80" s="1">
        <x:v>45156.51127941841</x:v>
      </x:c>
      <x:c r="C80" s="6">
        <x:v>3.900347805</x:v>
      </x:c>
      <x:c r="D80" s="14" t="s">
        <x:v>94</x:v>
      </x:c>
      <x:c r="E80" s="15">
        <x:v>45155.3542554595</x:v>
      </x:c>
      <x:c r="F80" t="s">
        <x:v>99</x:v>
      </x:c>
      <x:c r="G80" s="6">
        <x:v>298.6638904571271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26.404999999999998</x:v>
      </x:c>
      <x:c r="S80" s="8">
        <x:v>14609.501791452327</x:v>
      </x:c>
      <x:c r="T80" s="12">
        <x:v>52093.685614576454</x:v>
      </x:c>
      <x:c r="U80" s="12">
        <x:v>3.666666666666667</x:v>
      </x:c>
      <x:c r="V80" s="12">
        <x:v>2500</x:v>
      </x:c>
      <x:c r="W80" s="12">
        <x:f>NA()</x:f>
      </x:c>
    </x:row>
    <x:row r="81">
      <x:c r="A81">
        <x:v>146001</x:v>
      </x:c>
      <x:c r="B81" s="1">
        <x:v>45156.51131394155</x:v>
      </x:c>
      <x:c r="C81" s="6">
        <x:v>3.950061121666667</x:v>
      </x:c>
      <x:c r="D81" s="14" t="s">
        <x:v>94</x:v>
      </x:c>
      <x:c r="E81" s="15">
        <x:v>45155.3542554595</x:v>
      </x:c>
      <x:c r="F81" t="s">
        <x:v>99</x:v>
      </x:c>
      <x:c r="G81" s="6">
        <x:v>300.55236092084647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26.343999999999998</x:v>
      </x:c>
      <x:c r="S81" s="8">
        <x:v>14602.026002684333</x:v>
      </x:c>
      <x:c r="T81" s="12">
        <x:v>52082.94649544038</x:v>
      </x:c>
      <x:c r="U81" s="12">
        <x:v>3.666666666666667</x:v>
      </x:c>
      <x:c r="V81" s="12">
        <x:v>2500</x:v>
      </x:c>
      <x:c r="W81" s="12">
        <x:f>NA()</x:f>
      </x:c>
    </x:row>
    <x:row r="82">
      <x:c r="A82">
        <x:v>146013</x:v>
      </x:c>
      <x:c r="B82" s="1">
        <x:v>45156.5113484739</x:v>
      </x:c>
      <x:c r="C82" s="6">
        <x:v>3.9997877083333333</x:v>
      </x:c>
      <x:c r="D82" s="14" t="s">
        <x:v>94</x:v>
      </x:c>
      <x:c r="E82" s="15">
        <x:v>45155.3542554595</x:v>
      </x:c>
      <x:c r="F82" t="s">
        <x:v>99</x:v>
      </x:c>
      <x:c r="G82" s="6">
        <x:v>300.0899611222612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26.359999999999996</x:v>
      </x:c>
      <x:c r="S82" s="8">
        <x:v>14591.336196593893</x:v>
      </x:c>
      <x:c r="T82" s="12">
        <x:v>52085.923024791875</x:v>
      </x:c>
      <x:c r="U82" s="12">
        <x:v>3.666666666666667</x:v>
      </x:c>
      <x:c r="V82" s="12">
        <x:v>2500</x:v>
      </x:c>
      <x:c r="W82" s="12">
        <x:f>NA()</x:f>
      </x:c>
    </x:row>
    <x:row r="83">
      <x:c r="A83">
        <x:v>146025</x:v>
      </x:c>
      <x:c r="B83" s="1">
        <x:v>45156.511383592886</x:v>
      </x:c>
      <x:c r="C83" s="6">
        <x:v>4.050359066666666</x:v>
      </x:c>
      <x:c r="D83" s="14" t="s">
        <x:v>94</x:v>
      </x:c>
      <x:c r="E83" s="15">
        <x:v>45155.3542554595</x:v>
      </x:c>
      <x:c r="F83" t="s">
        <x:v>99</x:v>
      </x:c>
      <x:c r="G83" s="6">
        <x:v>300.49451253345507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26.345999999999997</x:v>
      </x:c>
      <x:c r="S83" s="8">
        <x:v>14588.128116464602</x:v>
      </x:c>
      <x:c r="T83" s="12">
        <x:v>52084.66189822146</x:v>
      </x:c>
      <x:c r="U83" s="12">
        <x:v>3.666666666666667</x:v>
      </x:c>
      <x:c r="V83" s="12">
        <x:v>2500</x:v>
      </x:c>
      <x:c r="W83" s="12">
        <x:f>NA()</x:f>
      </x:c>
    </x:row>
    <x:row r="84">
      <x:c r="A84">
        <x:v>146037</x:v>
      </x:c>
      <x:c r="B84" s="1">
        <x:v>45156.51141819437</x:v>
      </x:c>
      <x:c r="C84" s="6">
        <x:v>4.1001852</x:v>
      </x:c>
      <x:c r="D84" s="14" t="s">
        <x:v>94</x:v>
      </x:c>
      <x:c r="E84" s="15">
        <x:v>45155.3542554595</x:v>
      </x:c>
      <x:c r="F84" t="s">
        <x:v>99</x:v>
      </x:c>
      <x:c r="G84" s="6">
        <x:v>300.61022315272317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26.341999999999995</x:v>
      </x:c>
      <x:c r="S84" s="8">
        <x:v>14583.360441034574</x:v>
      </x:c>
      <x:c r="T84" s="12">
        <x:v>52084.983929610426</x:v>
      </x:c>
      <x:c r="U84" s="12">
        <x:v>3.666666666666667</x:v>
      </x:c>
      <x:c r="V84" s="12">
        <x:v>2500</x:v>
      </x:c>
      <x:c r="W84" s="12">
        <x:f>NA()</x:f>
      </x:c>
    </x:row>
    <x:row r="85">
      <x:c r="A85">
        <x:v>146049</x:v>
      </x:c>
      <x:c r="B85" s="1">
        <x:v>45156.51145276871</x:v>
      </x:c>
      <x:c r="C85" s="6">
        <x:v>4.149972251666667</x:v>
      </x:c>
      <x:c r="D85" s="14" t="s">
        <x:v>94</x:v>
      </x:c>
      <x:c r="E85" s="15">
        <x:v>45155.3542554595</x:v>
      </x:c>
      <x:c r="F85" t="s">
        <x:v>99</x:v>
      </x:c>
      <x:c r="G85" s="6">
        <x:v>301.2049871719538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26.325999999999997</x:v>
      </x:c>
      <x:c r="S85" s="8">
        <x:v>14568.113999918307</x:v>
      </x:c>
      <x:c r="T85" s="12">
        <x:v>52083.447606954425</x:v>
      </x:c>
      <x:c r="U85" s="12">
        <x:v>3.666666666666667</x:v>
      </x:c>
      <x:c r="V85" s="12">
        <x:v>2500</x:v>
      </x:c>
      <x:c r="W85" s="12">
        <x:f>NA()</x:f>
      </x:c>
    </x:row>
    <x:row r="86">
      <x:c r="A86">
        <x:v>146061</x:v>
      </x:c>
      <x:c r="B86" s="1">
        <x:v>45156.51148731562</x:v>
      </x:c>
      <x:c r="C86" s="6">
        <x:v>4.199719788333334</x:v>
      </x:c>
      <x:c r="D86" s="14" t="s">
        <x:v>94</x:v>
      </x:c>
      <x:c r="E86" s="15">
        <x:v>45155.3542554595</x:v>
      </x:c>
      <x:c r="F86" t="s">
        <x:v>99</x:v>
      </x:c>
      <x:c r="G86" s="6">
        <x:v>301.0174739433686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26.336999999999996</x:v>
      </x:c>
      <x:c r="S86" s="8">
        <x:v>14576.3654934389</x:v>
      </x:c>
      <x:c r="T86" s="12">
        <x:v>52080.021116486874</x:v>
      </x:c>
      <x:c r="U86" s="12">
        <x:v>3.666666666666667</x:v>
      </x:c>
      <x:c r="V86" s="12">
        <x:v>2500</x:v>
      </x:c>
      <x:c r="W86" s="12">
        <x:f>NA()</x:f>
      </x:c>
    </x:row>
    <x:row r="87">
      <x:c r="A87">
        <x:v>146073</x:v>
      </x:c>
      <x:c r="B87" s="1">
        <x:v>45156.51152248111</x:v>
      </x:c>
      <x:c r="C87" s="6">
        <x:v>4.250358093333333</x:v>
      </x:c>
      <x:c r="D87" s="14" t="s">
        <x:v>94</x:v>
      </x:c>
      <x:c r="E87" s="15">
        <x:v>45155.3542554595</x:v>
      </x:c>
      <x:c r="F87" t="s">
        <x:v>99</x:v>
      </x:c>
      <x:c r="G87" s="6">
        <x:v>301.93113852091494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26.301</x:v>
      </x:c>
      <x:c r="S87" s="8">
        <x:v>14557.304815458176</x:v>
      </x:c>
      <x:c r="T87" s="12">
        <x:v>52086.19466658127</x:v>
      </x:c>
      <x:c r="U87" s="12">
        <x:v>3.666666666666667</x:v>
      </x:c>
      <x:c r="V87" s="12">
        <x:v>2500</x:v>
      </x:c>
      <x:c r="W87" s="12">
        <x:f>NA()</x:f>
      </x:c>
    </x:row>
    <x:row r="88">
      <x:c r="A88">
        <x:v>146085</x:v>
      </x:c>
      <x:c r="B88" s="1">
        <x:v>45156.51155702662</x:v>
      </x:c>
      <x:c r="C88" s="6">
        <x:v>4.300103638333334</x:v>
      </x:c>
      <x:c r="D88" s="14" t="s">
        <x:v>94</x:v>
      </x:c>
      <x:c r="E88" s="15">
        <x:v>45155.3542554595</x:v>
      </x:c>
      <x:c r="F88" t="s">
        <x:v>99</x:v>
      </x:c>
      <x:c r="G88" s="6">
        <x:v>302.0168745744224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26.288999999999998</x:v>
      </x:c>
      <x:c r="S88" s="8">
        <x:v>14553.593074652164</x:v>
      </x:c>
      <x:c r="T88" s="12">
        <x:v>52078.784208161764</x:v>
      </x:c>
      <x:c r="U88" s="12">
        <x:v>3.666666666666667</x:v>
      </x:c>
      <x:c r="V88" s="12">
        <x:v>2500</x:v>
      </x:c>
      <x:c r="W88" s="12">
        <x:f>NA()</x:f>
      </x:c>
    </x:row>
    <x:row r="89">
      <x:c r="A89">
        <x:v>146097</x:v>
      </x:c>
      <x:c r="B89" s="1">
        <x:v>45156.51159173121</x:v>
      </x:c>
      <x:c r="C89" s="6">
        <x:v>4.350078233333333</x:v>
      </x:c>
      <x:c r="D89" s="14" t="s">
        <x:v>94</x:v>
      </x:c>
      <x:c r="E89" s="15">
        <x:v>45155.3542554595</x:v>
      </x:c>
      <x:c r="F89" t="s">
        <x:v>99</x:v>
      </x:c>
      <x:c r="G89" s="6">
        <x:v>301.46023119056485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26.323999999999998</x:v>
      </x:c>
      <x:c r="S89" s="8">
        <x:v>14542.146846791687</x:v>
      </x:c>
      <x:c r="T89" s="12">
        <x:v>52085.388443587006</x:v>
      </x:c>
      <x:c r="U89" s="12">
        <x:v>3.666666666666667</x:v>
      </x:c>
      <x:c r="V89" s="12">
        <x:v>2500</x:v>
      </x:c>
      <x:c r="W89" s="12">
        <x:f>NA()</x:f>
      </x:c>
    </x:row>
    <x:row r="90">
      <x:c r="A90">
        <x:v>146109</x:v>
      </x:c>
      <x:c r="B90" s="1">
        <x:v>45156.51162627403</x:v>
      </x:c>
      <x:c r="C90" s="6">
        <x:v>4.399819901666667</x:v>
      </x:c>
      <x:c r="D90" s="14" t="s">
        <x:v>94</x:v>
      </x:c>
      <x:c r="E90" s="15">
        <x:v>45155.3542554595</x:v>
      </x:c>
      <x:c r="F90" t="s">
        <x:v>99</x:v>
      </x:c>
      <x:c r="G90" s="6">
        <x:v>302.5812214346737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26.289999999999996</x:v>
      </x:c>
      <x:c r="S90" s="8">
        <x:v>14540.443808203172</x:v>
      </x:c>
      <x:c r="T90" s="12">
        <x:v>52086.37447991751</x:v>
      </x:c>
      <x:c r="U90" s="12">
        <x:v>3.666666666666667</x:v>
      </x:c>
      <x:c r="V90" s="12">
        <x:v>2500</x:v>
      </x:c>
      <x:c r="W90" s="12">
        <x:f>NA()</x:f>
      </x:c>
    </x:row>
    <x:row r="91">
      <x:c r="A91">
        <x:v>146121</x:v>
      </x:c>
      <x:c r="B91" s="1">
        <x:v>45156.51166139291</x:v>
      </x:c>
      <x:c r="C91" s="6">
        <x:v>4.4503911</x:v>
      </x:c>
      <x:c r="D91" s="14" t="s">
        <x:v>94</x:v>
      </x:c>
      <x:c r="E91" s="15">
        <x:v>45155.3542554595</x:v>
      </x:c>
      <x:c r="F91" t="s">
        <x:v>99</x:v>
      </x:c>
      <x:c r="G91" s="6">
        <x:v>302.74085250889095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26.279999999999998</x:v>
      </x:c>
      <x:c r="S91" s="8">
        <x:v>14534.418951050975</x:v>
      </x:c>
      <x:c r="T91" s="12">
        <x:v>52084.1387232333</x:v>
      </x:c>
      <x:c r="U91" s="12">
        <x:v>3.666666666666667</x:v>
      </x:c>
      <x:c r="V91" s="12">
        <x:v>2500</x:v>
      </x:c>
      <x:c r="W91" s="12">
        <x:f>NA()</x:f>
      </x:c>
    </x:row>
    <x:row r="92">
      <x:c r="A92">
        <x:v>146128</x:v>
      </x:c>
      <x:c r="B92" s="1">
        <x:v>45156.511695918794</x:v>
      </x:c>
      <x:c r="C92" s="6">
        <x:v>4.500108371666666</x:v>
      </x:c>
      <x:c r="D92" s="14" t="s">
        <x:v>94</x:v>
      </x:c>
      <x:c r="E92" s="15">
        <x:v>45155.3542554595</x:v>
      </x:c>
      <x:c r="F92" t="s">
        <x:v>99</x:v>
      </x:c>
      <x:c r="G92" s="6">
        <x:v>303.42831832069226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26.260999999999996</x:v>
      </x:c>
      <x:c r="S92" s="8">
        <x:v>14524.469798983271</x:v>
      </x:c>
      <x:c r="T92" s="12">
        <x:v>52087.83097329401</x:v>
      </x:c>
      <x:c r="U92" s="12">
        <x:v>3.666666666666667</x:v>
      </x:c>
      <x:c r="V92" s="12">
        <x:v>2500</x:v>
      </x:c>
      <x:c r="W92" s="12">
        <x:f>NA()</x:f>
      </x:c>
    </x:row>
    <x:row r="93">
      <x:c r="A93">
        <x:v>146140</x:v>
      </x:c>
      <x:c r="B93" s="1">
        <x:v>45156.51173055714</x:v>
      </x:c>
      <x:c r="C93" s="6">
        <x:v>4.549987576666667</x:v>
      </x:c>
      <x:c r="D93" s="14" t="s">
        <x:v>94</x:v>
      </x:c>
      <x:c r="E93" s="15">
        <x:v>45155.3542554595</x:v>
      </x:c>
      <x:c r="F93" t="s">
        <x:v>99</x:v>
      </x:c>
      <x:c r="G93" s="6">
        <x:v>303.6409177152708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26.255999999999997</x:v>
      </x:c>
      <x:c r="S93" s="8">
        <x:v>14512.576781373065</x:v>
      </x:c>
      <x:c r="T93" s="12">
        <x:v>52086.443898428886</x:v>
      </x:c>
      <x:c r="U93" s="12">
        <x:v>3.666666666666667</x:v>
      </x:c>
      <x:c r="V93" s="12">
        <x:v>2500</x:v>
      </x:c>
      <x:c r="W93" s="12">
        <x:f>NA()</x:f>
      </x:c>
    </x:row>
    <x:row r="94">
      <x:c r="A94">
        <x:v>146157</x:v>
      </x:c>
      <x:c r="B94" s="1">
        <x:v>45156.5117650746</x:v>
      </x:c>
      <x:c r="C94" s="6">
        <x:v>4.599692723333333</x:v>
      </x:c>
      <x:c r="D94" s="14" t="s">
        <x:v>94</x:v>
      </x:c>
      <x:c r="E94" s="15">
        <x:v>45155.3542554595</x:v>
      </x:c>
      <x:c r="F94" t="s">
        <x:v>99</x:v>
      </x:c>
      <x:c r="G94" s="6">
        <x:v>304.05893592417067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26.243999999999996</x:v>
      </x:c>
      <x:c r="S94" s="8">
        <x:v>14511.724959010451</x:v>
      </x:c>
      <x:c r="T94" s="12">
        <x:v>52087.123555400765</x:v>
      </x:c>
      <x:c r="U94" s="12">
        <x:v>3.666666666666667</x:v>
      </x:c>
      <x:c r="V94" s="12">
        <x:v>2500</x:v>
      </x:c>
      <x:c r="W94" s="12">
        <x:f>NA()</x:f>
      </x:c>
    </x:row>
    <x:row r="95">
      <x:c r="A95">
        <x:v>146169</x:v>
      </x:c>
      <x:c r="B95" s="1">
        <x:v>45156.51180022446</x:v>
      </x:c>
      <x:c r="C95" s="6">
        <x:v>4.650308521666667</x:v>
      </x:c>
      <x:c r="D95" s="14" t="s">
        <x:v>94</x:v>
      </x:c>
      <x:c r="E95" s="15">
        <x:v>45155.3542554595</x:v>
      </x:c>
      <x:c r="F95" t="s">
        <x:v>99</x:v>
      </x:c>
      <x:c r="G95" s="6">
        <x:v>304.3384604967208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26.238999999999997</x:v>
      </x:c>
      <x:c r="S95" s="8">
        <x:v>14498.587669208668</x:v>
      </x:c>
      <x:c r="T95" s="12">
        <x:v>52086.67799039985</x:v>
      </x:c>
      <x:c r="U95" s="12">
        <x:v>3.666666666666667</x:v>
      </x:c>
      <x:c r="V95" s="12">
        <x:v>2500</x:v>
      </x:c>
      <x:c r="W95" s="12">
        <x:f>NA()</x:f>
      </x:c>
    </x:row>
    <x:row r="96">
      <x:c r="A96">
        <x:v>146181</x:v>
      </x:c>
      <x:c r="B96" s="1">
        <x:v>45156.511834831595</x:v>
      </x:c>
      <x:c r="C96" s="6">
        <x:v>4.7001427966666665</x:v>
      </x:c>
      <x:c r="D96" s="14" t="s">
        <x:v>94</x:v>
      </x:c>
      <x:c r="E96" s="15">
        <x:v>45155.3542554595</x:v>
      </x:c>
      <x:c r="F96" t="s">
        <x:v>99</x:v>
      </x:c>
      <x:c r="G96" s="6">
        <x:v>304.6169081972785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26.224999999999998</x:v>
      </x:c>
      <x:c r="S96" s="8">
        <x:v>14492.609174188838</x:v>
      </x:c>
      <x:c r="T96" s="12">
        <x:v>52084.410216091885</x:v>
      </x:c>
      <x:c r="U96" s="12">
        <x:v>3.666666666666667</x:v>
      </x:c>
      <x:c r="V96" s="12">
        <x:v>2500</x:v>
      </x:c>
      <x:c r="W96" s="12">
        <x:f>NA()</x:f>
      </x:c>
    </x:row>
    <x:row r="97">
      <x:c r="A97">
        <x:v>146193</x:v>
      </x:c>
      <x:c r="B97" s="1">
        <x:v>45156.51186933171</x:v>
      </x:c>
      <x:c r="C97" s="6">
        <x:v>4.749822963333333</x:v>
      </x:c>
      <x:c r="D97" s="14" t="s">
        <x:v>94</x:v>
      </x:c>
      <x:c r="E97" s="15">
        <x:v>45155.3542554595</x:v>
      </x:c>
      <x:c r="F97" t="s">
        <x:v>99</x:v>
      </x:c>
      <x:c r="G97" s="6">
        <x:v>304.85354427192317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26.225999999999996</x:v>
      </x:c>
      <x:c r="S97" s="8">
        <x:v>14485.557347543092</x:v>
      </x:c>
      <x:c r="T97" s="12">
        <x:v>52085.36534156816</x:v>
      </x:c>
      <x:c r="U97" s="12">
        <x:v>3.666666666666667</x:v>
      </x:c>
      <x:c r="V97" s="12">
        <x:v>2500</x:v>
      </x:c>
      <x:c r="W97" s="12">
        <x:f>NA()</x:f>
      </x:c>
    </x:row>
    <x:row r="98">
      <x:c r="A98">
        <x:v>146205</x:v>
      </x:c>
      <x:c r="B98" s="1">
        <x:v>45156.511904544845</x:v>
      </x:c>
      <x:c r="C98" s="6">
        <x:v>4.800529871666667</x:v>
      </x:c>
      <x:c r="D98" s="14" t="s">
        <x:v>94</x:v>
      </x:c>
      <x:c r="E98" s="15">
        <x:v>45155.3542554595</x:v>
      </x:c>
      <x:c r="F98" t="s">
        <x:v>99</x:v>
      </x:c>
      <x:c r="G98" s="6">
        <x:v>305.9292584570159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26.184999999999995</x:v>
      </x:c>
      <x:c r="S98" s="8">
        <x:v>14475.497916649936</x:v>
      </x:c>
      <x:c r="T98" s="12">
        <x:v>52084.68768182159</x:v>
      </x:c>
      <x:c r="U98" s="12">
        <x:v>3.666666666666667</x:v>
      </x:c>
      <x:c r="V98" s="12">
        <x:v>2500</x:v>
      </x:c>
      <x:c r="W98" s="12">
        <x:f>NA()</x:f>
      </x:c>
    </x:row>
    <x:row r="99">
      <x:c r="A99">
        <x:v>146217</x:v>
      </x:c>
      <x:c r="B99" s="1">
        <x:v>45156.51193915118</x:v>
      </x:c>
      <x:c r="C99" s="6">
        <x:v>4.850363013333333</x:v>
      </x:c>
      <x:c r="D99" s="14" t="s">
        <x:v>94</x:v>
      </x:c>
      <x:c r="E99" s="15">
        <x:v>45155.3542554595</x:v>
      </x:c>
      <x:c r="F99" t="s">
        <x:v>99</x:v>
      </x:c>
      <x:c r="G99" s="6">
        <x:v>305.16971382610643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26.212999999999997</x:v>
      </x:c>
      <x:c r="S99" s="8">
        <x:v>14465.64903557393</x:v>
      </x:c>
      <x:c r="T99" s="12">
        <x:v>52084.82740127469</x:v>
      </x:c>
      <x:c r="U99" s="12">
        <x:v>3.666666666666667</x:v>
      </x:c>
      <x:c r="V99" s="12">
        <x:v>2500</x:v>
      </x:c>
      <x:c r="W99" s="12">
        <x:f>NA()</x:f>
      </x:c>
    </x:row>
    <x:row r="100">
      <x:c r="A100">
        <x:v>146229</x:v>
      </x:c>
      <x:c r="B100" s="1">
        <x:v>45156.51197372324</x:v>
      </x:c>
      <x:c r="C100" s="6">
        <x:v>4.900146761666667</x:v>
      </x:c>
      <x:c r="D100" s="14" t="s">
        <x:v>94</x:v>
      </x:c>
      <x:c r="E100" s="15">
        <x:v>45155.3542554595</x:v>
      </x:c>
      <x:c r="F100" t="s">
        <x:v>99</x:v>
      </x:c>
      <x:c r="G100" s="6">
        <x:v>305.8264108748832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26.192999999999998</x:v>
      </x:c>
      <x:c r="S100" s="8">
        <x:v>14460.344625634443</x:v>
      </x:c>
      <x:c r="T100" s="12">
        <x:v>52089.01298243755</x:v>
      </x:c>
      <x:c r="U100" s="12">
        <x:v>3.666666666666667</x:v>
      </x:c>
      <x:c r="V100" s="12">
        <x:v>2500</x:v>
      </x:c>
      <x:c r="W100" s="12">
        <x:f>NA()</x:f>
      </x:c>
    </x:row>
    <x:row r="101">
      <x:c r="A101">
        <x:v>146241</x:v>
      </x:c>
      <x:c r="B101" s="1">
        <x:v>45156.51200823702</x:v>
      </x:c>
      <x:c r="C101" s="6">
        <x:v>4.9498466033333335</x:v>
      </x:c>
      <x:c r="D101" s="14" t="s">
        <x:v>94</x:v>
      </x:c>
      <x:c r="E101" s="15">
        <x:v>45155.3542554595</x:v>
      </x:c>
      <x:c r="F101" t="s">
        <x:v>99</x:v>
      </x:c>
      <x:c r="G101" s="6">
        <x:v>305.66340839199194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26.193999999999996</x:v>
      </x:c>
      <x:c r="S101" s="8">
        <x:v>14451.284773377622</x:v>
      </x:c>
      <x:c r="T101" s="12">
        <x:v>52087.91916246003</x:v>
      </x:c>
      <x:c r="U101" s="12">
        <x:v>3.666666666666667</x:v>
      </x:c>
      <x:c r="V101" s="12">
        <x:v>2500</x:v>
      </x:c>
      <x:c r="W101" s="12">
        <x:f>NA()</x:f>
      </x:c>
    </x:row>
    <x:row r="102">
      <x:c r="A102">
        <x:v>146253</x:v>
      </x:c>
      <x:c r="B102" s="1">
        <x:v>45156.51204342901</x:v>
      </x:c>
      <x:c r="C102" s="6">
        <x:v>5.000523078333333</x:v>
      </x:c>
      <x:c r="D102" s="14" t="s">
        <x:v>94</x:v>
      </x:c>
      <x:c r="E102" s="15">
        <x:v>45155.3542554595</x:v>
      </x:c>
      <x:c r="F102" t="s">
        <x:v>99</x:v>
      </x:c>
      <x:c r="G102" s="6">
        <x:v>307.3519942379105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26.136999999999997</x:v>
      </x:c>
      <x:c r="S102" s="8">
        <x:v>14445.048019721233</x:v>
      </x:c>
      <x:c r="T102" s="12">
        <x:v>52087.08412094457</x:v>
      </x:c>
      <x:c r="U102" s="12">
        <x:v>3.666666666666667</x:v>
      </x:c>
      <x:c r="V102" s="12">
        <x:v>2500</x:v>
      </x:c>
      <x:c r="W102" s="12">
        <x:f>NA()</x:f>
      </x:c>
    </x:row>
    <x:row r="103">
      <x:c r="A103">
        <x:v>146265</x:v>
      </x:c>
      <x:c r="B103" s="1">
        <x:v>45156.512078014086</x:v>
      </x:c>
      <x:c r="C103" s="6">
        <x:v>5.05032558</x:v>
      </x:c>
      <x:c r="D103" s="14" t="s">
        <x:v>94</x:v>
      </x:c>
      <x:c r="E103" s="15">
        <x:v>45155.3542554595</x:v>
      </x:c>
      <x:c r="F103" t="s">
        <x:v>99</x:v>
      </x:c>
      <x:c r="G103" s="6">
        <x:v>307.44299114631013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26.151999999999997</x:v>
      </x:c>
      <x:c r="S103" s="8">
        <x:v>14436.042840058282</x:v>
      </x:c>
      <x:c r="T103" s="12">
        <x:v>52085.52324743211</x:v>
      </x:c>
      <x:c r="U103" s="12">
        <x:v>3.666666666666667</x:v>
      </x:c>
      <x:c r="V103" s="12">
        <x:v>2500</x:v>
      </x:c>
      <x:c r="W103" s="12">
        <x:f>NA()</x:f>
      </x:c>
    </x:row>
    <x:row r="104">
      <x:c r="A104">
        <x:v>146277</x:v>
      </x:c>
      <x:c r="B104" s="1">
        <x:v>45156.51211263874</x:v>
      </x:c>
      <x:c r="C104" s="6">
        <x:v>5.1001850866666665</x:v>
      </x:c>
      <x:c r="D104" s="14" t="s">
        <x:v>94</x:v>
      </x:c>
      <x:c r="E104" s="15">
        <x:v>45155.3542554595</x:v>
      </x:c>
      <x:c r="F104" t="s">
        <x:v>99</x:v>
      </x:c>
      <x:c r="G104" s="6">
        <x:v>307.3605097721057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26.147999999999996</x:v>
      </x:c>
      <x:c r="S104" s="8">
        <x:v>14420.332435302349</x:v>
      </x:c>
      <x:c r="T104" s="12">
        <x:v>52085.0214644884</x:v>
      </x:c>
      <x:c r="U104" s="12">
        <x:v>3.666666666666667</x:v>
      </x:c>
      <x:c r="V104" s="12">
        <x:v>2500</x:v>
      </x:c>
      <x:c r="W104" s="12">
        <x:f>NA()</x:f>
      </x:c>
    </x:row>
    <x:row r="105">
      <x:c r="A105">
        <x:v>146289</x:v>
      </x:c>
      <x:c r="B105" s="1">
        <x:v>45156.512147262845</x:v>
      </x:c>
      <x:c r="C105" s="6">
        <x:v>5.150043798333333</x:v>
      </x:c>
      <x:c r="D105" s="14" t="s">
        <x:v>94</x:v>
      </x:c>
      <x:c r="E105" s="15">
        <x:v>45155.3542554595</x:v>
      </x:c>
      <x:c r="F105" t="s">
        <x:v>99</x:v>
      </x:c>
      <x:c r="G105" s="6">
        <x:v>309.27122215940057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26.101999999999997</x:v>
      </x:c>
      <x:c r="S105" s="8">
        <x:v>14410.461844098352</x:v>
      </x:c>
      <x:c r="T105" s="12">
        <x:v>52084.480701834116</x:v>
      </x:c>
      <x:c r="U105" s="12">
        <x:v>3.666666666666667</x:v>
      </x:c>
      <x:c r="V105" s="12">
        <x:v>2500</x:v>
      </x:c>
      <x:c r="W105" s="12">
        <x:f>NA()</x:f>
      </x:c>
    </x:row>
    <x:row r="106">
      <x:c r="A106">
        <x:v>146301</x:v>
      </x:c>
      <x:c r="B106" s="1">
        <x:v>45156.51218231102</x:v>
      </x:c>
      <x:c r="C106" s="6">
        <x:v>5.200513166666667</x:v>
      </x:c>
      <x:c r="D106" s="14" t="s">
        <x:v>94</x:v>
      </x:c>
      <x:c r="E106" s="15">
        <x:v>45155.3542554595</x:v>
      </x:c>
      <x:c r="F106" t="s">
        <x:v>99</x:v>
      </x:c>
      <x:c r="G106" s="6">
        <x:v>308.0151908817082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26.125999999999998</x:v>
      </x:c>
      <x:c r="S106" s="8">
        <x:v>14410.300579672592</x:v>
      </x:c>
      <x:c r="T106" s="12">
        <x:v>52080.26570062288</x:v>
      </x:c>
      <x:c r="U106" s="12">
        <x:v>3.666666666666667</x:v>
      </x:c>
      <x:c r="V106" s="12">
        <x:v>2500</x:v>
      </x:c>
      <x:c r="W106" s="12">
        <x:f>NA()</x:f>
      </x:c>
    </x:row>
    <x:row r="107">
      <x:c r="A107">
        <x:v>146313</x:v>
      </x:c>
      <x:c r="B107" s="1">
        <x:v>45156.51221682493</x:v>
      </x:c>
      <x:c r="C107" s="6">
        <x:v>5.250213188333333</x:v>
      </x:c>
      <x:c r="D107" s="14" t="s">
        <x:v>94</x:v>
      </x:c>
      <x:c r="E107" s="15">
        <x:v>45155.3542554595</x:v>
      </x:c>
      <x:c r="F107" t="s">
        <x:v>99</x:v>
      </x:c>
      <x:c r="G107" s="6">
        <x:v>309.00810258035636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26.094999999999995</x:v>
      </x:c>
      <x:c r="S107" s="8">
        <x:v>14397.670399454786</x:v>
      </x:c>
      <x:c r="T107" s="12">
        <x:v>52084.05880613904</x:v>
      </x:c>
      <x:c r="U107" s="12">
        <x:v>3.666666666666667</x:v>
      </x:c>
      <x:c r="V107" s="12">
        <x:v>2500</x:v>
      </x:c>
      <x:c r="W107" s="12">
        <x:f>NA()</x:f>
      </x:c>
    </x:row>
    <x:row r="108">
      <x:c r="A108">
        <x:v>146325</x:v>
      </x:c>
      <x:c r="B108" s="1">
        <x:v>45156.51225141227</x:v>
      </x:c>
      <x:c r="C108" s="6">
        <x:v>5.300018966666666</x:v>
      </x:c>
      <x:c r="D108" s="14" t="s">
        <x:v>94</x:v>
      </x:c>
      <x:c r="E108" s="15">
        <x:v>45155.3542554595</x:v>
      </x:c>
      <x:c r="F108" t="s">
        <x:v>99</x:v>
      </x:c>
      <x:c r="G108" s="6">
        <x:v>309.0832280789618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26.096999999999998</x:v>
      </x:c>
      <x:c r="S108" s="8">
        <x:v>14382.030466532835</x:v>
      </x:c>
      <x:c r="T108" s="12">
        <x:v>52079.081591082904</x:v>
      </x:c>
      <x:c r="U108" s="12">
        <x:v>3.666666666666667</x:v>
      </x:c>
      <x:c r="V108" s="12">
        <x:v>2500</x:v>
      </x:c>
      <x:c r="W108" s="12">
        <x:f>NA()</x:f>
      </x:c>
    </x:row>
    <x:row r="109">
      <x:c r="A109">
        <x:v>146337</x:v>
      </x:c>
      <x:c r="B109" s="1">
        <x:v>45156.51228600038</x:v>
      </x:c>
      <x:c r="C109" s="6">
        <x:v>5.349825848333333</x:v>
      </x:c>
      <x:c r="D109" s="14" t="s">
        <x:v>94</x:v>
      </x:c>
      <x:c r="E109" s="15">
        <x:v>45155.3542554595</x:v>
      </x:c>
      <x:c r="F109" t="s">
        <x:v>99</x:v>
      </x:c>
      <x:c r="G109" s="6">
        <x:v>309.66711897720194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26.072999999999997</x:v>
      </x:c>
      <x:c r="S109" s="8">
        <x:v>14378.786133578704</x:v>
      </x:c>
      <x:c r="T109" s="12">
        <x:v>52084.36443598253</x:v>
      </x:c>
      <x:c r="U109" s="12">
        <x:v>3.666666666666667</x:v>
      </x:c>
      <x:c r="V109" s="12">
        <x:v>2500</x:v>
      </x:c>
      <x:c r="W109" s="12">
        <x:f>NA()</x:f>
      </x:c>
    </x:row>
    <x:row r="110">
      <x:c r="A110">
        <x:v>146349</x:v>
      </x:c>
      <x:c r="B110" s="1">
        <x:v>45156.51232111078</x:v>
      </x:c>
      <x:c r="C110" s="6">
        <x:v>5.40038482</x:v>
      </x:c>
      <x:c r="D110" s="14" t="s">
        <x:v>94</x:v>
      </x:c>
      <x:c r="E110" s="15">
        <x:v>45155.3542554595</x:v>
      </x:c>
      <x:c r="F110" t="s">
        <x:v>99</x:v>
      </x:c>
      <x:c r="G110" s="6">
        <x:v>310.5842423522008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26.055999999999997</x:v>
      </x:c>
      <x:c r="S110" s="8">
        <x:v>14372.310608231775</x:v>
      </x:c>
      <x:c r="T110" s="12">
        <x:v>52091.98739872484</x:v>
      </x:c>
      <x:c r="U110" s="12">
        <x:v>3.666666666666667</x:v>
      </x:c>
      <x:c r="V110" s="12">
        <x:v>2500</x:v>
      </x:c>
      <x:c r="W110" s="12">
        <x:f>NA()</x:f>
      </x:c>
    </x:row>
    <x:row r="111">
      <x:c r="A111">
        <x:v>146361</x:v>
      </x:c>
      <x:c r="B111" s="1">
        <x:v>45156.512355691484</x:v>
      </x:c>
      <x:c r="C111" s="6">
        <x:v>5.450181026666667</x:v>
      </x:c>
      <x:c r="D111" s="14" t="s">
        <x:v>94</x:v>
      </x:c>
      <x:c r="E111" s="15">
        <x:v>45155.3542554595</x:v>
      </x:c>
      <x:c r="F111" t="s">
        <x:v>99</x:v>
      </x:c>
      <x:c r="G111" s="6">
        <x:v>310.6516432772353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26.046999999999997</x:v>
      </x:c>
      <x:c r="S111" s="8">
        <x:v>14364.980687764324</x:v>
      </x:c>
      <x:c r="T111" s="12">
        <x:v>52083.052640184214</x:v>
      </x:c>
      <x:c r="U111" s="12">
        <x:v>3.666666666666667</x:v>
      </x:c>
      <x:c r="V111" s="12">
        <x:v>2500</x:v>
      </x:c>
      <x:c r="W111" s="12">
        <x:f>NA()</x:f>
      </x:c>
    </x:row>
    <x:row r="112">
      <x:c r="A112">
        <x:v>146373</x:v>
      </x:c>
      <x:c r="B112" s="1">
        <x:v>45156.51239023186</x:v>
      </x:c>
      <x:c r="C112" s="6">
        <x:v>5.499919185</x:v>
      </x:c>
      <x:c r="D112" s="14" t="s">
        <x:v>94</x:v>
      </x:c>
      <x:c r="E112" s="15">
        <x:v>45155.3542554595</x:v>
      </x:c>
      <x:c r="F112" t="s">
        <x:v>99</x:v>
      </x:c>
      <x:c r="G112" s="6">
        <x:v>310.38844362157204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26.057999999999996</x:v>
      </x:c>
      <x:c r="S112" s="8">
        <x:v>14349.948660588809</x:v>
      </x:c>
      <x:c r="T112" s="12">
        <x:v>52079.10647278592</x:v>
      </x:c>
      <x:c r="U112" s="12">
        <x:v>3.666666666666667</x:v>
      </x:c>
      <x:c r="V112" s="12">
        <x:v>2500</x:v>
      </x:c>
      <x:c r="W112" s="12">
        <x:f>NA()</x:f>
      </x:c>
    </x:row>
    <x:row r="113">
      <x:c r="A113">
        <x:v>146385</x:v>
      </x:c>
      <x:c r="B113" s="1">
        <x:v>45156.512424786335</x:v>
      </x:c>
      <x:c r="C113" s="6">
        <x:v>5.549677616666667</x:v>
      </x:c>
      <x:c r="D113" s="14" t="s">
        <x:v>94</x:v>
      </x:c>
      <x:c r="E113" s="15">
        <x:v>45155.3542554595</x:v>
      </x:c>
      <x:c r="F113" t="s">
        <x:v>99</x:v>
      </x:c>
      <x:c r="G113" s="6">
        <x:v>310.418520842087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26.056999999999995</x:v>
      </x:c>
      <x:c r="S113" s="8">
        <x:v>14349.60958645146</x:v>
      </x:c>
      <x:c r="T113" s="12">
        <x:v>52081.106004119</x:v>
      </x:c>
      <x:c r="U113" s="12">
        <x:v>3.666666666666667</x:v>
      </x:c>
      <x:c r="V113" s="12">
        <x:v>2500</x:v>
      </x:c>
      <x:c r="W113" s="12">
        <x:f>NA()</x:f>
      </x:c>
    </x:row>
    <x:row r="114">
      <x:c r="A114">
        <x:v>146397</x:v>
      </x:c>
      <x:c r="B114" s="1">
        <x:v>45156.51245995007</x:v>
      </x:c>
      <x:c r="C114" s="6">
        <x:v>5.60031341</x:v>
      </x:c>
      <x:c r="D114" s="14" t="s">
        <x:v>94</x:v>
      </x:c>
      <x:c r="E114" s="15">
        <x:v>45155.3542554595</x:v>
      </x:c>
      <x:c r="F114" t="s">
        <x:v>99</x:v>
      </x:c>
      <x:c r="G114" s="6">
        <x:v>310.9303891411077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26.039999999999996</x:v>
      </x:c>
      <x:c r="S114" s="8">
        <x:v>14333.918693465577</x:v>
      </x:c>
      <x:c r="T114" s="12">
        <x:v>52076.99946290054</x:v>
      </x:c>
      <x:c r="U114" s="12">
        <x:v>3.666666666666667</x:v>
      </x:c>
      <x:c r="V114" s="12">
        <x:v>2500</x:v>
      </x:c>
      <x:c r="W114" s="12">
        <x:f>NA()</x:f>
      </x:c>
    </x:row>
    <x:row r="115">
      <x:c r="A115">
        <x:v>146409</x:v>
      </x:c>
      <x:c r="B115" s="1">
        <x:v>45156.51249456004</x:v>
      </x:c>
      <x:c r="C115" s="6">
        <x:v>5.65015176</x:v>
      </x:c>
      <x:c r="D115" s="14" t="s">
        <x:v>94</x:v>
      </x:c>
      <x:c r="E115" s="15">
        <x:v>45155.3542554595</x:v>
      </x:c>
      <x:c r="F115" t="s">
        <x:v>99</x:v>
      </x:c>
      <x:c r="G115" s="6">
        <x:v>312.05569277097203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26.004999999999995</x:v>
      </x:c>
      <x:c r="S115" s="8">
        <x:v>14328.228121625501</x:v>
      </x:c>
      <x:c r="T115" s="12">
        <x:v>52086.15125924769</x:v>
      </x:c>
      <x:c r="U115" s="12">
        <x:v>3.666666666666667</x:v>
      </x:c>
      <x:c r="V115" s="12">
        <x:v>2500</x:v>
      </x:c>
      <x:c r="W115" s="12">
        <x:f>NA()</x:f>
      </x:c>
    </x:row>
    <x:row r="116">
      <x:c r="A116">
        <x:v>146416</x:v>
      </x:c>
      <x:c r="B116" s="1">
        <x:v>45156.51252921774</x:v>
      </x:c>
      <x:c r="C116" s="6">
        <x:v>5.700058846666667</x:v>
      </x:c>
      <x:c r="D116" s="14" t="s">
        <x:v>94</x:v>
      </x:c>
      <x:c r="E116" s="15">
        <x:v>45155.3542554595</x:v>
      </x:c>
      <x:c r="F116" t="s">
        <x:v>99</x:v>
      </x:c>
      <x:c r="G116" s="6">
        <x:v>311.98774042232475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26.013999999999996</x:v>
      </x:c>
      <x:c r="S116" s="8">
        <x:v>14335.32490160257</x:v>
      </x:c>
      <x:c r="T116" s="12">
        <x:v>52087.46341471854</x:v>
      </x:c>
      <x:c r="U116" s="12">
        <x:v>3.666666666666667</x:v>
      </x:c>
      <x:c r="V116" s="12">
        <x:v>2500</x:v>
      </x:c>
      <x:c r="W116" s="12">
        <x:f>NA()</x:f>
      </x:c>
    </x:row>
    <x:row r="117">
      <x:c r="A117">
        <x:v>146428</x:v>
      </x:c>
      <x:c r="B117" s="1">
        <x:v>45156.51256378772</x:v>
      </x:c>
      <x:c r="C117" s="6">
        <x:v>5.74983962</x:v>
      </x:c>
      <x:c r="D117" s="14" t="s">
        <x:v>94</x:v>
      </x:c>
      <x:c r="E117" s="15">
        <x:v>45155.3542554595</x:v>
      </x:c>
      <x:c r="F117" t="s">
        <x:v>99</x:v>
      </x:c>
      <x:c r="G117" s="6">
        <x:v>312.58609575407087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25.991999999999997</x:v>
      </x:c>
      <x:c r="S117" s="8">
        <x:v>14321.821185997609</x:v>
      </x:c>
      <x:c r="T117" s="12">
        <x:v>52084.66152490082</x:v>
      </x:c>
      <x:c r="U117" s="12">
        <x:v>3.666666666666667</x:v>
      </x:c>
      <x:c r="V117" s="12">
        <x:v>2500</x:v>
      </x:c>
      <x:c r="W117" s="12">
        <x:f>NA()</x:f>
      </x:c>
    </x:row>
    <x:row r="118">
      <x:c r="A118">
        <x:v>146445</x:v>
      </x:c>
      <x:c r="B118" s="1">
        <x:v>45156.5125984414</x:v>
      </x:c>
      <x:c r="C118" s="6">
        <x:v>5.799740913333333</x:v>
      </x:c>
      <x:c r="D118" s="14" t="s">
        <x:v>94</x:v>
      </x:c>
      <x:c r="E118" s="15">
        <x:v>45155.3542554595</x:v>
      </x:c>
      <x:c r="F118" t="s">
        <x:v>99</x:v>
      </x:c>
      <x:c r="G118" s="6">
        <x:v>312.404147298773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25.997999999999998</x:v>
      </x:c>
      <x:c r="S118" s="8">
        <x:v>14310.156900487309</x:v>
      </x:c>
      <x:c r="T118" s="12">
        <x:v>52083.322542943926</x:v>
      </x:c>
      <x:c r="U118" s="12">
        <x:v>3.666666666666667</x:v>
      </x:c>
      <x:c r="V118" s="12">
        <x:v>2500</x:v>
      </x:c>
      <x:c r="W118" s="12">
        <x:f>NA()</x:f>
      </x:c>
    </x:row>
    <x:row r="119">
      <x:c r="A119">
        <x:v>146457</x:v>
      </x:c>
      <x:c r="B119" s="1">
        <x:v>45156.51263361231</x:v>
      </x:c>
      <x:c r="C119" s="6">
        <x:v>5.850387025</x:v>
      </x:c>
      <x:c r="D119" s="14" t="s">
        <x:v>94</x:v>
      </x:c>
      <x:c r="E119" s="15">
        <x:v>45155.3542554595</x:v>
      </x:c>
      <x:c r="F119" t="s">
        <x:v>99</x:v>
      </x:c>
      <x:c r="G119" s="6">
        <x:v>312.7985357537389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25.984999999999996</x:v>
      </x:c>
      <x:c r="S119" s="8">
        <x:v>14308.617146842704</x:v>
      </x:c>
      <x:c r="T119" s="12">
        <x:v>52086.207304606316</x:v>
      </x:c>
      <x:c r="U119" s="12">
        <x:v>3.666666666666667</x:v>
      </x:c>
      <x:c r="V119" s="12">
        <x:v>2500</x:v>
      </x:c>
      <x:c r="W119" s="12">
        <x:f>NA()</x:f>
      </x:c>
    </x:row>
    <x:row r="120">
      <x:c r="A120">
        <x:v>146469</x:v>
      </x:c>
      <x:c r="B120" s="1">
        <x:v>45156.51266813681</x:v>
      </x:c>
      <x:c r="C120" s="6">
        <x:v>5.900102306666667</x:v>
      </x:c>
      <x:c r="D120" s="14" t="s">
        <x:v>94</x:v>
      </x:c>
      <x:c r="E120" s="15">
        <x:v>45155.3542554595</x:v>
      </x:c>
      <x:c r="F120" t="s">
        <x:v>99</x:v>
      </x:c>
      <x:c r="G120" s="6">
        <x:v>312.2223306940969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26.003999999999998</x:v>
      </x:c>
      <x:c r="S120" s="8">
        <x:v>14298.054773880402</x:v>
      </x:c>
      <x:c r="T120" s="12">
        <x:v>52079.276151817525</x:v>
      </x:c>
      <x:c r="U120" s="12">
        <x:v>3.666666666666667</x:v>
      </x:c>
      <x:c r="V120" s="12">
        <x:v>2500</x:v>
      </x:c>
      <x:c r="W120" s="12">
        <x:f>NA()</x:f>
      </x:c>
    </x:row>
    <x:row r="121">
      <x:c r="A121">
        <x:v>146481</x:v>
      </x:c>
      <x:c r="B121" s="1">
        <x:v>45156.512702853826</x:v>
      </x:c>
      <x:c r="C121" s="6">
        <x:v>5.950094808333334</x:v>
      </x:c>
      <x:c r="D121" s="14" t="s">
        <x:v>94</x:v>
      </x:c>
      <x:c r="E121" s="15">
        <x:v>45155.3542554595</x:v>
      </x:c>
      <x:c r="F121" t="s">
        <x:v>99</x:v>
      </x:c>
      <x:c r="G121" s="6">
        <x:v>312.71507699741073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25.99</x:v>
      </x:c>
      <x:c r="S121" s="8">
        <x:v>14290.092803634907</x:v>
      </x:c>
      <x:c r="T121" s="12">
        <x:v>52084.87644818372</x:v>
      </x:c>
      <x:c r="U121" s="12">
        <x:v>3.666666666666667</x:v>
      </x:c>
      <x:c r="V121" s="12">
        <x:v>2500</x:v>
      </x:c>
      <x:c r="W121" s="12">
        <x:f>NA()</x:f>
      </x:c>
    </x:row>
    <x:row r="122">
      <x:c r="A122">
        <x:v>146493</x:v>
      </x:c>
      <x:c r="B122" s="1">
        <x:v>45156.51273743712</x:v>
      </x:c>
      <x:c r="C122" s="6">
        <x:v>5.9998947566666665</x:v>
      </x:c>
      <x:c r="D122" s="14" t="s">
        <x:v>94</x:v>
      </x:c>
      <x:c r="E122" s="15">
        <x:v>45155.3542554595</x:v>
      </x:c>
      <x:c r="F122" t="s">
        <x:v>99</x:v>
      </x:c>
      <x:c r="G122" s="6">
        <x:v>313.19365378270214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25.962999999999997</x:v>
      </x:c>
      <x:c r="S122" s="8">
        <x:v>14280.223426377343</x:v>
      </x:c>
      <x:c r="T122" s="12">
        <x:v>52091.995094290636</x:v>
      </x:c>
      <x:c r="U122" s="12">
        <x:v>3.666666666666667</x:v>
      </x:c>
      <x:c r="V122" s="12">
        <x:v>2500</x:v>
      </x:c>
      <x:c r="W122" s="12">
        <x:f>NA()</x:f>
      </x:c>
    </x:row>
    <x:row r="123">
      <x:c r="A123">
        <x:v>146505</x:v>
      </x:c>
      <x:c r="B123" s="1">
        <x:v>45156.51277258704</x:v>
      </x:c>
      <x:c r="C123" s="6">
        <x:v>6.050510628333333</x:v>
      </x:c>
      <x:c r="D123" s="14" t="s">
        <x:v>94</x:v>
      </x:c>
      <x:c r="E123" s="15">
        <x:v>45155.3542554595</x:v>
      </x:c>
      <x:c r="F123" t="s">
        <x:v>99</x:v>
      </x:c>
      <x:c r="G123" s="6">
        <x:v>312.7985579026348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25.975999999999996</x:v>
      </x:c>
      <x:c r="S123" s="8">
        <x:v>14275.077165358018</x:v>
      </x:c>
      <x:c r="T123" s="12">
        <x:v>52083.96821935196</x:v>
      </x:c>
      <x:c r="U123" s="12">
        <x:v>3.666666666666667</x:v>
      </x:c>
      <x:c r="V123" s="12">
        <x:v>2500</x:v>
      </x:c>
      <x:c r="W123" s="12">
        <x:f>NA()</x:f>
      </x:c>
    </x:row>
    <x:row r="124">
      <x:c r="A124">
        <x:v>146517</x:v>
      </x:c>
      <x:c r="B124" s="1">
        <x:v>45156.512807139676</x:v>
      </x:c>
      <x:c r="C124" s="6">
        <x:v>6.100266435</x:v>
      </x:c>
      <x:c r="D124" s="14" t="s">
        <x:v>94</x:v>
      </x:c>
      <x:c r="E124" s="15">
        <x:v>45155.3542554595</x:v>
      </x:c>
      <x:c r="F124" t="s">
        <x:v>99</x:v>
      </x:c>
      <x:c r="G124" s="6">
        <x:v>313.31534676010045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25.958999999999996</x:v>
      </x:c>
      <x:c r="S124" s="8">
        <x:v>14271.233537914006</x:v>
      </x:c>
      <x:c r="T124" s="12">
        <x:v>52082.04501038936</x:v>
      </x:c>
      <x:c r="U124" s="12">
        <x:v>3.666666666666667</x:v>
      </x:c>
      <x:c r="V124" s="12">
        <x:v>2500</x:v>
      </x:c>
      <x:c r="W124" s="12">
        <x:f>NA()</x:f>
      </x:c>
    </x:row>
    <x:row r="125">
      <x:c r="A125">
        <x:v>146529</x:v>
      </x:c>
      <x:c r="B125" s="1">
        <x:v>45156.51284165995</x:v>
      </x:c>
      <x:c r="C125" s="6">
        <x:v>6.149975625</x:v>
      </x:c>
      <x:c r="D125" s="14" t="s">
        <x:v>94</x:v>
      </x:c>
      <x:c r="E125" s="15">
        <x:v>45155.3542554595</x:v>
      </x:c>
      <x:c r="F125" t="s">
        <x:v>99</x:v>
      </x:c>
      <x:c r="G125" s="6">
        <x:v>314.512108673083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25.930999999999997</x:v>
      </x:c>
      <x:c r="S125" s="8">
        <x:v>14273.750840150864</x:v>
      </x:c>
      <x:c r="T125" s="12">
        <x:v>52086.46492474797</x:v>
      </x:c>
      <x:c r="U125" s="12">
        <x:v>3.666666666666667</x:v>
      </x:c>
      <x:c r="V125" s="12">
        <x:v>2500</x:v>
      </x:c>
      <x:c r="W125" s="12">
        <x:f>NA()</x:f>
      </x:c>
    </x:row>
    <x:row r="126">
      <x:c r="A126">
        <x:v>146541</x:v>
      </x:c>
      <x:c r="B126" s="1">
        <x:v>45156.51287620353</x:v>
      </x:c>
      <x:c r="C126" s="6">
        <x:v>6.199718383333333</x:v>
      </x:c>
      <x:c r="D126" s="14" t="s">
        <x:v>94</x:v>
      </x:c>
      <x:c r="E126" s="15">
        <x:v>45155.3542554595</x:v>
      </x:c>
      <x:c r="F126" t="s">
        <x:v>99</x:v>
      </x:c>
      <x:c r="G126" s="6">
        <x:v>313.91715944817474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25.936999999999998</x:v>
      </x:c>
      <x:c r="S126" s="8">
        <x:v>14255.177082292328</x:v>
      </x:c>
      <x:c r="T126" s="12">
        <x:v>52085.30534759505</x:v>
      </x:c>
      <x:c r="U126" s="12">
        <x:v>3.666666666666667</x:v>
      </x:c>
      <x:c r="V126" s="12">
        <x:v>2500</x:v>
      </x:c>
      <x:c r="W126" s="12">
        <x:f>NA()</x:f>
      </x:c>
    </x:row>
    <x:row r="127">
      <x:c r="A127">
        <x:v>146553</x:v>
      </x:c>
      <x:c r="B127" s="1">
        <x:v>45156.51291134599</x:v>
      </x:c>
      <x:c r="C127" s="6">
        <x:v>6.250323528333333</x:v>
      </x:c>
      <x:c r="D127" s="14" t="s">
        <x:v>94</x:v>
      </x:c>
      <x:c r="E127" s="15">
        <x:v>45155.3542554595</x:v>
      </x:c>
      <x:c r="F127" t="s">
        <x:v>99</x:v>
      </x:c>
      <x:c r="G127" s="6">
        <x:v>314.19148865159974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25.936999999999998</x:v>
      </x:c>
      <x:c r="S127" s="8">
        <x:v>14248.061531085294</x:v>
      </x:c>
      <x:c r="T127" s="12">
        <x:v>52081.85633223118</x:v>
      </x:c>
      <x:c r="U127" s="12">
        <x:v>3.666666666666667</x:v>
      </x:c>
      <x:c r="V127" s="12">
        <x:v>2500</x:v>
      </x:c>
      <x:c r="W127" s="12">
        <x:f>NA()</x:f>
      </x:c>
    </x:row>
    <x:row r="128">
      <x:c r="A128">
        <x:v>146565</x:v>
      </x:c>
      <x:c r="B128" s="1">
        <x:v>45156.51294591852</x:v>
      </x:c>
      <x:c r="C128" s="6">
        <x:v>6.30010797</x:v>
      </x:c>
      <x:c r="D128" s="14" t="s">
        <x:v>94</x:v>
      </x:c>
      <x:c r="E128" s="15">
        <x:v>45155.3542554595</x:v>
      </x:c>
      <x:c r="F128" t="s">
        <x:v>99</x:v>
      </x:c>
      <x:c r="G128" s="6">
        <x:v>314.6659333409383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25.907999999999998</x:v>
      </x:c>
      <x:c r="S128" s="8">
        <x:v>14241.168088841408</x:v>
      </x:c>
      <x:c r="T128" s="12">
        <x:v>52077.62393099351</x:v>
      </x:c>
      <x:c r="U128" s="12">
        <x:v>3.666666666666667</x:v>
      </x:c>
      <x:c r="V128" s="12">
        <x:v>2500</x:v>
      </x:c>
      <x:c r="W128" s="12">
        <x:f>NA()</x:f>
      </x:c>
    </x:row>
    <x:row r="129">
      <x:c r="A129">
        <x:v>146577</x:v>
      </x:c>
      <x:c r="B129" s="1">
        <x:v>45156.51298045118</x:v>
      </x:c>
      <x:c r="C129" s="6">
        <x:v>6.349835008333334</x:v>
      </x:c>
      <x:c r="D129" s="14" t="s">
        <x:v>94</x:v>
      </x:c>
      <x:c r="E129" s="15">
        <x:v>45155.3542554595</x:v>
      </x:c>
      <x:c r="F129" t="s">
        <x:v>99</x:v>
      </x:c>
      <x:c r="G129" s="6">
        <x:v>315.63808974977144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25.891999999999996</x:v>
      </x:c>
      <x:c r="S129" s="8">
        <x:v>14227.643914931963</x:v>
      </x:c>
      <x:c r="T129" s="12">
        <x:v>52075.37777410377</x:v>
      </x:c>
      <x:c r="U129" s="12">
        <x:v>3.666666666666667</x:v>
      </x:c>
      <x:c r="V129" s="12">
        <x:v>2500</x:v>
      </x:c>
      <x:c r="W129" s="12">
        <x:f>NA()</x:f>
      </x:c>
    </x:row>
    <x:row r="130">
      <x:c r="A130">
        <x:v>146589</x:v>
      </x:c>
      <x:c r="B130" s="1">
        <x:v>45156.513015615026</x:v>
      </x:c>
      <x:c r="C130" s="6">
        <x:v>6.400470941666667</x:v>
      </x:c>
      <x:c r="D130" s="14" t="s">
        <x:v>94</x:v>
      </x:c>
      <x:c r="E130" s="15">
        <x:v>45155.3542554595</x:v>
      </x:c>
      <x:c r="F130" t="s">
        <x:v>99</x:v>
      </x:c>
      <x:c r="G130" s="6">
        <x:v>316.4226764921029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25.862</x:v>
      </x:c>
      <x:c r="S130" s="8">
        <x:v>14222.143044924676</x:v>
      </x:c>
      <x:c r="T130" s="12">
        <x:v>52077.627745860766</x:v>
      </x:c>
      <x:c r="U130" s="12">
        <x:v>3.666666666666667</x:v>
      </x:c>
      <x:c r="V130" s="12">
        <x:v>2500</x:v>
      </x:c>
      <x:c r="W130" s="12">
        <x:f>NA()</x:f>
      </x:c>
    </x:row>
    <x:row r="131">
      <x:c r="A131">
        <x:v>146601</x:v>
      </x:c>
      <x:c r="B131" s="1">
        <x:v>45156.51305014798</x:v>
      </x:c>
      <x:c r="C131" s="6">
        <x:v>6.450198388333333</x:v>
      </x:c>
      <x:c r="D131" s="14" t="s">
        <x:v>94</x:v>
      </x:c>
      <x:c r="E131" s="15">
        <x:v>45155.3542554595</x:v>
      </x:c>
      <x:c r="F131" t="s">
        <x:v>99</x:v>
      </x:c>
      <x:c r="G131" s="6">
        <x:v>316.1838715734959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25.871999999999996</x:v>
      </x:c>
      <x:c r="S131" s="8">
        <x:v>14213.543594705423</x:v>
      </x:c>
      <x:c r="T131" s="12">
        <x:v>52083.59429027247</x:v>
      </x:c>
      <x:c r="U131" s="12">
        <x:v>3.666666666666667</x:v>
      </x:c>
      <x:c r="V131" s="12">
        <x:v>2500</x:v>
      </x:c>
      <x:c r="W131" s="12">
        <x:f>NA()</x:f>
      </x:c>
    </x:row>
    <x:row r="132">
      <x:c r="A132">
        <x:v>146613</x:v>
      </x:c>
      <x:c r="B132" s="1">
        <x:v>45156.51308470626</x:v>
      </x:c>
      <x:c r="C132" s="6">
        <x:v>6.499962316666666</x:v>
      </x:c>
      <x:c r="D132" s="14" t="s">
        <x:v>94</x:v>
      </x:c>
      <x:c r="E132" s="15">
        <x:v>45155.3542554595</x:v>
      </x:c>
      <x:c r="F132" t="s">
        <x:v>99</x:v>
      </x:c>
      <x:c r="G132" s="6">
        <x:v>316.53095649737367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25.853999999999996</x:v>
      </x:c>
      <x:c r="S132" s="8">
        <x:v>14212.055893827546</x:v>
      </x:c>
      <x:c r="T132" s="12">
        <x:v>52076.52954156961</x:v>
      </x:c>
      <x:c r="U132" s="12">
        <x:v>3.666666666666667</x:v>
      </x:c>
      <x:c r="V132" s="12">
        <x:v>2500</x:v>
      </x:c>
      <x:c r="W132" s="12">
        <x:f>NA()</x:f>
      </x:c>
    </x:row>
    <x:row r="133">
      <x:c r="A133">
        <x:v>146625</x:v>
      </x:c>
      <x:c r="B133" s="1">
        <x:v>45156.51311935366</x:v>
      </x:c>
      <x:c r="C133" s="6">
        <x:v>6.549854571666667</x:v>
      </x:c>
      <x:c r="D133" s="14" t="s">
        <x:v>94</x:v>
      </x:c>
      <x:c r="E133" s="15">
        <x:v>45155.3542554595</x:v>
      </x:c>
      <x:c r="F133" t="s">
        <x:v>99</x:v>
      </x:c>
      <x:c r="G133" s="6">
        <x:v>316.4926679181465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25.852999999999998</x:v>
      </x:c>
      <x:c r="S133" s="8">
        <x:v>14203.427978301848</x:v>
      </x:c>
      <x:c r="T133" s="12">
        <x:v>52080.04018273251</x:v>
      </x:c>
      <x:c r="U133" s="12">
        <x:v>3.666666666666667</x:v>
      </x:c>
      <x:c r="V133" s="12">
        <x:v>2500</x:v>
      </x:c>
      <x:c r="W133" s="12">
        <x:f>NA()</x:f>
      </x:c>
    </x:row>
    <x:row r="134">
      <x:c r="A134">
        <x:v>146637</x:v>
      </x:c>
      <x:c r="B134" s="1">
        <x:v>45156.513154455475</x:v>
      </x:c>
      <x:c r="C134" s="6">
        <x:v>6.600401178333334</x:v>
      </x:c>
      <x:c r="D134" s="14" t="s">
        <x:v>94</x:v>
      </x:c>
      <x:c r="E134" s="15">
        <x:v>45155.3542554595</x:v>
      </x:c>
      <x:c r="F134" t="s">
        <x:v>99</x:v>
      </x:c>
      <x:c r="G134" s="6">
        <x:v>317.88323486100455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25.807999999999996</x:v>
      </x:c>
      <x:c r="S134" s="8">
        <x:v>14187.221795169831</x:v>
      </x:c>
      <x:c r="T134" s="12">
        <x:v>52085.09215273987</x:v>
      </x:c>
      <x:c r="U134" s="12">
        <x:v>3.666666666666667</x:v>
      </x:c>
      <x:c r="V134" s="12">
        <x:v>2500</x:v>
      </x:c>
      <x:c r="W134" s="12">
        <x:f>NA()</x:f>
      </x:c>
    </x:row>
    <x:row r="135">
      <x:c r="A135">
        <x:v>146649</x:v>
      </x:c>
      <x:c r="B135" s="1">
        <x:v>45156.513189048295</x:v>
      </x:c>
      <x:c r="C135" s="6">
        <x:v>6.65021485</x:v>
      </x:c>
      <x:c r="D135" s="14" t="s">
        <x:v>94</x:v>
      </x:c>
      <x:c r="E135" s="15">
        <x:v>45155.3542554595</x:v>
      </x:c>
      <x:c r="F135" t="s">
        <x:v>99</x:v>
      </x:c>
      <x:c r="G135" s="6">
        <x:v>317.0629035718025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25.838999999999995</x:v>
      </x:c>
      <x:c r="S135" s="8">
        <x:v>14190.43745661955</x:v>
      </x:c>
      <x:c r="T135" s="12">
        <x:v>52079.0683239924</x:v>
      </x:c>
      <x:c r="U135" s="12">
        <x:v>3.666666666666667</x:v>
      </x:c>
      <x:c r="V135" s="12">
        <x:v>2500</x:v>
      </x:c>
      <x:c r="W135" s="12">
        <x:f>NA()</x:f>
      </x:c>
    </x:row>
    <x:row r="136">
      <x:c r="A136">
        <x:v>146661</x:v>
      </x:c>
      <x:c r="B136" s="1">
        <x:v>45156.513223597256</x:v>
      </x:c>
      <x:c r="C136" s="6">
        <x:v>6.699965353333333</x:v>
      </x:c>
      <x:c r="D136" s="14" t="s">
        <x:v>94</x:v>
      </x:c>
      <x:c r="E136" s="15">
        <x:v>45155.3542554595</x:v>
      </x:c>
      <x:c r="F136" t="s">
        <x:v>99</x:v>
      </x:c>
      <x:c r="G136" s="6">
        <x:v>317.73579010963596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25.814999999999998</x:v>
      </x:c>
      <x:c r="S136" s="8">
        <x:v>14182.072809837238</x:v>
      </x:c>
      <x:c r="T136" s="12">
        <x:v>52075.06692222912</x:v>
      </x:c>
      <x:c r="U136" s="12">
        <x:v>3.666666666666667</x:v>
      </x:c>
      <x:c r="V136" s="12">
        <x:v>2500</x:v>
      </x:c>
      <x:c r="W136" s="12">
        <x:f>NA()</x:f>
      </x:c>
    </x:row>
    <x:row r="137">
      <x:c r="A137">
        <x:v>146673</x:v>
      </x:c>
      <x:c r="B137" s="1">
        <x:v>45156.51325816444</x:v>
      </x:c>
      <x:c r="C137" s="6">
        <x:v>6.749742106666667</x:v>
      </x:c>
      <x:c r="D137" s="14" t="s">
        <x:v>94</x:v>
      </x:c>
      <x:c r="E137" s="15">
        <x:v>45155.3542554595</x:v>
      </x:c>
      <x:c r="F137" t="s">
        <x:v>99</x:v>
      </x:c>
      <x:c r="G137" s="6">
        <x:v>317.72092227071045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25.810999999999996</x:v>
      </x:c>
      <x:c r="S137" s="8">
        <x:v>14167.865729412908</x:v>
      </x:c>
      <x:c r="T137" s="12">
        <x:v>52074.59415982194</x:v>
      </x:c>
      <x:c r="U137" s="12">
        <x:v>3.666666666666667</x:v>
      </x:c>
      <x:c r="V137" s="12">
        <x:v>2500</x:v>
      </x:c>
      <x:c r="W137" s="12">
        <x:f>NA()</x:f>
      </x:c>
    </x:row>
    <x:row r="138">
      <x:c r="A138">
        <x:v>146680</x:v>
      </x:c>
      <x:c r="B138" s="1">
        <x:v>45156.513293335556</x:v>
      </x:c>
      <x:c r="C138" s="6">
        <x:v>6.800388493333333</x:v>
      </x:c>
      <x:c r="D138" s="14" t="s">
        <x:v>94</x:v>
      </x:c>
      <x:c r="E138" s="15">
        <x:v>45155.3542554595</x:v>
      </x:c>
      <x:c r="F138" t="s">
        <x:v>99</x:v>
      </x:c>
      <x:c r="G138" s="6">
        <x:v>317.8299966344258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25.802999999999997</x:v>
      </x:c>
      <x:c r="S138" s="8">
        <x:v>14163.095181788745</x:v>
      </x:c>
      <x:c r="T138" s="12">
        <x:v>52083.82681038113</x:v>
      </x:c>
      <x:c r="U138" s="12">
        <x:v>3.666666666666667</x:v>
      </x:c>
      <x:c r="V138" s="12">
        <x:v>2500</x:v>
      </x:c>
      <x:c r="W138" s="12">
        <x:f>NA()</x:f>
      </x:c>
    </x:row>
    <x:row r="139">
      <x:c r="A139">
        <x:v>146692</x:v>
      </x:c>
      <x:c r="B139" s="1">
        <x:v>45156.51332797017</x:v>
      </x:c>
      <x:c r="C139" s="6">
        <x:v>6.850262333333333</x:v>
      </x:c>
      <x:c r="D139" s="14" t="s">
        <x:v>94</x:v>
      </x:c>
      <x:c r="E139" s="15">
        <x:v>45155.3542554595</x:v>
      </x:c>
      <x:c r="F139" t="s">
        <x:v>99</x:v>
      </x:c>
      <x:c r="G139" s="6">
        <x:v>318.81451056779264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25.777999999999995</x:v>
      </x:c>
      <x:c r="S139" s="8">
        <x:v>14161.743616663249</x:v>
      </x:c>
      <x:c r="T139" s="12">
        <x:v>52086.196827451146</x:v>
      </x:c>
      <x:c r="U139" s="12">
        <x:v>3.666666666666667</x:v>
      </x:c>
      <x:c r="V139" s="12">
        <x:v>2500</x:v>
      </x:c>
      <x:c r="W139" s="12">
        <x:f>NA()</x:f>
      </x:c>
    </x:row>
    <x:row r="140">
      <x:c r="A140">
        <x:v>146708</x:v>
      </x:c>
      <x:c r="B140" s="1">
        <x:v>45156.513362622696</x:v>
      </x:c>
      <x:c r="C140" s="6">
        <x:v>6.900161981666667</x:v>
      </x:c>
      <x:c r="D140" s="14" t="s">
        <x:v>94</x:v>
      </x:c>
      <x:c r="E140" s="15">
        <x:v>45155.3542554595</x:v>
      </x:c>
      <x:c r="F140" t="s">
        <x:v>99</x:v>
      </x:c>
      <x:c r="G140" s="6">
        <x:v>318.64426013166735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25.778999999999996</x:v>
      </x:c>
      <x:c r="S140" s="8">
        <x:v>14147.995092329817</x:v>
      </x:c>
      <x:c r="T140" s="12">
        <x:v>52084.386976547925</x:v>
      </x:c>
      <x:c r="U140" s="12">
        <x:v>3.666666666666667</x:v>
      </x:c>
      <x:c r="V140" s="12">
        <x:v>2500</x:v>
      </x:c>
      <x:c r="W140" s="12">
        <x:f>NA()</x:f>
      </x:c>
    </x:row>
    <x:row r="141">
      <x:c r="A141">
        <x:v>146721</x:v>
      </x:c>
      <x:c r="B141" s="1">
        <x:v>45156.51339721229</x:v>
      </x:c>
      <x:c r="C141" s="6">
        <x:v>6.9499710016666665</x:v>
      </x:c>
      <x:c r="D141" s="14" t="s">
        <x:v>94</x:v>
      </x:c>
      <x:c r="E141" s="15">
        <x:v>45155.3542554595</x:v>
      </x:c>
      <x:c r="F141" t="s">
        <x:v>99</x:v>
      </x:c>
      <x:c r="G141" s="6">
        <x:v>319.5529890957588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25.760999999999996</x:v>
      </x:c>
      <x:c r="S141" s="8">
        <x:v>14139.200748866893</x:v>
      </x:c>
      <x:c r="T141" s="12">
        <x:v>52076.807409660396</x:v>
      </x:c>
      <x:c r="U141" s="12">
        <x:v>3.666666666666667</x:v>
      </x:c>
      <x:c r="V141" s="12">
        <x:v>2500</x:v>
      </x:c>
      <x:c r="W141" s="12">
        <x:f>NA()</x:f>
      </x:c>
    </x:row>
    <x:row r="142">
      <x:c r="A142">
        <x:v>146733</x:v>
      </x:c>
      <x:c r="B142" s="1">
        <x:v>45156.51343230735</x:v>
      </x:c>
      <x:c r="C142" s="6">
        <x:v>7.00050789</x:v>
      </x:c>
      <x:c r="D142" s="14" t="s">
        <x:v>94</x:v>
      </x:c>
      <x:c r="E142" s="15">
        <x:v>45155.3542554595</x:v>
      </x:c>
      <x:c r="F142" t="s">
        <x:v>99</x:v>
      </x:c>
      <x:c r="G142" s="6">
        <x:v>319.4134712803407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25.760999999999996</x:v>
      </x:c>
      <x:c r="S142" s="8">
        <x:v>14132.03881222083</x:v>
      </x:c>
      <x:c r="T142" s="12">
        <x:v>52080.469503268774</x:v>
      </x:c>
      <x:c r="U142" s="12">
        <x:v>3.666666666666667</x:v>
      </x:c>
      <x:c r="V142" s="12">
        <x:v>2500</x:v>
      </x:c>
      <x:c r="W142" s="12">
        <x:f>NA()</x:f>
      </x:c>
    </x:row>
    <x:row r="143">
      <x:c r="A143">
        <x:v>146745</x:v>
      </x:c>
      <x:c r="B143" s="1">
        <x:v>45156.5134668715</x:v>
      </x:c>
      <x:c r="C143" s="6">
        <x:v>7.050280258333333</x:v>
      </x:c>
      <x:c r="D143" s="14" t="s">
        <x:v>94</x:v>
      </x:c>
      <x:c r="E143" s="15">
        <x:v>45155.3542554595</x:v>
      </x:c>
      <x:c r="F143" t="s">
        <x:v>99</x:v>
      </x:c>
      <x:c r="G143" s="6">
        <x:v>318.9537583391671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25.777999999999995</x:v>
      </x:c>
      <x:c r="S143" s="8">
        <x:v>14125.755270865591</x:v>
      </x:c>
      <x:c r="T143" s="12">
        <x:v>52075.71644801165</x:v>
      </x:c>
      <x:c r="U143" s="12">
        <x:v>3.666666666666667</x:v>
      </x:c>
      <x:c r="V143" s="12">
        <x:v>2500</x:v>
      </x:c>
      <x:c r="W143" s="12">
        <x:f>NA()</x:f>
      </x:c>
    </x:row>
    <x:row r="144">
      <x:c r="A144">
        <x:v>146757</x:v>
      </x:c>
      <x:c r="B144" s="1">
        <x:v>45156.51350137703</x:v>
      </x:c>
      <x:c r="C144" s="6">
        <x:v>7.099968221666667</x:v>
      </x:c>
      <x:c r="D144" s="14" t="s">
        <x:v>94</x:v>
      </x:c>
      <x:c r="E144" s="15">
        <x:v>45155.3542554595</x:v>
      </x:c>
      <x:c r="F144" t="s">
        <x:v>99</x:v>
      </x:c>
      <x:c r="G144" s="6">
        <x:v>319.78778744688196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25.748999999999995</x:v>
      </x:c>
      <x:c r="S144" s="8">
        <x:v>14121.938517639834</x:v>
      </x:c>
      <x:c r="T144" s="12">
        <x:v>52077.5586235259</x:v>
      </x:c>
      <x:c r="U144" s="12">
        <x:v>3.666666666666667</x:v>
      </x:c>
      <x:c r="V144" s="12">
        <x:v>2500</x:v>
      </x:c>
      <x:c r="W144" s="12">
        <x:f>NA()</x:f>
      </x:c>
    </x:row>
    <x:row r="145">
      <x:c r="A145">
        <x:v>146769</x:v>
      </x:c>
      <x:c r="B145" s="1">
        <x:v>45156.513535924074</x:v>
      </x:c>
      <x:c r="C145" s="6">
        <x:v>7.149715971666667</x:v>
      </x:c>
      <x:c r="D145" s="14" t="s">
        <x:v>94</x:v>
      </x:c>
      <x:c r="E145" s="15">
        <x:v>45155.3542554595</x:v>
      </x:c>
      <x:c r="F145" t="s">
        <x:v>99</x:v>
      </x:c>
      <x:c r="G145" s="6">
        <x:v>320.6780666927898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25.724999999999998</x:v>
      </x:c>
      <x:c r="S145" s="8">
        <x:v>14113.877778952794</x:v>
      </x:c>
      <x:c r="T145" s="12">
        <x:v>52074.969692525054</x:v>
      </x:c>
      <x:c r="U145" s="12">
        <x:v>3.666666666666667</x:v>
      </x:c>
      <x:c r="V145" s="12">
        <x:v>2500</x:v>
      </x:c>
      <x:c r="W145" s="12">
        <x:f>NA()</x:f>
      </x:c>
    </x:row>
    <x:row r="146">
      <x:c r="A146">
        <x:v>146781</x:v>
      </x:c>
      <x:c r="B146" s="1">
        <x:v>45156.51357111329</x:v>
      </x:c>
      <x:c r="C146" s="6">
        <x:v>7.200388438333333</x:v>
      </x:c>
      <x:c r="D146" s="14" t="s">
        <x:v>94</x:v>
      </x:c>
      <x:c r="E146" s="15">
        <x:v>45155.3542554595</x:v>
      </x:c>
      <x:c r="F146" t="s">
        <x:v>99</x:v>
      </x:c>
      <x:c r="G146" s="6">
        <x:v>320.74071565712285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25.722999999999995</x:v>
      </x:c>
      <x:c r="S146" s="8">
        <x:v>14102.237747946543</x:v>
      </x:c>
      <x:c r="T146" s="12">
        <x:v>52073.466758355025</x:v>
      </x:c>
      <x:c r="U146" s="12">
        <x:v>3.666666666666667</x:v>
      </x:c>
      <x:c r="V146" s="12">
        <x:v>2500</x:v>
      </x:c>
      <x:c r="W146" s="12">
        <x:f>NA()</x:f>
      </x:c>
    </x:row>
    <x:row r="147">
      <x:c r="A147">
        <x:v>146793</x:v>
      </x:c>
      <x:c r="B147" s="1">
        <x:v>45156.51360572047</x:v>
      </x:c>
      <x:c r="C147" s="6">
        <x:v>7.250222785</x:v>
      </x:c>
      <x:c r="D147" s="14" t="s">
        <x:v>94</x:v>
      </x:c>
      <x:c r="E147" s="15">
        <x:v>45155.3542554595</x:v>
      </x:c>
      <x:c r="F147" t="s">
        <x:v>99</x:v>
      </x:c>
      <x:c r="G147" s="6">
        <x:v>321.2277410209624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25.702999999999996</x:v>
      </x:c>
      <x:c r="S147" s="8">
        <x:v>14097.40206503093</x:v>
      </x:c>
      <x:c r="T147" s="12">
        <x:v>52077.77071714415</x:v>
      </x:c>
      <x:c r="U147" s="12">
        <x:v>3.666666666666667</x:v>
      </x:c>
      <x:c r="V147" s="12">
        <x:v>2500</x:v>
      </x:c>
      <x:c r="W147" s="12">
        <x:f>NA()</x:f>
      </x:c>
    </x:row>
    <x:row r="148">
      <x:c r="A148">
        <x:v>146805</x:v>
      </x:c>
      <x:c r="B148" s="1">
        <x:v>45156.51364030356</x:v>
      </x:c>
      <x:c r="C148" s="6">
        <x:v>7.300022415</x:v>
      </x:c>
      <x:c r="D148" s="14" t="s">
        <x:v>94</x:v>
      </x:c>
      <x:c r="E148" s="15">
        <x:v>45155.3542554595</x:v>
      </x:c>
      <x:c r="F148" t="s">
        <x:v>99</x:v>
      </x:c>
      <x:c r="G148" s="6">
        <x:v>320.969382648382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25.708999999999996</x:v>
      </x:c>
      <x:c r="S148" s="8">
        <x:v>14094.217869291042</x:v>
      </x:c>
      <x:c r="T148" s="12">
        <x:v>52079.07427354197</x:v>
      </x:c>
      <x:c r="U148" s="12">
        <x:v>3.666666666666667</x:v>
      </x:c>
      <x:c r="V148" s="12">
        <x:v>2500</x:v>
      </x:c>
      <x:c r="W148" s="12">
        <x:f>NA()</x:f>
      </x:c>
    </x:row>
    <x:row r="149">
      <x:c r="A149">
        <x:v>146817</x:v>
      </x:c>
      <x:c r="B149" s="1">
        <x:v>45156.513674851776</x:v>
      </x:c>
      <x:c r="C149" s="6">
        <x:v>7.349771865</x:v>
      </x:c>
      <x:c r="D149" s="14" t="s">
        <x:v>94</x:v>
      </x:c>
      <x:c r="E149" s="15">
        <x:v>45155.3542554595</x:v>
      </x:c>
      <x:c r="F149" t="s">
        <x:v>99</x:v>
      </x:c>
      <x:c r="G149" s="6">
        <x:v>321.4456022170129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25.705</x:v>
      </x:c>
      <x:c r="S149" s="8">
        <x:v>14082.37259802049</x:v>
      </x:c>
      <x:c r="T149" s="12">
        <x:v>52079.11471779457</x:v>
      </x:c>
      <x:c r="U149" s="12">
        <x:v>3.666666666666667</x:v>
      </x:c>
      <x:c r="V149" s="12">
        <x:v>2500</x:v>
      </x:c>
      <x:c r="W149" s="12">
        <x:f>NA()</x:f>
      </x:c>
    </x:row>
    <x:row r="150">
      <x:c r="A150">
        <x:v>146829</x:v>
      </x:c>
      <x:c r="B150" s="1">
        <x:v>45156.513710047315</x:v>
      </x:c>
      <x:c r="C150" s="6">
        <x:v>7.40045343</x:v>
      </x:c>
      <x:c r="D150" s="14" t="s">
        <x:v>94</x:v>
      </x:c>
      <x:c r="E150" s="15">
        <x:v>45155.3542554595</x:v>
      </x:c>
      <x:c r="F150" t="s">
        <x:v>99</x:v>
      </x:c>
      <x:c r="G150" s="6">
        <x:v>322.3507728248447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25.673999999999996</x:v>
      </x:c>
      <x:c r="S150" s="8">
        <x:v>14080.9788053592</x:v>
      </x:c>
      <x:c r="T150" s="12">
        <x:v>52079.78324293645</x:v>
      </x:c>
      <x:c r="U150" s="12">
        <x:v>3.666666666666667</x:v>
      </x:c>
      <x:c r="V150" s="12">
        <x:v>2500</x:v>
      </x:c>
      <x:c r="W150" s="12">
        <x:f>NA()</x:f>
      </x:c>
    </x:row>
    <x:row r="151">
      <x:c r="A151">
        <x:v>146841</x:v>
      </x:c>
      <x:c r="B151" s="1">
        <x:v>45156.5137445805</x:v>
      </x:c>
      <x:c r="C151" s="6">
        <x:v>7.4501812166666666</x:v>
      </x:c>
      <x:c r="D151" s="14" t="s">
        <x:v>94</x:v>
      </x:c>
      <x:c r="E151" s="15">
        <x:v>45155.3542554595</x:v>
      </x:c>
      <x:c r="F151" t="s">
        <x:v>99</x:v>
      </x:c>
      <x:c r="G151" s="6">
        <x:v>322.7050954124583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25.664999999999996</x:v>
      </x:c>
      <x:c r="S151" s="8">
        <x:v>14073.855443826667</x:v>
      </x:c>
      <x:c r="T151" s="12">
        <x:v>52078.9016969031</x:v>
      </x:c>
      <x:c r="U151" s="12">
        <x:v>3.666666666666667</x:v>
      </x:c>
      <x:c r="V151" s="12">
        <x:v>2500</x:v>
      </x:c>
      <x:c r="W151" s="12">
        <x:f>NA()</x:f>
      </x:c>
    </x:row>
    <x:row r="152">
      <x:c r="A152">
        <x:v>146853</x:v>
      </x:c>
      <x:c r="B152" s="1">
        <x:v>45156.51377932239</x:v>
      </x:c>
      <x:c r="C152" s="6">
        <x:v>7.500209543333333</x:v>
      </x:c>
      <x:c r="D152" s="14" t="s">
        <x:v>94</x:v>
      </x:c>
      <x:c r="E152" s="15">
        <x:v>45155.3542554595</x:v>
      </x:c>
      <x:c r="F152" t="s">
        <x:v>99</x:v>
      </x:c>
      <x:c r="G152" s="6">
        <x:v>322.3654805775704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25.677999999999997</x:v>
      </x:c>
      <x:c r="S152" s="8">
        <x:v>14066.265497334538</x:v>
      </x:c>
      <x:c r="T152" s="12">
        <x:v>52076.81790907891</x:v>
      </x:c>
      <x:c r="U152" s="12">
        <x:v>3.666666666666667</x:v>
      </x:c>
      <x:c r="V152" s="12">
        <x:v>2500</x:v>
      </x:c>
      <x:c r="W152" s="12">
        <x:f>NA()</x:f>
      </x:c>
    </x:row>
    <x:row r="153">
      <x:c r="A153">
        <x:v>146865</x:v>
      </x:c>
      <x:c r="B153" s="1">
        <x:v>45156.513813813275</x:v>
      </x:c>
      <x:c r="C153" s="6">
        <x:v>7.549876416666667</x:v>
      </x:c>
      <x:c r="D153" s="14" t="s">
        <x:v>94</x:v>
      </x:c>
      <x:c r="E153" s="15">
        <x:v>45155.3542554595</x:v>
      </x:c>
      <x:c r="F153" t="s">
        <x:v>99</x:v>
      </x:c>
      <x:c r="G153" s="6">
        <x:v>322.63249997269577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25.673999999999996</x:v>
      </x:c>
      <x:c r="S153" s="8">
        <x:v>14053.272558380731</x:v>
      </x:c>
      <x:c r="T153" s="12">
        <x:v>52083.96926180037</x:v>
      </x:c>
      <x:c r="U153" s="12">
        <x:v>3.666666666666667</x:v>
      </x:c>
      <x:c r="V153" s="12">
        <x:v>2500</x:v>
      </x:c>
      <x:c r="W153" s="12">
        <x:f>NA()</x:f>
      </x:c>
    </x:row>
    <x:row r="154">
      <x:c r="A154">
        <x:v>146877</x:v>
      </x:c>
      <x:c r="B154" s="1">
        <x:v>45156.5138489617</x:v>
      </x:c>
      <x:c r="C154" s="6">
        <x:v>7.60049016</x:v>
      </x:c>
      <x:c r="D154" s="14" t="s">
        <x:v>94</x:v>
      </x:c>
      <x:c r="E154" s="15">
        <x:v>45155.3542554595</x:v>
      </x:c>
      <x:c r="F154" t="s">
        <x:v>99</x:v>
      </x:c>
      <x:c r="G154" s="6">
        <x:v>323.04520347260467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25.651999999999997</x:v>
      </x:c>
      <x:c r="S154" s="8">
        <x:v>14049.363682727178</x:v>
      </x:c>
      <x:c r="T154" s="12">
        <x:v>52080.007967370846</x:v>
      </x:c>
      <x:c r="U154" s="12">
        <x:v>3.666666666666667</x:v>
      </x:c>
      <x:c r="V154" s="12">
        <x:v>2500</x:v>
      </x:c>
      <x:c r="W154" s="12">
        <x:f>NA()</x:f>
      </x:c>
    </x:row>
    <x:row r="155">
      <x:c r="A155">
        <x:v>146889</x:v>
      </x:c>
      <x:c r="B155" s="1">
        <x:v>45156.513883510685</x:v>
      </x:c>
      <x:c r="C155" s="6">
        <x:v>7.65024068</x:v>
      </x:c>
      <x:c r="D155" s="14" t="s">
        <x:v>94</x:v>
      </x:c>
      <x:c r="E155" s="15">
        <x:v>45155.3542554595</x:v>
      </x:c>
      <x:c r="F155" t="s">
        <x:v>99</x:v>
      </x:c>
      <x:c r="G155" s="6">
        <x:v>323.53212578727255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25.65</x:v>
      </x:c>
      <x:c r="S155" s="8">
        <x:v>14047.847408779498</x:v>
      </x:c>
      <x:c r="T155" s="12">
        <x:v>52075.907503811235</x:v>
      </x:c>
      <x:c r="U155" s="12">
        <x:v>3.666666666666667</x:v>
      </x:c>
      <x:c r="V155" s="12">
        <x:v>2500</x:v>
      </x:c>
      <x:c r="W155" s="12">
        <x:f>NA()</x:f>
      </x:c>
    </x:row>
    <x:row r="156">
      <x:c r="A156">
        <x:v>146901</x:v>
      </x:c>
      <x:c r="B156" s="1">
        <x:v>45156.51391810607</x:v>
      </x:c>
      <x:c r="C156" s="6">
        <x:v>7.700058041666667</x:v>
      </x:c>
      <x:c r="D156" s="14" t="s">
        <x:v>94</x:v>
      </x:c>
      <x:c r="E156" s="15">
        <x:v>45155.3542554595</x:v>
      </x:c>
      <x:c r="F156" t="s">
        <x:v>99</x:v>
      </x:c>
      <x:c r="G156" s="6">
        <x:v>324.2612419598941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25.626999999999995</x:v>
      </x:c>
      <x:c r="S156" s="8">
        <x:v>14038.080835640376</x:v>
      </x:c>
      <x:c r="T156" s="12">
        <x:v>52082.16707699728</x:v>
      </x:c>
      <x:c r="U156" s="12">
        <x:v>3.666666666666667</x:v>
      </x:c>
      <x:c r="V156" s="12">
        <x:v>2500</x:v>
      </x:c>
      <x:c r="W156" s="12">
        <x:f>NA()</x:f>
      </x:c>
    </x:row>
    <x:row r="157">
      <x:c r="A157">
        <x:v>146913</x:v>
      </x:c>
      <x:c r="B157" s="1">
        <x:v>45156.51395266644</x:v>
      </x:c>
      <x:c r="C157" s="6">
        <x:v>7.749824986666667</x:v>
      </x:c>
      <x:c r="D157" s="14" t="s">
        <x:v>94</x:v>
      </x:c>
      <x:c r="E157" s="15">
        <x:v>45155.3542554595</x:v>
      </x:c>
      <x:c r="F157" t="s">
        <x:v>99</x:v>
      </x:c>
      <x:c r="G157" s="6">
        <x:v>324.57888797112633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25.616999999999997</x:v>
      </x:c>
      <x:c r="S157" s="8">
        <x:v>14036.140339690617</x:v>
      </x:c>
      <x:c r="T157" s="12">
        <x:v>52076.25096646056</x:v>
      </x:c>
      <x:c r="U157" s="12">
        <x:v>3.666666666666667</x:v>
      </x:c>
      <x:c r="V157" s="12">
        <x:v>2500</x:v>
      </x:c>
      <x:c r="W157" s="12">
        <x:f>NA()</x:f>
      </x:c>
    </x:row>
    <x:row r="158">
      <x:c r="A158">
        <x:v>146925</x:v>
      </x:c>
      <x:c r="B158" s="1">
        <x:v>45156.51398730887</x:v>
      </x:c>
      <x:c r="C158" s="6">
        <x:v>7.7997100716666665</x:v>
      </x:c>
      <x:c r="D158" s="14" t="s">
        <x:v>94</x:v>
      </x:c>
      <x:c r="E158" s="15">
        <x:v>45155.3542554595</x:v>
      </x:c>
      <x:c r="F158" t="s">
        <x:v>99</x:v>
      </x:c>
      <x:c r="G158" s="6">
        <x:v>324.9263058229392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25.615</x:v>
      </x:c>
      <x:c r="S158" s="8">
        <x:v>14028.945646729171</x:v>
      </x:c>
      <x:c r="T158" s="12">
        <x:v>52083.57346011906</x:v>
      </x:c>
      <x:c r="U158" s="12">
        <x:v>3.666666666666667</x:v>
      </x:c>
      <x:c r="V158" s="12">
        <x:v>2500</x:v>
      </x:c>
      <x:c r="W158" s="12">
        <x:f>NA()</x:f>
      </x:c>
    </x:row>
    <x:row r="159">
      <x:c r="A159">
        <x:v>146937</x:v>
      </x:c>
      <x:c r="B159" s="1">
        <x:v>45156.51402245216</x:v>
      </x:c>
      <x:c r="C159" s="6">
        <x:v>7.850316405</x:v>
      </x:c>
      <x:c r="D159" s="14" t="s">
        <x:v>94</x:v>
      </x:c>
      <x:c r="E159" s="15">
        <x:v>45155.3542554595</x:v>
      </x:c>
      <x:c r="F159" t="s">
        <x:v>99</x:v>
      </x:c>
      <x:c r="G159" s="6">
        <x:v>325.0780964941702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25.607999999999997</x:v>
      </x:c>
      <x:c r="S159" s="8">
        <x:v>14019.731208775478</x:v>
      </x:c>
      <x:c r="T159" s="12">
        <x:v>52081.45610638884</x:v>
      </x:c>
      <x:c r="U159" s="12">
        <x:v>3.666666666666667</x:v>
      </x:c>
      <x:c r="V159" s="12">
        <x:v>2500</x:v>
      </x:c>
      <x:c r="W159" s="12">
        <x:f>NA()</x:f>
      </x:c>
    </x:row>
    <x:row r="160">
      <x:c r="A160">
        <x:v>146949</x:v>
      </x:c>
      <x:c r="B160" s="1">
        <x:v>45156.51405699998</x:v>
      </x:c>
      <x:c r="C160" s="6">
        <x:v>7.900065273333333</x:v>
      </x:c>
      <x:c r="D160" s="14" t="s">
        <x:v>94</x:v>
      </x:c>
      <x:c r="E160" s="15">
        <x:v>45155.3542554595</x:v>
      </x:c>
      <x:c r="F160" t="s">
        <x:v>99</x:v>
      </x:c>
      <x:c r="G160" s="6">
        <x:v>325.8360444353698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25.581999999999997</x:v>
      </x:c>
      <x:c r="S160" s="8">
        <x:v>14015.774413015912</x:v>
      </x:c>
      <x:c r="T160" s="12">
        <x:v>52073.608320716245</x:v>
      </x:c>
      <x:c r="U160" s="12">
        <x:v>3.666666666666667</x:v>
      </x:c>
      <x:c r="V160" s="12">
        <x:v>2500</x:v>
      </x:c>
      <x:c r="W160" s="12">
        <x:f>NA()</x:f>
      </x:c>
    </x:row>
    <x:row r="161">
      <x:c r="A161">
        <x:v>146961</x:v>
      </x:c>
      <x:c r="B161" s="1">
        <x:v>45156.51409150666</x:v>
      </x:c>
      <x:c r="C161" s="6">
        <x:v>7.949754891666666</x:v>
      </x:c>
      <x:c r="D161" s="14" t="s">
        <x:v>94</x:v>
      </x:c>
      <x:c r="E161" s="15">
        <x:v>45155.3542554595</x:v>
      </x:c>
      <x:c r="F161" t="s">
        <x:v>99</x:v>
      </x:c>
      <x:c r="G161" s="6">
        <x:v>325.9538565938759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25.584999999999997</x:v>
      </x:c>
      <x:c r="S161" s="8">
        <x:v>14000.236573235468</x:v>
      </x:c>
      <x:c r="T161" s="12">
        <x:v>52076.284778914065</x:v>
      </x:c>
      <x:c r="U161" s="12">
        <x:v>3.666666666666667</x:v>
      </x:c>
      <x:c r="V161" s="12">
        <x:v>2500</x:v>
      </x:c>
      <x:c r="W161" s="12">
        <x:f>NA()</x:f>
      </x:c>
    </x:row>
    <x:row r="162">
      <x:c r="A162">
        <x:v>146975</x:v>
      </x:c>
      <x:c r="B162" s="1">
        <x:v>45156.51412662637</x:v>
      </x:c>
      <x:c r="C162" s="6">
        <x:v>8.000327273333333</x:v>
      </x:c>
      <x:c r="D162" s="14" t="s">
        <x:v>94</x:v>
      </x:c>
      <x:c r="E162" s="15">
        <x:v>45155.3542554595</x:v>
      </x:c>
      <x:c r="F162" t="s">
        <x:v>99</x:v>
      </x:c>
      <x:c r="G162" s="6">
        <x:v>326.9212299921816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25.556999999999995</x:v>
      </x:c>
      <x:c r="S162" s="8">
        <x:v>13996.269088250368</x:v>
      </x:c>
      <x:c r="T162" s="12">
        <x:v>52075.96369145519</x:v>
      </x:c>
      <x:c r="U162" s="12">
        <x:v>3.666666666666667</x:v>
      </x:c>
      <x:c r="V162" s="12">
        <x:v>2500</x:v>
      </x:c>
      <x:c r="W162" s="12">
        <x:f>NA()</x:f>
      </x:c>
    </x:row>
    <x:row r="163">
      <x:c r="A163">
        <x:v>146980</x:v>
      </x:c>
      <x:c r="B163" s="1">
        <x:v>45156.51416115875</x:v>
      </x:c>
      <x:c r="C163" s="6">
        <x:v>8.050053896666666</x:v>
      </x:c>
      <x:c r="D163" s="14" t="s">
        <x:v>94</x:v>
      </x:c>
      <x:c r="E163" s="15">
        <x:v>45155.3542554595</x:v>
      </x:c>
      <x:c r="F163" t="s">
        <x:v>99</x:v>
      </x:c>
      <x:c r="G163" s="6">
        <x:v>326.71429789283974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25.558999999999997</x:v>
      </x:c>
      <x:c r="S163" s="8">
        <x:v>13984.552680123621</x:v>
      </x:c>
      <x:c r="T163" s="12">
        <x:v>52079.01989123536</x:v>
      </x:c>
      <x:c r="U163" s="12">
        <x:v>3.666666666666667</x:v>
      </x:c>
      <x:c r="V163" s="12">
        <x:v>2500</x:v>
      </x:c>
      <x:c r="W163" s="12">
        <x:f>NA()</x:f>
      </x:c>
    </x:row>
    <x:row r="164">
      <x:c r="A164">
        <x:v>146996</x:v>
      </x:c>
      <x:c r="B164" s="1">
        <x:v>45156.5141957128</x:v>
      </x:c>
      <x:c r="C164" s="6">
        <x:v>8.09981172</x:v>
      </x:c>
      <x:c r="D164" s="14" t="s">
        <x:v>94</x:v>
      </x:c>
      <x:c r="E164" s="15">
        <x:v>45155.3542554595</x:v>
      </x:c>
      <x:c r="F164" t="s">
        <x:v>99</x:v>
      </x:c>
      <x:c r="G164" s="6">
        <x:v>327.0844452689441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25.542999999999996</x:v>
      </x:c>
      <x:c r="S164" s="8">
        <x:v>13977.362894992566</x:v>
      </x:c>
      <x:c r="T164" s="12">
        <x:v>52076.86638139525</x:v>
      </x:c>
      <x:c r="U164" s="12">
        <x:v>3.666666666666667</x:v>
      </x:c>
      <x:c r="V164" s="12">
        <x:v>2500</x:v>
      </x:c>
      <x:c r="W164" s="12">
        <x:f>NA()</x:f>
      </x:c>
    </x:row>
    <x:row r="165">
      <x:c r="A165">
        <x:v>147009</x:v>
      </x:c>
      <x:c r="B165" s="1">
        <x:v>45156.51423084058</x:v>
      </x:c>
      <x:c r="C165" s="6">
        <x:v>8.150395721666667</x:v>
      </x:c>
      <x:c r="D165" s="14" t="s">
        <x:v>94</x:v>
      </x:c>
      <x:c r="E165" s="15">
        <x:v>45155.3542554595</x:v>
      </x:c>
      <x:c r="F165" t="s">
        <x:v>99</x:v>
      </x:c>
      <x:c r="G165" s="6">
        <x:v>327.38795713867484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25.537999999999997</x:v>
      </x:c>
      <x:c r="S165" s="8">
        <x:v>13972.269694544366</x:v>
      </x:c>
      <x:c r="T165" s="12">
        <x:v>52076.56423797275</x:v>
      </x:c>
      <x:c r="U165" s="12">
        <x:v>3.666666666666667</x:v>
      </x:c>
      <x:c r="V165" s="12">
        <x:v>2500</x:v>
      </x:c>
      <x:c r="W165" s="12">
        <x:f>NA()</x:f>
      </x:c>
    </x:row>
    <x:row r="166">
      <x:c r="A166">
        <x:v>147021</x:v>
      </x:c>
      <x:c r="B166" s="1">
        <x:v>45156.51426541505</x:v>
      </x:c>
      <x:c r="C166" s="6">
        <x:v>8.200182963333333</x:v>
      </x:c>
      <x:c r="D166" s="14" t="s">
        <x:v>94</x:v>
      </x:c>
      <x:c r="E166" s="15">
        <x:v>45155.3542554595</x:v>
      </x:c>
      <x:c r="F166" t="s">
        <x:v>99</x:v>
      </x:c>
      <x:c r="G166" s="6">
        <x:v>326.60358636473876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25.557999999999996</x:v>
      </x:c>
      <x:c r="S166" s="8">
        <x:v>13968.42063676047</x:v>
      </x:c>
      <x:c r="T166" s="12">
        <x:v>52076.3989564776</x:v>
      </x:c>
      <x:c r="U166" s="12">
        <x:v>3.666666666666667</x:v>
      </x:c>
      <x:c r="V166" s="12">
        <x:v>2500</x:v>
      </x:c>
      <x:c r="W166" s="12">
        <x:f>NA()</x:f>
      </x:c>
    </x:row>
    <x:row r="167">
      <x:c r="A167">
        <x:v>147033</x:v>
      </x:c>
      <x:c r="B167" s="1">
        <x:v>45156.51429997371</x:v>
      </x:c>
      <x:c r="C167" s="6">
        <x:v>8.249947433333332</x:v>
      </x:c>
      <x:c r="D167" s="14" t="s">
        <x:v>94</x:v>
      </x:c>
      <x:c r="E167" s="15">
        <x:v>45155.3542554595</x:v>
      </x:c>
      <x:c r="F167" t="s">
        <x:v>99</x:v>
      </x:c>
      <x:c r="G167" s="6">
        <x:v>327.69179005862907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25.532999999999998</x:v>
      </x:c>
      <x:c r="S167" s="8">
        <x:v>13960.675359953395</x:v>
      </x:c>
      <x:c r="T167" s="12">
        <x:v>52079.65666595455</x:v>
      </x:c>
      <x:c r="U167" s="12">
        <x:v>3.666666666666667</x:v>
      </x:c>
      <x:c r="V167" s="12">
        <x:v>2500</x:v>
      </x:c>
      <x:c r="W167" s="12">
        <x:f>NA()</x:f>
      </x:c>
    </x:row>
    <x:row r="168">
      <x:c r="A168">
        <x:v>147045</x:v>
      </x:c>
      <x:c r="B168" s="1">
        <x:v>45156.514334637315</x:v>
      </x:c>
      <x:c r="C168" s="6">
        <x:v>8.299863028333334</x:v>
      </x:c>
      <x:c r="D168" s="14" t="s">
        <x:v>94</x:v>
      </x:c>
      <x:c r="E168" s="15">
        <x:v>45155.3542554595</x:v>
      </x:c>
      <x:c r="F168" t="s">
        <x:v>99</x:v>
      </x:c>
      <x:c r="G168" s="6">
        <x:v>328.6904525518672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25.501999999999995</x:v>
      </x:c>
      <x:c r="S168" s="8">
        <x:v>13950.68876240895</x:v>
      </x:c>
      <x:c r="T168" s="12">
        <x:v>52077.62762683528</x:v>
      </x:c>
      <x:c r="U168" s="12">
        <x:v>3.666666666666667</x:v>
      </x:c>
      <x:c r="V168" s="12">
        <x:v>2500</x:v>
      </x:c>
      <x:c r="W168" s="12">
        <x:f>NA()</x:f>
      </x:c>
    </x:row>
    <x:row r="169">
      <x:c r="A169">
        <x:v>147057</x:v>
      </x:c>
      <x:c r="B169" s="1">
        <x:v>45156.51436974229</x:v>
      </x:c>
      <x:c r="C169" s="6">
        <x:v>8.350414196666666</x:v>
      </x:c>
      <x:c r="D169" s="14" t="s">
        <x:v>94</x:v>
      </x:c>
      <x:c r="E169" s="15">
        <x:v>45155.3542554595</x:v>
      </x:c>
      <x:c r="F169" t="s">
        <x:v>99</x:v>
      </x:c>
      <x:c r="G169" s="6">
        <x:v>328.6331909621744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25.505999999999997</x:v>
      </x:c>
      <x:c r="S169" s="8">
        <x:v>13941.899723619148</x:v>
      </x:c>
      <x:c r="T169" s="12">
        <x:v>52079.426997621034</x:v>
      </x:c>
      <x:c r="U169" s="12">
        <x:v>3.666666666666667</x:v>
      </x:c>
      <x:c r="V169" s="12">
        <x:v>2500</x:v>
      </x:c>
      <x:c r="W169" s="12">
        <x:f>NA()</x:f>
      </x:c>
    </x:row>
    <x:row r="170">
      <x:c r="A170">
        <x:v>147069</x:v>
      </x:c>
      <x:c r="B170" s="1">
        <x:v>45156.514404353744</x:v>
      </x:c>
      <x:c r="C170" s="6">
        <x:v>8.400254686666667</x:v>
      </x:c>
      <x:c r="D170" s="14" t="s">
        <x:v>94</x:v>
      </x:c>
      <x:c r="E170" s="15">
        <x:v>45155.3542554595</x:v>
      </x:c>
      <x:c r="F170" t="s">
        <x:v>99</x:v>
      </x:c>
      <x:c r="G170" s="6">
        <x:v>328.92375664866967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25.496999999999996</x:v>
      </x:c>
      <x:c r="S170" s="8">
        <x:v>13931.060251634033</x:v>
      </x:c>
      <x:c r="T170" s="12">
        <x:v>52076.86496787546</x:v>
      </x:c>
      <x:c r="U170" s="12">
        <x:v>3.666666666666667</x:v>
      </x:c>
      <x:c r="V170" s="12">
        <x:v>2500</x:v>
      </x:c>
      <x:c r="W170" s="12">
        <x:f>NA()</x:f>
      </x:c>
    </x:row>
    <x:row r="171">
      <x:c r="A171">
        <x:v>147081</x:v>
      </x:c>
      <x:c r="B171" s="1">
        <x:v>45156.51443892096</x:v>
      </x:c>
      <x:c r="C171" s="6">
        <x:v>8.450031493333332</x:v>
      </x:c>
      <x:c r="D171" s="14" t="s">
        <x:v>94</x:v>
      </x:c>
      <x:c r="E171" s="15">
        <x:v>45155.3542554595</x:v>
      </x:c>
      <x:c r="F171" t="s">
        <x:v>99</x:v>
      </x:c>
      <x:c r="G171" s="6">
        <x:v>329.541634615577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25.468999999999998</x:v>
      </x:c>
      <x:c r="S171" s="8">
        <x:v>13923.363647854763</x:v>
      </x:c>
      <x:c r="T171" s="12">
        <x:v>52084.49587488512</x:v>
      </x:c>
      <x:c r="U171" s="12">
        <x:v>3.666666666666667</x:v>
      </x:c>
      <x:c r="V171" s="12">
        <x:v>2500</x:v>
      </x:c>
      <x:c r="W171" s="12">
        <x:f>NA()</x:f>
      </x:c>
    </x:row>
    <x:row r="172">
      <x:c r="A172">
        <x:v>147093</x:v>
      </x:c>
      <x:c r="B172" s="1">
        <x:v>45156.5144735465</x:v>
      </x:c>
      <x:c r="C172" s="6">
        <x:v>8.499892261666666</x:v>
      </x:c>
      <x:c r="D172" s="14" t="s">
        <x:v>94</x:v>
      </x:c>
      <x:c r="E172" s="15">
        <x:v>45155.3542554595</x:v>
      </x:c>
      <x:c r="F172" t="s">
        <x:v>99</x:v>
      </x:c>
      <x:c r="G172" s="6">
        <x:v>329.41601489440455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25.483999999999998</x:v>
      </x:c>
      <x:c r="S172" s="8">
        <x:v>13921.400170536392</x:v>
      </x:c>
      <x:c r="T172" s="12">
        <x:v>52077.35067286836</x:v>
      </x:c>
      <x:c r="U172" s="12">
        <x:v>3.666666666666667</x:v>
      </x:c>
      <x:c r="V172" s="12">
        <x:v>2500</x:v>
      </x:c>
      <x:c r="W172" s="12">
        <x:f>NA()</x:f>
      </x:c>
    </x:row>
    <x:row r="173">
      <x:c r="A173">
        <x:v>147105</x:v>
      </x:c>
      <x:c r="B173" s="1">
        <x:v>45156.51450868038</x:v>
      </x:c>
      <x:c r="C173" s="6">
        <x:v>8.550485045</x:v>
      </x:c>
      <x:c r="D173" s="14" t="s">
        <x:v>94</x:v>
      </x:c>
      <x:c r="E173" s="15">
        <x:v>45155.3542554595</x:v>
      </x:c>
      <x:c r="F173" t="s">
        <x:v>99</x:v>
      </x:c>
      <x:c r="G173" s="6">
        <x:v>329.5203925917453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25.482999999999997</x:v>
      </x:c>
      <x:c r="S173" s="8">
        <x:v>13916.147909761243</x:v>
      </x:c>
      <x:c r="T173" s="12">
        <x:v>52073.14897378596</x:v>
      </x:c>
      <x:c r="U173" s="12">
        <x:v>3.666666666666667</x:v>
      </x:c>
      <x:c r="V173" s="12">
        <x:v>2500</x:v>
      </x:c>
      <x:c r="W173" s="12">
        <x:f>NA()</x:f>
      </x:c>
    </x:row>
    <x:row r="174">
      <x:c r="A174">
        <x:v>147117</x:v>
      </x:c>
      <x:c r="B174" s="1">
        <x:v>45156.51454329544</x:v>
      </x:c>
      <x:c r="C174" s="6">
        <x:v>8.600330726666666</x:v>
      </x:c>
      <x:c r="D174" s="14" t="s">
        <x:v>94</x:v>
      </x:c>
      <x:c r="E174" s="15">
        <x:v>45155.3542554595</x:v>
      </x:c>
      <x:c r="F174" t="s">
        <x:v>99</x:v>
      </x:c>
      <x:c r="G174" s="6">
        <x:v>329.8767287344252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25.471999999999998</x:v>
      </x:c>
      <x:c r="S174" s="8">
        <x:v>13905.069838564357</x:v>
      </x:c>
      <x:c r="T174" s="12">
        <x:v>52080.72043210014</x:v>
      </x:c>
      <x:c r="U174" s="12">
        <x:v>3.666666666666667</x:v>
      </x:c>
      <x:c r="V174" s="12">
        <x:v>2500</x:v>
      </x:c>
      <x:c r="W174" s="12">
        <x:f>NA()</x:f>
      </x:c>
    </x:row>
    <x:row r="175">
      <x:c r="A175">
        <x:v>147129</x:v>
      </x:c>
      <x:c r="B175" s="1">
        <x:v>45156.5145778298</x:v>
      </x:c>
      <x:c r="C175" s="6">
        <x:v>8.650060225</x:v>
      </x:c>
      <x:c r="D175" s="14" t="s">
        <x:v>94</x:v>
      </x:c>
      <x:c r="E175" s="15">
        <x:v>45155.3542554595</x:v>
      </x:c>
      <x:c r="F175" t="s">
        <x:v>99</x:v>
      </x:c>
      <x:c r="G175" s="6">
        <x:v>331.1367525569455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25.430999999999997</x:v>
      </x:c>
      <x:c r="S175" s="8">
        <x:v>13899.037339450077</x:v>
      </x:c>
      <x:c r="T175" s="12">
        <x:v>52080.02773680059</x:v>
      </x:c>
      <x:c r="U175" s="12">
        <x:v>3.666666666666667</x:v>
      </x:c>
      <x:c r="V175" s="12">
        <x:v>2500</x:v>
      </x:c>
      <x:c r="W175" s="12">
        <x:f>NA()</x:f>
      </x:c>
    </x:row>
    <x:row r="176">
      <x:c r="A176">
        <x:v>147141</x:v>
      </x:c>
      <x:c r="B176" s="1">
        <x:v>45156.51461285083</x:v>
      </x:c>
      <x:c r="C176" s="6">
        <x:v>8.700490483333333</x:v>
      </x:c>
      <x:c r="D176" s="14" t="s">
        <x:v>94</x:v>
      </x:c>
      <x:c r="E176" s="15">
        <x:v>45155.3542554595</x:v>
      </x:c>
      <x:c r="F176" t="s">
        <x:v>99</x:v>
      </x:c>
      <x:c r="G176" s="6">
        <x:v>331.1584675705926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25.436999999999998</x:v>
      </x:c>
      <x:c r="S176" s="8">
        <x:v>13892.870691321301</x:v>
      </x:c>
      <x:c r="T176" s="12">
        <x:v>52075.79895642466</x:v>
      </x:c>
      <x:c r="U176" s="12">
        <x:v>3.666666666666667</x:v>
      </x:c>
      <x:c r="V176" s="12">
        <x:v>2500</x:v>
      </x:c>
      <x:c r="W176" s="12">
        <x:f>NA()</x:f>
      </x:c>
    </x:row>
    <x:row r="177">
      <x:c r="A177">
        <x:v>147153</x:v>
      </x:c>
      <x:c r="B177" s="1">
        <x:v>45156.514647526</x:v>
      </x:c>
      <x:c r="C177" s="6">
        <x:v>8.750422746666667</x:v>
      </x:c>
      <x:c r="D177" s="14" t="s">
        <x:v>94</x:v>
      </x:c>
      <x:c r="E177" s="15">
        <x:v>45155.3542554595</x:v>
      </x:c>
      <x:c r="F177" t="s">
        <x:v>99</x:v>
      </x:c>
      <x:c r="G177" s="6">
        <x:v>331.83608356679946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25.413999999999998</x:v>
      </x:c>
      <x:c r="S177" s="8">
        <x:v>13885.840644928701</x:v>
      </x:c>
      <x:c r="T177" s="12">
        <x:v>52082.444869179904</x:v>
      </x:c>
      <x:c r="U177" s="12">
        <x:v>3.666666666666667</x:v>
      </x:c>
      <x:c r="V177" s="12">
        <x:v>2500</x:v>
      </x:c>
      <x:c r="W177" s="12">
        <x:f>NA()</x:f>
      </x:c>
    </x:row>
    <x:row r="178">
      <x:c r="A178">
        <x:v>147165</x:v>
      </x:c>
      <x:c r="B178" s="1">
        <x:v>45156.514682142544</x:v>
      </x:c>
      <x:c r="C178" s="6">
        <x:v>8.800270568333334</x:v>
      </x:c>
      <x:c r="D178" s="14" t="s">
        <x:v>94</x:v>
      </x:c>
      <x:c r="E178" s="15">
        <x:v>45155.3542554595</x:v>
      </x:c>
      <x:c r="F178" t="s">
        <x:v>99</x:v>
      </x:c>
      <x:c r="G178" s="6">
        <x:v>331.6838567528302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25.411999999999995</x:v>
      </x:c>
      <x:c r="S178" s="8">
        <x:v>13871.67962994095</x:v>
      </x:c>
      <x:c r="T178" s="12">
        <x:v>52073.251527836284</x:v>
      </x:c>
      <x:c r="U178" s="12">
        <x:v>3.666666666666667</x:v>
      </x:c>
      <x:c r="V178" s="12">
        <x:v>2500</x:v>
      </x:c>
      <x:c r="W178" s="12">
        <x:f>NA()</x:f>
      </x:c>
    </x:row>
    <x:row r="179">
      <x:c r="A179">
        <x:v>147177</x:v>
      </x:c>
      <x:c r="B179" s="1">
        <x:v>45156.51471672501</x:v>
      </x:c>
      <x:c r="C179" s="6">
        <x:v>8.850069315</x:v>
      </x:c>
      <x:c r="D179" s="14" t="s">
        <x:v>94</x:v>
      </x:c>
      <x:c r="E179" s="15">
        <x:v>45155.3542554595</x:v>
      </x:c>
      <x:c r="F179" t="s">
        <x:v>99</x:v>
      </x:c>
      <x:c r="G179" s="6">
        <x:v>331.63300388885176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25.417999999999996</x:v>
      </x:c>
      <x:c r="S179" s="8">
        <x:v>13867.623958527805</x:v>
      </x:c>
      <x:c r="T179" s="12">
        <x:v>52075.58031243505</x:v>
      </x:c>
      <x:c r="U179" s="12">
        <x:v>3.666666666666667</x:v>
      </x:c>
      <x:c r="V179" s="12">
        <x:v>2500</x:v>
      </x:c>
      <x:c r="W179" s="12">
        <x:f>NA()</x:f>
      </x:c>
    </x:row>
    <x:row r="180">
      <x:c r="A180">
        <x:v>147189</x:v>
      </x:c>
      <x:c r="B180" s="1">
        <x:v>45156.51475128432</x:v>
      </x:c>
      <x:c r="C180" s="6">
        <x:v>8.899834718333333</x:v>
      </x:c>
      <x:c r="D180" s="14" t="s">
        <x:v>94</x:v>
      </x:c>
      <x:c r="E180" s="15">
        <x:v>45155.3542554595</x:v>
      </x:c>
      <x:c r="F180" t="s">
        <x:v>99</x:v>
      </x:c>
      <x:c r="G180" s="6">
        <x:v>332.26093217605666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25.400999999999996</x:v>
      </x:c>
      <x:c r="S180" s="8">
        <x:v>13868.95201105677</x:v>
      </x:c>
      <x:c r="T180" s="12">
        <x:v>52082.213820615056</x:v>
      </x:c>
      <x:c r="U180" s="12">
        <x:v>3.666666666666667</x:v>
      </x:c>
      <x:c r="V180" s="12">
        <x:v>2500</x:v>
      </x:c>
      <x:c r="W180" s="12">
        <x:f>NA()</x:f>
      </x:c>
    </x:row>
    <x:row r="181">
      <x:c r="A181">
        <x:v>147201</x:v>
      </x:c>
      <x:c r="B181" s="1">
        <x:v>45156.51478590426</x:v>
      </x:c>
      <x:c r="C181" s="6">
        <x:v>8.949687431666666</x:v>
      </x:c>
      <x:c r="D181" s="14" t="s">
        <x:v>94</x:v>
      </x:c>
      <x:c r="E181" s="15">
        <x:v>45155.3542554595</x:v>
      </x:c>
      <x:c r="F181" t="s">
        <x:v>99</x:v>
      </x:c>
      <x:c r="G181" s="6">
        <x:v>332.606566591623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25.385999999999996</x:v>
      </x:c>
      <x:c r="S181" s="8">
        <x:v>13857.463055995218</x:v>
      </x:c>
      <x:c r="T181" s="12">
        <x:v>52076.28693572332</x:v>
      </x:c>
      <x:c r="U181" s="12">
        <x:v>3.666666666666667</x:v>
      </x:c>
      <x:c r="V181" s="12">
        <x:v>2500</x:v>
      </x:c>
      <x:c r="W181" s="12">
        <x:f>NA()</x:f>
      </x:c>
    </x:row>
    <x:row r="182">
      <x:c r="A182">
        <x:v>147215</x:v>
      </x:c>
      <x:c r="B182" s="1">
        <x:v>45156.51482118186</x:v>
      </x:c>
      <x:c r="C182" s="6">
        <x:v>9.000487176666667</x:v>
      </x:c>
      <x:c r="D182" s="14" t="s">
        <x:v>94</x:v>
      </x:c>
      <x:c r="E182" s="15">
        <x:v>45155.3542554595</x:v>
      </x:c>
      <x:c r="F182" t="s">
        <x:v>99</x:v>
      </x:c>
      <x:c r="G182" s="6">
        <x:v>333.2767747011264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25.369999999999997</x:v>
      </x:c>
      <x:c r="S182" s="8">
        <x:v>13851.218737096102</x:v>
      </x:c>
      <x:c r="T182" s="12">
        <x:v>52076.753621734526</x:v>
      </x:c>
      <x:c r="U182" s="12">
        <x:v>3.666666666666667</x:v>
      </x:c>
      <x:c r="V182" s="12">
        <x:v>2500</x:v>
      </x:c>
      <x:c r="W182" s="12">
        <x:f>NA()</x:f>
      </x:c>
    </x:row>
    <x:row r="183">
      <x:c r="A183">
        <x:v>147223</x:v>
      </x:c>
      <x:c r="B183" s="1">
        <x:v>45156.51485574972</x:v>
      </x:c>
      <x:c r="C183" s="6">
        <x:v>9.050264903333334</x:v>
      </x:c>
      <x:c r="D183" s="14" t="s">
        <x:v>94</x:v>
      </x:c>
      <x:c r="E183" s="15">
        <x:v>45155.3542554595</x:v>
      </x:c>
      <x:c r="F183" t="s">
        <x:v>99</x:v>
      </x:c>
      <x:c r="G183" s="6">
        <x:v>332.48997791099845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25.394</x:v>
      </x:c>
      <x:c r="S183" s="8">
        <x:v>13837.365746553047</x:v>
      </x:c>
      <x:c r="T183" s="12">
        <x:v>52073.80991133842</x:v>
      </x:c>
      <x:c r="U183" s="12">
        <x:v>3.666666666666667</x:v>
      </x:c>
      <x:c r="V183" s="12">
        <x:v>2500</x:v>
      </x:c>
      <x:c r="W183" s="12">
        <x:f>NA()</x:f>
      </x:c>
    </x:row>
    <x:row r="184">
      <x:c r="A184">
        <x:v>147237</x:v>
      </x:c>
      <x:c r="B184" s="1">
        <x:v>45156.51489030587</x:v>
      </x:c>
      <x:c r="C184" s="6">
        <x:v>9.100025746666667</x:v>
      </x:c>
      <x:c r="D184" s="14" t="s">
        <x:v>94</x:v>
      </x:c>
      <x:c r="E184" s="15">
        <x:v>45155.3542554595</x:v>
      </x:c>
      <x:c r="F184" t="s">
        <x:v>99</x:v>
      </x:c>
      <x:c r="G184" s="6">
        <x:v>332.51551596895763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25.391</x:v>
      </x:c>
      <x:c r="S184" s="8">
        <x:v>13832.897613245383</x:v>
      </x:c>
      <x:c r="T184" s="12">
        <x:v>52079.071237150536</x:v>
      </x:c>
      <x:c r="U184" s="12">
        <x:v>3.666666666666667</x:v>
      </x:c>
      <x:c r="V184" s="12">
        <x:v>2500</x:v>
      </x:c>
      <x:c r="W184" s="12">
        <x:f>NA()</x:f>
      </x:c>
    </x:row>
    <x:row r="185">
      <x:c r="A185">
        <x:v>147249</x:v>
      </x:c>
      <x:c r="B185" s="1">
        <x:v>45156.5149248417</x:v>
      </x:c>
      <x:c r="C185" s="6">
        <x:v>9.149757353333333</x:v>
      </x:c>
      <x:c r="D185" s="14" t="s">
        <x:v>94</x:v>
      </x:c>
      <x:c r="E185" s="15">
        <x:v>45155.3542554595</x:v>
      </x:c>
      <x:c r="F185" t="s">
        <x:v>99</x:v>
      </x:c>
      <x:c r="G185" s="6">
        <x:v>333.1824579657861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25.363999999999997</x:v>
      </x:c>
      <x:c r="S185" s="8">
        <x:v>13822.987353656214</x:v>
      </x:c>
      <x:c r="T185" s="12">
        <x:v>52074.644745148085</x:v>
      </x:c>
      <x:c r="U185" s="12">
        <x:v>3.666666666666667</x:v>
      </x:c>
      <x:c r="V185" s="12">
        <x:v>2500</x:v>
      </x:c>
      <x:c r="W185" s="12">
        <x:f>NA()</x:f>
      </x:c>
    </x:row>
    <x:row r="186">
      <x:c r="A186">
        <x:v>147261</x:v>
      </x:c>
      <x:c r="B186" s="1">
        <x:v>45156.51495963613</x:v>
      </x:c>
      <x:c r="C186" s="6">
        <x:v>9.19986133</x:v>
      </x:c>
      <x:c r="D186" s="14" t="s">
        <x:v>94</x:v>
      </x:c>
      <x:c r="E186" s="15">
        <x:v>45155.3542554595</x:v>
      </x:c>
      <x:c r="F186" t="s">
        <x:v>99</x:v>
      </x:c>
      <x:c r="G186" s="6">
        <x:v>333.8612376126205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25.349999999999998</x:v>
      </x:c>
      <x:c r="S186" s="8">
        <x:v>13816.956862169965</x:v>
      </x:c>
      <x:c r="T186" s="12">
        <x:v>52079.01370280334</x:v>
      </x:c>
      <x:c r="U186" s="12">
        <x:v>3.666666666666667</x:v>
      </x:c>
      <x:c r="V186" s="12">
        <x:v>2500</x:v>
      </x:c>
      <x:c r="W186" s="12">
        <x:f>NA()</x:f>
      </x:c>
    </x:row>
    <x:row r="187">
      <x:c r="A187">
        <x:v>147273</x:v>
      </x:c>
      <x:c r="B187" s="1">
        <x:v>45156.51499475493</x:v>
      </x:c>
      <x:c r="C187" s="6">
        <x:v>9.250432391666667</x:v>
      </x:c>
      <x:c r="D187" s="14" t="s">
        <x:v>94</x:v>
      </x:c>
      <x:c r="E187" s="15">
        <x:v>45155.3542554595</x:v>
      </x:c>
      <x:c r="F187" t="s">
        <x:v>99</x:v>
      </x:c>
      <x:c r="G187" s="6">
        <x:v>333.8655998527947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25.340999999999998</x:v>
      </x:c>
      <x:c r="S187" s="8">
        <x:v>13805.61187013518</x:v>
      </x:c>
      <x:c r="T187" s="12">
        <x:v>52078.133830263876</x:v>
      </x:c>
      <x:c r="U187" s="12">
        <x:v>3.666666666666667</x:v>
      </x:c>
      <x:c r="V187" s="12">
        <x:v>2500</x:v>
      </x:c>
      <x:c r="W187" s="12">
        <x:f>NA()</x:f>
      </x:c>
    </x:row>
    <x:row r="188">
      <x:c r="A188">
        <x:v>147285</x:v>
      </x:c>
      <x:c r="B188" s="1">
        <x:v>45156.51502936457</x:v>
      </x:c>
      <x:c r="C188" s="6">
        <x:v>9.300270291666667</x:v>
      </x:c>
      <x:c r="D188" s="14" t="s">
        <x:v>94</x:v>
      </x:c>
      <x:c r="E188" s="15">
        <x:v>45155.3542554595</x:v>
      </x:c>
      <x:c r="F188" t="s">
        <x:v>99</x:v>
      </x:c>
      <x:c r="G188" s="6">
        <x:v>334.7181442521601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25.323999999999998</x:v>
      </x:c>
      <x:c r="S188" s="8">
        <x:v>13802.205971073401</x:v>
      </x:c>
      <x:c r="T188" s="12">
        <x:v>52077.975991719824</x:v>
      </x:c>
      <x:c r="U188" s="12">
        <x:v>3.666666666666667</x:v>
      </x:c>
      <x:c r="V188" s="12">
        <x:v>2500</x:v>
      </x:c>
      <x:c r="W188" s="12">
        <x:f>NA()</x:f>
      </x:c>
    </x:row>
    <x:row r="189">
      <x:c r="A189">
        <x:v>147297</x:v>
      </x:c>
      <x:c r="B189" s="1">
        <x:v>45156.51506396364</x:v>
      </x:c>
      <x:c r="C189" s="6">
        <x:v>9.350092941666666</x:v>
      </x:c>
      <x:c r="D189" s="14" t="s">
        <x:v>94</x:v>
      </x:c>
      <x:c r="E189" s="15">
        <x:v>45155.3542554595</x:v>
      </x:c>
      <x:c r="F189" t="s">
        <x:v>99</x:v>
      </x:c>
      <x:c r="G189" s="6">
        <x:v>335.2444591487497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25.296999999999997</x:v>
      </x:c>
      <x:c r="S189" s="8">
        <x:v>13788.899092989777</x:v>
      </x:c>
      <x:c r="T189" s="12">
        <x:v>52074.18093370948</x:v>
      </x:c>
      <x:c r="U189" s="12">
        <x:v>3.666666666666667</x:v>
      </x:c>
      <x:c r="V189" s="12">
        <x:v>2500</x:v>
      </x:c>
      <x:c r="W189" s="12">
        <x:f>NA()</x:f>
      </x:c>
    </x:row>
    <x:row r="190">
      <x:c r="A190">
        <x:v>147309</x:v>
      </x:c>
      <x:c r="B190" s="1">
        <x:v>45156.515098587464</x:v>
      </x:c>
      <x:c r="C190" s="6">
        <x:v>9.399951245</x:v>
      </x:c>
      <x:c r="D190" s="14" t="s">
        <x:v>94</x:v>
      </x:c>
      <x:c r="E190" s="15">
        <x:v>45155.3542554595</x:v>
      </x:c>
      <x:c r="F190" t="s">
        <x:v>99</x:v>
      </x:c>
      <x:c r="G190" s="6">
        <x:v>334.4541886555947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25.331999999999997</x:v>
      </x:c>
      <x:c r="S190" s="8">
        <x:v>13778.559912003107</x:v>
      </x:c>
      <x:c r="T190" s="12">
        <x:v>52075.7687694184</x:v>
      </x:c>
      <x:c r="U190" s="12">
        <x:v>3.666666666666667</x:v>
      </x:c>
      <x:c r="V190" s="12">
        <x:v>2500</x:v>
      </x:c>
      <x:c r="W190" s="12">
        <x:f>NA()</x:f>
      </x:c>
    </x:row>
    <x:row r="191">
      <x:c r="A191">
        <x:v>147321</x:v>
      </x:c>
      <x:c r="B191" s="1">
        <x:v>45156.5151336971</x:v>
      </x:c>
      <x:c r="C191" s="6">
        <x:v>9.450509121666666</x:v>
      </x:c>
      <x:c r="D191" s="14" t="s">
        <x:v>94</x:v>
      </x:c>
      <x:c r="E191" s="15">
        <x:v>45155.3542554595</x:v>
      </x:c>
      <x:c r="F191" t="s">
        <x:v>99</x:v>
      </x:c>
      <x:c r="G191" s="6">
        <x:v>334.9539430159415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25.307999999999996</x:v>
      </x:c>
      <x:c r="S191" s="8">
        <x:v>13769.95851986483</x:v>
      </x:c>
      <x:c r="T191" s="12">
        <x:v>52075.87600905235</x:v>
      </x:c>
      <x:c r="U191" s="12">
        <x:v>3.666666666666667</x:v>
      </x:c>
      <x:c r="V191" s="12">
        <x:v>2500</x:v>
      </x:c>
      <x:c r="W191" s="12">
        <x:f>NA()</x:f>
      </x:c>
    </x:row>
    <x:row r="192">
      <x:c r="A192">
        <x:v>147333</x:v>
      </x:c>
      <x:c r="B192" s="1">
        <x:v>45156.515168221784</x:v>
      </x:c>
      <x:c r="C192" s="6">
        <x:v>9.500224678333334</x:v>
      </x:c>
      <x:c r="D192" s="14" t="s">
        <x:v>94</x:v>
      </x:c>
      <x:c r="E192" s="15">
        <x:v>45155.3542554595</x:v>
      </x:c>
      <x:c r="F192" t="s">
        <x:v>99</x:v>
      </x:c>
      <x:c r="G192" s="6">
        <x:v>336.62053864614705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25.270999999999997</x:v>
      </x:c>
      <x:c r="S192" s="8">
        <x:v>13772.37955107887</x:v>
      </x:c>
      <x:c r="T192" s="12">
        <x:v>52076.780182314964</x:v>
      </x:c>
      <x:c r="U192" s="12">
        <x:v>3.666666666666667</x:v>
      </x:c>
      <x:c r="V192" s="12">
        <x:v>2500</x:v>
      </x:c>
      <x:c r="W192" s="12">
        <x:f>NA()</x:f>
      </x:c>
    </x:row>
    <x:row r="193">
      <x:c r="A193">
        <x:v>147345</x:v>
      </x:c>
      <x:c r="B193" s="1">
        <x:v>45156.515202764735</x:v>
      </x:c>
      <x:c r="C193" s="6">
        <x:v>9.549966513333333</x:v>
      </x:c>
      <x:c r="D193" s="14" t="s">
        <x:v>94</x:v>
      </x:c>
      <x:c r="E193" s="15">
        <x:v>45155.3542554595</x:v>
      </x:c>
      <x:c r="F193" t="s">
        <x:v>99</x:v>
      </x:c>
      <x:c r="G193" s="6">
        <x:v>335.9684011263667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25.283999999999995</x:v>
      </x:c>
      <x:c r="S193" s="8">
        <x:v>13761.356472106452</x:v>
      </x:c>
      <x:c r="T193" s="12">
        <x:v>52073.02414082875</x:v>
      </x:c>
      <x:c r="U193" s="12">
        <x:v>3.666666666666667</x:v>
      </x:c>
      <x:c r="V193" s="12">
        <x:v>2500</x:v>
      </x:c>
      <x:c r="W193" s="12">
        <x:f>NA()</x:f>
      </x:c>
    </x:row>
    <x:row r="194">
      <x:c r="A194">
        <x:v>147357</x:v>
      </x:c>
      <x:c r="B194" s="1">
        <x:v>45156.515237296364</x:v>
      </x:c>
      <x:c r="C194" s="6">
        <x:v>9.599692061666667</x:v>
      </x:c>
      <x:c r="D194" s="14" t="s">
        <x:v>94</x:v>
      </x:c>
      <x:c r="E194" s="15">
        <x:v>45155.3542554595</x:v>
      </x:c>
      <x:c r="F194" t="s">
        <x:v>99</x:v>
      </x:c>
      <x:c r="G194" s="6">
        <x:v>335.9494243035501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25.288999999999998</x:v>
      </x:c>
      <x:c r="S194" s="8">
        <x:v>13748.386823809466</x:v>
      </x:c>
      <x:c r="T194" s="12">
        <x:v>52074.23130006517</x:v>
      </x:c>
      <x:c r="U194" s="12">
        <x:v>3.666666666666667</x:v>
      </x:c>
      <x:c r="V194" s="12">
        <x:v>2500</x:v>
      </x:c>
      <x:c r="W194" s="12">
        <x:f>NA()</x:f>
      </x:c>
    </x:row>
    <x:row r="195">
      <x:c r="A195">
        <x:v>147369</x:v>
      </x:c>
      <x:c r="B195" s="1">
        <x:v>45156.51527244504</x:v>
      </x:c>
      <x:c r="C195" s="6">
        <x:v>9.65030615</x:v>
      </x:c>
      <x:c r="D195" s="14" t="s">
        <x:v>94</x:v>
      </x:c>
      <x:c r="E195" s="15">
        <x:v>45155.3542554595</x:v>
      </x:c>
      <x:c r="F195" t="s">
        <x:v>99</x:v>
      </x:c>
      <x:c r="G195" s="6">
        <x:v>337.8430352377557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25.209999999999997</x:v>
      </x:c>
      <x:c r="S195" s="8">
        <x:v>13741.913434849384</x:v>
      </x:c>
      <x:c r="T195" s="12">
        <x:v>52075.22992460068</x:v>
      </x:c>
      <x:c r="U195" s="12">
        <x:v>3.666666666666667</x:v>
      </x:c>
      <x:c r="V195" s="12">
        <x:v>2500</x:v>
      </x:c>
      <x:c r="W195" s="12">
        <x:f>NA()</x:f>
      </x:c>
    </x:row>
    <x:row r="196">
      <x:c r="A196">
        <x:v>147381</x:v>
      </x:c>
      <x:c r="B196" s="1">
        <x:v>45156.51530710738</x:v>
      </x:c>
      <x:c r="C196" s="6">
        <x:v>9.700219925</x:v>
      </x:c>
      <x:c r="D196" s="14" t="s">
        <x:v>94</x:v>
      </x:c>
      <x:c r="E196" s="15">
        <x:v>45155.3542554595</x:v>
      </x:c>
      <x:c r="F196" t="s">
        <x:v>99</x:v>
      </x:c>
      <x:c r="G196" s="6">
        <x:v>337.5106805458778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25.230999999999998</x:v>
      </x:c>
      <x:c r="S196" s="8">
        <x:v>13735.448569410311</x:v>
      </x:c>
      <x:c r="T196" s="12">
        <x:v>52081.42538794077</x:v>
      </x:c>
      <x:c r="U196" s="12">
        <x:v>3.666666666666667</x:v>
      </x:c>
      <x:c r="V196" s="12">
        <x:v>2500</x:v>
      </x:c>
      <x:c r="W196" s="12">
        <x:f>NA()</x:f>
      </x:c>
    </x:row>
    <x:row r="197">
      <x:c r="A197">
        <x:v>147393</x:v>
      </x:c>
      <x:c r="B197" s="1">
        <x:v>45156.5153416512</x:v>
      </x:c>
      <x:c r="C197" s="6">
        <x:v>9.749963021666666</x:v>
      </x:c>
      <x:c r="D197" s="14" t="s">
        <x:v>94</x:v>
      </x:c>
      <x:c r="E197" s="15">
        <x:v>45155.3542554595</x:v>
      </x:c>
      <x:c r="F197" t="s">
        <x:v>99</x:v>
      </x:c>
      <x:c r="G197" s="6">
        <x:v>337.2965678104835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25.232999999999997</x:v>
      </x:c>
      <x:c r="S197" s="8">
        <x:v>13731.522331769851</x:v>
      </x:c>
      <x:c r="T197" s="12">
        <x:v>52073.47694211696</x:v>
      </x:c>
      <x:c r="U197" s="12">
        <x:v>3.666666666666667</x:v>
      </x:c>
      <x:c r="V197" s="12">
        <x:v>2500</x:v>
      </x:c>
      <x:c r="W197" s="12">
        <x:f>NA()</x:f>
      </x:c>
    </x:row>
    <x:row r="198">
      <x:c r="A198">
        <x:v>147405</x:v>
      </x:c>
      <x:c r="B198" s="1">
        <x:v>45156.5153762092</x:v>
      </x:c>
      <x:c r="C198" s="6">
        <x:v>9.799726553333333</x:v>
      </x:c>
      <x:c r="D198" s="14" t="s">
        <x:v>94</x:v>
      </x:c>
      <x:c r="E198" s="15">
        <x:v>45155.3542554595</x:v>
      </x:c>
      <x:c r="F198" t="s">
        <x:v>99</x:v>
      </x:c>
      <x:c r="G198" s="6">
        <x:v>337.0247772162936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25.249999999999996</x:v>
      </x:c>
      <x:c r="S198" s="8">
        <x:v>13724.465297808003</x:v>
      </x:c>
      <x:c r="T198" s="12">
        <x:v>52072.20830003192</x:v>
      </x:c>
      <x:c r="U198" s="12">
        <x:v>3.666666666666667</x:v>
      </x:c>
      <x:c r="V198" s="12">
        <x:v>2500</x:v>
      </x:c>
      <x:c r="W198" s="12">
        <x:f>NA()</x:f>
      </x:c>
    </x:row>
    <x:row r="199">
      <x:c r="A199">
        <x:v>147417</x:v>
      </x:c>
      <x:c r="B199" s="1">
        <x:v>45156.51541134115</x:v>
      </x:c>
      <x:c r="C199" s="6">
        <x:v>9.85031655</x:v>
      </x:c>
      <x:c r="D199" s="14" t="s">
        <x:v>94</x:v>
      </x:c>
      <x:c r="E199" s="15">
        <x:v>45155.3542554595</x:v>
      </x:c>
      <x:c r="F199" t="s">
        <x:v>99</x:v>
      </x:c>
      <x:c r="G199" s="6">
        <x:v>337.2842668922374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25.24</x:v>
      </x:c>
      <x:c r="S199" s="8">
        <x:v>13707.980191201254</x:v>
      </x:c>
      <x:c r="T199" s="12">
        <x:v>52076.923982290566</x:v>
      </x:c>
      <x:c r="U199" s="12">
        <x:v>3.666666666666667</x:v>
      </x:c>
      <x:c r="V199" s="12">
        <x:v>2500</x:v>
      </x:c>
      <x:c r="W199" s="12">
        <x:f>NA()</x:f>
      </x:c>
    </x:row>
    <x:row r="200">
      <x:c r="A200">
        <x:v>147429</x:v>
      </x:c>
      <x:c r="B200" s="1">
        <x:v>45156.51544588199</x:v>
      </x:c>
      <x:c r="C200" s="6">
        <x:v>9.900055368333334</x:v>
      </x:c>
      <x:c r="D200" s="14" t="s">
        <x:v>94</x:v>
      </x:c>
      <x:c r="E200" s="15">
        <x:v>45155.3542554595</x:v>
      </x:c>
      <x:c r="F200" t="s">
        <x:v>99</x:v>
      </x:c>
      <x:c r="G200" s="6">
        <x:v>336.8916157612994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25.253999999999998</x:v>
      </x:c>
      <x:c r="S200" s="8">
        <x:v>13703.555083654002</x:v>
      </x:c>
      <x:c r="T200" s="12">
        <x:v>52073.15475020479</x:v>
      </x:c>
      <x:c r="U200" s="12">
        <x:v>3.666666666666667</x:v>
      </x:c>
      <x:c r="V200" s="12">
        <x:v>2500</x:v>
      </x:c>
      <x:c r="W200" s="12">
        <x:f>NA()</x:f>
      </x:c>
    </x:row>
    <x:row r="201">
      <x:c r="A201">
        <x:v>147441</x:v>
      </x:c>
      <x:c r="B201" s="1">
        <x:v>45156.515480414484</x:v>
      </x:c>
      <x:c r="C201" s="6">
        <x:v>9.949782153333333</x:v>
      </x:c>
      <x:c r="D201" s="14" t="s">
        <x:v>94</x:v>
      </x:c>
      <x:c r="E201" s="15">
        <x:v>45155.3542554595</x:v>
      </x:c>
      <x:c r="F201" t="s">
        <x:v>99</x:v>
      </x:c>
      <x:c r="G201" s="6">
        <x:v>339.2441449593777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25.176999999999996</x:v>
      </x:c>
      <x:c r="S201" s="8">
        <x:v>13689.783854232324</x:v>
      </x:c>
      <x:c r="T201" s="12">
        <x:v>52069.8353131686</x:v>
      </x:c>
      <x:c r="U201" s="12">
        <x:v>3.666666666666667</x:v>
      </x:c>
      <x:c r="V201" s="12">
        <x:v>2500</x:v>
      </x:c>
      <x:c r="W201" s="12">
        <x:f>NA()</x:f>
      </x:c>
    </x:row>
    <x:row r="202">
      <x:c r="A202">
        <x:v>147453</x:v>
      </x:c>
      <x:c r="B202" s="1">
        <x:v>45156.5155155782</x:v>
      </x:c>
      <x:c r="C202" s="6">
        <x:v>10.0004179</x:v>
      </x:c>
      <x:c r="D202" s="14" t="s">
        <x:v>94</x:v>
      </x:c>
      <x:c r="E202" s="15">
        <x:v>45155.3542554595</x:v>
      </x:c>
      <x:c r="F202" t="s">
        <x:v>99</x:v>
      </x:c>
      <x:c r="G202" s="6">
        <x:v>337.99760683987097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25.211999999999996</x:v>
      </x:c>
      <x:c r="S202" s="8">
        <x:v>13692.010038083887</x:v>
      </x:c>
      <x:c r="T202" s="12">
        <x:v>52076.355590528045</x:v>
      </x:c>
      <x:c r="U202" s="12">
        <x:v>3.666666666666667</x:v>
      </x:c>
      <x:c r="V202" s="12">
        <x:v>2500</x:v>
      </x:c>
      <x:c r="W202" s="12">
        <x:f>NA()</x:f>
      </x:c>
    </x:row>
    <x:row r="203">
      <x:c r="A203">
        <x:v>147466</x:v>
      </x:c>
      <x:c r="B203" s="1">
        <x:v>45156.51555020022</x:v>
      </x:c>
      <x:c r="C203" s="6">
        <x:v>10.05027362</x:v>
      </x:c>
      <x:c r="D203" s="14" t="s">
        <x:v>94</x:v>
      </x:c>
      <x:c r="E203" s="15">
        <x:v>45155.3542554595</x:v>
      </x:c>
      <x:c r="F203" t="s">
        <x:v>99</x:v>
      </x:c>
      <x:c r="G203" s="6">
        <x:v>339.28467641551345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25.177999999999997</x:v>
      </x:c>
      <x:c r="S203" s="8">
        <x:v>13681.757399396469</x:v>
      </x:c>
      <x:c r="T203" s="12">
        <x:v>52069.23676453152</x:v>
      </x:c>
      <x:c r="U203" s="12">
        <x:v>3.666666666666667</x:v>
      </x:c>
      <x:c r="V203" s="12">
        <x:v>2500</x:v>
      </x:c>
      <x:c r="W203" s="12">
        <x:f>NA()</x:f>
      </x:c>
    </x:row>
    <x:row r="204">
      <x:c r="A204">
        <x:v>147472</x:v>
      </x:c>
      <x:c r="B204" s="1">
        <x:v>45156.515584760054</x:v>
      </x:c>
      <x:c r="C204" s="6">
        <x:v>10.100039781666666</x:v>
      </x:c>
      <x:c r="D204" s="14" t="s">
        <x:v>94</x:v>
      </x:c>
      <x:c r="E204" s="15">
        <x:v>45155.3542554595</x:v>
      </x:c>
      <x:c r="F204" t="s">
        <x:v>99</x:v>
      </x:c>
      <x:c r="G204" s="6">
        <x:v>338.0700833564366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25.200999999999997</x:v>
      </x:c>
      <x:c r="S204" s="8">
        <x:v>13673.777131365607</x:v>
      </x:c>
      <x:c r="T204" s="12">
        <x:v>52067.71463747465</x:v>
      </x:c>
      <x:c r="U204" s="12">
        <x:v>3.666666666666667</x:v>
      </x:c>
      <x:c r="V204" s="12">
        <x:v>2500</x:v>
      </x:c>
      <x:c r="W204" s="12">
        <x:f>NA()</x:f>
      </x:c>
    </x:row>
    <x:row r="205">
      <x:c r="A205">
        <x:v>147488</x:v>
      </x:c>
      <x:c r="B205" s="1">
        <x:v>45156.51561934774</x:v>
      </x:c>
      <x:c r="C205" s="6">
        <x:v>10.149846046666667</x:v>
      </x:c>
      <x:c r="D205" s="14" t="s">
        <x:v>94</x:v>
      </x:c>
      <x:c r="E205" s="15">
        <x:v>45155.3542554595</x:v>
      </x:c>
      <x:c r="F205" t="s">
        <x:v>99</x:v>
      </x:c>
      <x:c r="G205" s="6">
        <x:v>339.21056887503596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25.177999999999997</x:v>
      </x:c>
      <x:c r="S205" s="8">
        <x:v>13661.667139959492</x:v>
      </x:c>
      <x:c r="T205" s="12">
        <x:v>52074.62485201814</x:v>
      </x:c>
      <x:c r="U205" s="12">
        <x:v>3.666666666666667</x:v>
      </x:c>
      <x:c r="V205" s="12">
        <x:v>2500</x:v>
      </x:c>
      <x:c r="W205" s="12">
        <x:f>NA()</x:f>
      </x:c>
    </x:row>
    <x:row r="206">
      <x:c r="A206">
        <x:v>147501</x:v>
      </x:c>
      <x:c r="B206" s="1">
        <x:v>45156.515654466406</x:v>
      </x:c>
      <x:c r="C206" s="6">
        <x:v>10.200416926666668</x:v>
      </x:c>
      <x:c r="D206" s="14" t="s">
        <x:v>94</x:v>
      </x:c>
      <x:c r="E206" s="15">
        <x:v>45155.3542554595</x:v>
      </x:c>
      <x:c r="F206" t="s">
        <x:v>99</x:v>
      </x:c>
      <x:c r="G206" s="6">
        <x:v>339.97003795415753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25.150999999999996</x:v>
      </x:c>
      <x:c r="S206" s="8">
        <x:v>13650.965292288096</x:v>
      </x:c>
      <x:c r="T206" s="12">
        <x:v>52072.641554291404</x:v>
      </x:c>
      <x:c r="U206" s="12">
        <x:v>3.666666666666667</x:v>
      </x:c>
      <x:c r="V206" s="12">
        <x:v>2500</x:v>
      </x:c>
      <x:c r="W206" s="12">
        <x:f>NA()</x:f>
      </x:c>
    </x:row>
    <x:row r="207">
      <x:c r="A207">
        <x:v>147513</x:v>
      </x:c>
      <x:c r="B207" s="1">
        <x:v>45156.5156890482</x:v>
      </x:c>
      <x:c r="C207" s="6">
        <x:v>10.250214706666666</x:v>
      </x:c>
      <x:c r="D207" s="14" t="s">
        <x:v>94</x:v>
      </x:c>
      <x:c r="E207" s="15">
        <x:v>45155.3542554595</x:v>
      </x:c>
      <x:c r="F207" t="s">
        <x:v>99</x:v>
      </x:c>
      <x:c r="G207" s="6">
        <x:v>340.18596203278344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25.148999999999997</x:v>
      </x:c>
      <x:c r="S207" s="8">
        <x:v>13635.021935362132</x:v>
      </x:c>
      <x:c r="T207" s="12">
        <x:v>52071.07594296449</x:v>
      </x:c>
      <x:c r="U207" s="12">
        <x:v>3.666666666666667</x:v>
      </x:c>
      <x:c r="V207" s="12">
        <x:v>2500</x:v>
      </x:c>
      <x:c r="W207" s="12">
        <x:f>NA()</x:f>
      </x:c>
    </x:row>
    <x:row r="208">
      <x:c r="A208">
        <x:v>147525</x:v>
      </x:c>
      <x:c r="B208" s="1">
        <x:v>45156.51572366044</x:v>
      </x:c>
      <x:c r="C208" s="6">
        <x:v>10.300056341666666</x:v>
      </x:c>
      <x:c r="D208" s="14" t="s">
        <x:v>94</x:v>
      </x:c>
      <x:c r="E208" s="15">
        <x:v>45155.3542554595</x:v>
      </x:c>
      <x:c r="F208" t="s">
        <x:v>99</x:v>
      </x:c>
      <x:c r="G208" s="6">
        <x:v>340.56376643240867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25.139999999999997</x:v>
      </x:c>
      <x:c r="S208" s="8">
        <x:v>13634.959427663729</x:v>
      </x:c>
      <x:c r="T208" s="12">
        <x:v>52079.64202260572</x:v>
      </x:c>
      <x:c r="U208" s="12">
        <x:v>3.666666666666667</x:v>
      </x:c>
      <x:c r="V208" s="12">
        <x:v>2500</x:v>
      </x:c>
      <x:c r="W208" s="12">
        <x:f>NA()</x:f>
      </x:c>
    </x:row>
    <x:row r="209">
      <x:c r="A209">
        <x:v>147537</x:v>
      </x:c>
      <x:c r="B209" s="1">
        <x:v>45156.51575821704</x:v>
      </x:c>
      <x:c r="C209" s="6">
        <x:v>10.349817848333334</x:v>
      </x:c>
      <x:c r="D209" s="14" t="s">
        <x:v>94</x:v>
      </x:c>
      <x:c r="E209" s="15">
        <x:v>45155.3542554595</x:v>
      </x:c>
      <x:c r="F209" t="s">
        <x:v>99</x:v>
      </x:c>
      <x:c r="G209" s="6">
        <x:v>339.6404510203848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25.162999999999997</x:v>
      </x:c>
      <x:c r="S209" s="8">
        <x:v>13628.707435021937</x:v>
      </x:c>
      <x:c r="T209" s="12">
        <x:v>52065.003583286605</x:v>
      </x:c>
      <x:c r="U209" s="12">
        <x:v>3.666666666666667</x:v>
      </x:c>
      <x:c r="V209" s="12">
        <x:v>2500</x:v>
      </x:c>
      <x:c r="W209" s="12">
        <x:f>NA()</x:f>
      </x:c>
    </x:row>
    <x:row r="210">
      <x:c r="A210">
        <x:v>147549</x:v>
      </x:c>
      <x:c r="B210" s="1">
        <x:v>45156.51579333502</x:v>
      </x:c>
      <x:c r="C210" s="6">
        <x:v>10.400387721666666</x:v>
      </x:c>
      <x:c r="D210" s="14" t="s">
        <x:v>94</x:v>
      </x:c>
      <x:c r="E210" s="15">
        <x:v>45155.3542554595</x:v>
      </x:c>
      <x:c r="F210" t="s">
        <x:v>99</x:v>
      </x:c>
      <x:c r="G210" s="6">
        <x:v>341.76735446851563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25.099999999999998</x:v>
      </x:c>
      <x:c r="S210" s="8">
        <x:v>13623.31787579025</x:v>
      </x:c>
      <x:c r="T210" s="12">
        <x:v>52075.67097615231</x:v>
      </x:c>
      <x:c r="U210" s="12">
        <x:v>3.666666666666667</x:v>
      </x:c>
      <x:c r="V210" s="12">
        <x:v>2500</x:v>
      </x:c>
      <x:c r="W210" s="12">
        <x:f>NA()</x:f>
      </x:c>
    </x:row>
    <x:row r="211">
      <x:c r="A211">
        <x:v>147561</x:v>
      </x:c>
      <x:c r="B211" s="1">
        <x:v>45156.51582791064</x:v>
      </x:c>
      <x:c r="C211" s="6">
        <x:v>10.450176625</x:v>
      </x:c>
      <x:c r="D211" s="14" t="s">
        <x:v>94</x:v>
      </x:c>
      <x:c r="E211" s="15">
        <x:v>45155.3542554595</x:v>
      </x:c>
      <x:c r="F211" t="s">
        <x:v>99</x:v>
      </x:c>
      <x:c r="G211" s="6">
        <x:v>341.40855700472144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25.115</x:v>
      </x:c>
      <x:c r="S211" s="8">
        <x:v>13626.035494670154</x:v>
      </x:c>
      <x:c r="T211" s="12">
        <x:v>52068.59566003441</x:v>
      </x:c>
      <x:c r="U211" s="12">
        <x:v>3.666666666666667</x:v>
      </x:c>
      <x:c r="V211" s="12">
        <x:v>2500</x:v>
      </x:c>
      <x:c r="W211" s="12">
        <x:f>NA()</x:f>
      </x:c>
    </x:row>
    <x:row r="212">
      <x:c r="A212">
        <x:v>147573</x:v>
      </x:c>
      <x:c r="B212" s="1">
        <x:v>45156.51586242804</x:v>
      </x:c>
      <x:c r="C212" s="6">
        <x:v>10.49988167</x:v>
      </x:c>
      <x:c r="D212" s="14" t="s">
        <x:v>94</x:v>
      </x:c>
      <x:c r="E212" s="15">
        <x:v>45155.3542554595</x:v>
      </x:c>
      <x:c r="F212" t="s">
        <x:v>99</x:v>
      </x:c>
      <x:c r="G212" s="6">
        <x:v>342.63004671032616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25.089999999999996</x:v>
      </x:c>
      <x:c r="S212" s="8">
        <x:v>13609.89286063037</x:v>
      </x:c>
      <x:c r="T212" s="12">
        <x:v>52074.40490810094</x:v>
      </x:c>
      <x:c r="U212" s="12">
        <x:v>3.666666666666667</x:v>
      </x:c>
      <x:c r="V212" s="12">
        <x:v>2500</x:v>
      </x:c>
      <x:c r="W212" s="12">
        <x:f>NA()</x:f>
      </x:c>
    </x:row>
    <x:row r="213">
      <x:c r="A213">
        <x:v>147585</x:v>
      </x:c>
      <x:c r="B213" s="1">
        <x:v>45156.51589704751</x:v>
      </x:c>
      <x:c r="C213" s="6">
        <x:v>10.549733718333334</x:v>
      </x:c>
      <x:c r="D213" s="14" t="s">
        <x:v>94</x:v>
      </x:c>
      <x:c r="E213" s="15">
        <x:v>45155.3542554595</x:v>
      </x:c>
      <x:c r="F213" t="s">
        <x:v>99</x:v>
      </x:c>
      <x:c r="G213" s="6">
        <x:v>342.91586726268406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25.086</x:v>
      </x:c>
      <x:c r="S213" s="8">
        <x:v>13605.747533192503</x:v>
      </x:c>
      <x:c r="T213" s="12">
        <x:v>52076.327836324315</x:v>
      </x:c>
      <x:c r="U213" s="12">
        <x:v>3.666666666666667</x:v>
      </x:c>
      <x:c r="V213" s="12">
        <x:v>2500</x:v>
      </x:c>
      <x:c r="W213" s="12">
        <x:f>NA()</x:f>
      </x:c>
    </x:row>
    <x:row r="214">
      <x:c r="A214">
        <x:v>147597</x:v>
      </x:c>
      <x:c r="B214" s="1">
        <x:v>45156.5159322471</x:v>
      </x:c>
      <x:c r="C214" s="6">
        <x:v>10.600421125</x:v>
      </x:c>
      <x:c r="D214" s="14" t="s">
        <x:v>94</x:v>
      </x:c>
      <x:c r="E214" s="15">
        <x:v>45155.3542554595</x:v>
      </x:c>
      <x:c r="F214" t="s">
        <x:v>99</x:v>
      </x:c>
      <x:c r="G214" s="6">
        <x:v>341.56466621148314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25.116999999999997</x:v>
      </x:c>
      <x:c r="S214" s="8">
        <x:v>13598.2357133081</x:v>
      </x:c>
      <x:c r="T214" s="12">
        <x:v>52074.6722591181</x:v>
      </x:c>
      <x:c r="U214" s="12">
        <x:v>3.666666666666667</x:v>
      </x:c>
      <x:c r="V214" s="12">
        <x:v>2500</x:v>
      </x:c>
      <x:c r="W214" s="12">
        <x:f>NA()</x:f>
      </x:c>
    </x:row>
    <x:row r="215">
      <x:c r="A215">
        <x:v>147609</x:v>
      </x:c>
      <x:c r="B215" s="1">
        <x:v>45156.515966863575</x:v>
      </x:c>
      <x:c r="C215" s="6">
        <x:v>10.650268841666668</x:v>
      </x:c>
      <x:c r="D215" s="14" t="s">
        <x:v>94</x:v>
      </x:c>
      <x:c r="E215" s="15">
        <x:v>45155.3542554595</x:v>
      </x:c>
      <x:c r="F215" t="s">
        <x:v>99</x:v>
      </x:c>
      <x:c r="G215" s="6">
        <x:v>343.07910590481634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25.078999999999997</x:v>
      </x:c>
      <x:c r="S215" s="8">
        <x:v>13594.163106274733</x:v>
      </x:c>
      <x:c r="T215" s="12">
        <x:v>52075.63758900211</x:v>
      </x:c>
      <x:c r="U215" s="12">
        <x:v>3.666666666666667</x:v>
      </x:c>
      <x:c r="V215" s="12">
        <x:v>2500</x:v>
      </x:c>
      <x:c r="W215" s="12">
        <x:f>NA()</x:f>
      </x:c>
    </x:row>
    <x:row r="216">
      <x:c r="A216">
        <x:v>147621</x:v>
      </x:c>
      <x:c r="B216" s="1">
        <x:v>45156.516001408025</x:v>
      </x:c>
      <x:c r="C216" s="6">
        <x:v>10.700012861666666</x:v>
      </x:c>
      <x:c r="D216" s="14" t="s">
        <x:v>94</x:v>
      </x:c>
      <x:c r="E216" s="15">
        <x:v>45155.3542554595</x:v>
      </x:c>
      <x:c r="F216" t="s">
        <x:v>99</x:v>
      </x:c>
      <x:c r="G216" s="6">
        <x:v>343.48140199022663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25.075999999999997</x:v>
      </x:c>
      <x:c r="S216" s="8">
        <x:v>13579.05466451908</x:v>
      </x:c>
      <x:c r="T216" s="12">
        <x:v>52067.37646520536</x:v>
      </x:c>
      <x:c r="U216" s="12">
        <x:v>3.666666666666667</x:v>
      </x:c>
      <x:c r="V216" s="12">
        <x:v>2500</x:v>
      </x:c>
      <x:c r="W216" s="12">
        <x:f>NA()</x:f>
      </x:c>
    </x:row>
    <x:row r="217">
      <x:c r="A217">
        <x:v>147633</x:v>
      </x:c>
      <x:c r="B217" s="1">
        <x:v>45156.516035909786</x:v>
      </x:c>
      <x:c r="C217" s="6">
        <x:v>10.749695398333333</x:v>
      </x:c>
      <x:c r="D217" s="14" t="s">
        <x:v>94</x:v>
      </x:c>
      <x:c r="E217" s="15">
        <x:v>45155.3542554595</x:v>
      </x:c>
      <x:c r="F217" t="s">
        <x:v>99</x:v>
      </x:c>
      <x:c r="G217" s="6">
        <x:v>343.61084979706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25.069999999999997</x:v>
      </x:c>
      <x:c r="S217" s="8">
        <x:v>13572.085828264171</x:v>
      </x:c>
      <x:c r="T217" s="12">
        <x:v>52073.072646462555</x:v>
      </x:c>
      <x:c r="U217" s="12">
        <x:v>3.666666666666667</x:v>
      </x:c>
      <x:c r="V217" s="12">
        <x:v>2500</x:v>
      </x:c>
      <x:c r="W217" s="12">
        <x:f>NA()</x:f>
      </x:c>
    </x:row>
    <x:row r="218">
      <x:c r="A218">
        <x:v>147645</x:v>
      </x:c>
      <x:c r="B218" s="1">
        <x:v>45156.516071042686</x:v>
      </x:c>
      <x:c r="C218" s="6">
        <x:v>10.80028676</x:v>
      </x:c>
      <x:c r="D218" s="14" t="s">
        <x:v>94</x:v>
      </x:c>
      <x:c r="E218" s="15">
        <x:v>45155.3542554595</x:v>
      </x:c>
      <x:c r="F218" t="s">
        <x:v>99</x:v>
      </x:c>
      <x:c r="G218" s="6">
        <x:v>344.2732946710561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25.054999999999996</x:v>
      </x:c>
      <x:c r="S218" s="8">
        <x:v>13570.11258312717</x:v>
      </x:c>
      <x:c r="T218" s="12">
        <x:v>52076.311449118424</x:v>
      </x:c>
      <x:c r="U218" s="12">
        <x:v>3.666666666666667</x:v>
      </x:c>
      <x:c r="V218" s="12">
        <x:v>2500</x:v>
      </x:c>
      <x:c r="W218" s="12">
        <x:f>NA()</x:f>
      </x:c>
    </x:row>
    <x:row r="219">
      <x:c r="A219">
        <x:v>147657</x:v>
      </x:c>
      <x:c r="B219" s="1">
        <x:v>45156.51610579229</x:v>
      </x:c>
      <x:c r="C219" s="6">
        <x:v>10.850326193333334</x:v>
      </x:c>
      <x:c r="D219" s="14" t="s">
        <x:v>94</x:v>
      </x:c>
      <x:c r="E219" s="15">
        <x:v>45155.3542554595</x:v>
      </x:c>
      <x:c r="F219" t="s">
        <x:v>99</x:v>
      </x:c>
      <x:c r="G219" s="6">
        <x:v>344.3962553395782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25.046999999999997</x:v>
      </x:c>
      <x:c r="S219" s="8">
        <x:v>13560.594194686919</x:v>
      </x:c>
      <x:c r="T219" s="12">
        <x:v>52081.62628222755</x:v>
      </x:c>
      <x:c r="U219" s="12">
        <x:v>3.666666666666667</x:v>
      </x:c>
      <x:c r="V219" s="12">
        <x:v>2500</x:v>
      </x:c>
      <x:c r="W219" s="12">
        <x:f>NA()</x:f>
      </x:c>
    </x:row>
    <x:row r="220">
      <x:c r="A220">
        <x:v>147669</x:v>
      </x:c>
      <x:c r="B220" s="1">
        <x:v>45156.51614034893</x:v>
      </x:c>
      <x:c r="C220" s="6">
        <x:v>10.90008777</x:v>
      </x:c>
      <x:c r="D220" s="14" t="s">
        <x:v>94</x:v>
      </x:c>
      <x:c r="E220" s="15">
        <x:v>45155.3542554595</x:v>
      </x:c>
      <x:c r="F220" t="s">
        <x:v>99</x:v>
      </x:c>
      <x:c r="G220" s="6">
        <x:v>344.8687212142662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25.041999999999998</x:v>
      </x:c>
      <x:c r="S220" s="8">
        <x:v>13552.874568383579</x:v>
      </x:c>
      <x:c r="T220" s="12">
        <x:v>52081.45055012464</x:v>
      </x:c>
      <x:c r="U220" s="12">
        <x:v>3.666666666666667</x:v>
      </x:c>
      <x:c r="V220" s="12">
        <x:v>2500</x:v>
      </x:c>
      <x:c r="W220" s="12">
        <x:f>NA()</x:f>
      </x:c>
    </x:row>
    <x:row r="221">
      <x:c r="A221">
        <x:v>147681</x:v>
      </x:c>
      <x:c r="B221" s="1">
        <x:v>45156.516174854274</x:v>
      </x:c>
      <x:c r="C221" s="6">
        <x:v>10.949775465</x:v>
      </x:c>
      <x:c r="D221" s="14" t="s">
        <x:v>94</x:v>
      </x:c>
      <x:c r="E221" s="15">
        <x:v>45155.3542554595</x:v>
      </x:c>
      <x:c r="F221" t="s">
        <x:v>99</x:v>
      </x:c>
      <x:c r="G221" s="6">
        <x:v>345.14316877294254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25.044999999999998</x:v>
      </x:c>
      <x:c r="S221" s="8">
        <x:v>13544.973370396034</x:v>
      </x:c>
      <x:c r="T221" s="12">
        <x:v>52072.96332740853</x:v>
      </x:c>
      <x:c r="U221" s="12">
        <x:v>3.666666666666667</x:v>
      </x:c>
      <x:c r="V221" s="12">
        <x:v>2500</x:v>
      </x:c>
      <x:c r="W221" s="12">
        <x:f>NA()</x:f>
      </x:c>
    </x:row>
    <x:row r="222">
      <x:c r="A222">
        <x:v>147693</x:v>
      </x:c>
      <x:c r="B222" s="1">
        <x:v>45156.516210070426</x:v>
      </x:c>
      <x:c r="C222" s="6">
        <x:v>11.000486715</x:v>
      </x:c>
      <x:c r="D222" s="14" t="s">
        <x:v>94</x:v>
      </x:c>
      <x:c r="E222" s="15">
        <x:v>45155.3542554595</x:v>
      </x:c>
      <x:c r="F222" t="s">
        <x:v>99</x:v>
      </x:c>
      <x:c r="G222" s="6">
        <x:v>345.9874800739722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25.016</x:v>
      </x:c>
      <x:c r="S222" s="8">
        <x:v>13537.592687500492</x:v>
      </x:c>
      <x:c r="T222" s="12">
        <x:v>52074.70187393668</x:v>
      </x:c>
      <x:c r="U222" s="12">
        <x:v>3.666666666666667</x:v>
      </x:c>
      <x:c r="V222" s="12">
        <x:v>2500</x:v>
      </x:c>
      <x:c r="W222" s="12">
        <x:f>NA()</x:f>
      </x:c>
    </x:row>
    <x:row r="223">
      <x:c r="A223">
        <x:v>147705</x:v>
      </x:c>
      <x:c r="B223" s="1">
        <x:v>45156.516244614344</x:v>
      </x:c>
      <x:c r="C223" s="6">
        <x:v>11.050229948333333</x:v>
      </x:c>
      <x:c r="D223" s="14" t="s">
        <x:v>94</x:v>
      </x:c>
      <x:c r="E223" s="15">
        <x:v>45155.3542554595</x:v>
      </x:c>
      <x:c r="F223" t="s">
        <x:v>99</x:v>
      </x:c>
      <x:c r="G223" s="6">
        <x:v>347.0552741187708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24.995999999999995</x:v>
      </x:c>
      <x:c r="S223" s="8">
        <x:v>13524.162627043896</x:v>
      </x:c>
      <x:c r="T223" s="12">
        <x:v>52080.915179011026</x:v>
      </x:c>
      <x:c r="U223" s="12">
        <x:v>3.666666666666667</x:v>
      </x:c>
      <x:c r="V223" s="12">
        <x:v>2500</x:v>
      </x:c>
      <x:c r="W223" s="12">
        <x:f>NA()</x:f>
      </x:c>
    </x:row>
    <x:row r="224">
      <x:c r="A224">
        <x:v>147718</x:v>
      </x:c>
      <x:c r="B224" s="1">
        <x:v>45156.51627923461</x:v>
      </x:c>
      <x:c r="C224" s="6">
        <x:v>11.100083135</x:v>
      </x:c>
      <x:c r="D224" s="14" t="s">
        <x:v>94</x:v>
      </x:c>
      <x:c r="E224" s="15">
        <x:v>45155.3542554595</x:v>
      </x:c>
      <x:c r="F224" t="s">
        <x:v>99</x:v>
      </x:c>
      <x:c r="G224" s="6">
        <x:v>346.2558928973547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25.016999999999996</x:v>
      </x:c>
      <x:c r="S224" s="8">
        <x:v>13520.308183260142</x:v>
      </x:c>
      <x:c r="T224" s="12">
        <x:v>52075.62969455056</x:v>
      </x:c>
      <x:c r="U224" s="12">
        <x:v>3.666666666666667</x:v>
      </x:c>
      <x:c r="V224" s="12">
        <x:v>2500</x:v>
      </x:c>
      <x:c r="W224" s="12">
        <x:f>NA()</x:f>
      </x:c>
    </x:row>
    <x:row r="225">
      <x:c r="A225">
        <x:v>147724</x:v>
      </x:c>
      <x:c r="B225" s="1">
        <x:v>45156.51631381092</x:v>
      </x:c>
      <x:c r="C225" s="6">
        <x:v>11.14987302</x:v>
      </x:c>
      <x:c r="D225" s="14" t="s">
        <x:v>94</x:v>
      </x:c>
      <x:c r="E225" s="15">
        <x:v>45155.3542554595</x:v>
      </x:c>
      <x:c r="F225" t="s">
        <x:v>99</x:v>
      </x:c>
      <x:c r="G225" s="6">
        <x:v>347.607877172304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24.979999999999997</x:v>
      </x:c>
      <x:c r="S225" s="8">
        <x:v>13518.129342478529</x:v>
      </x:c>
      <x:c r="T225" s="12">
        <x:v>52070.206116387526</x:v>
      </x:c>
      <x:c r="U225" s="12">
        <x:v>3.666666666666667</x:v>
      </x:c>
      <x:c r="V225" s="12">
        <x:v>2500</x:v>
      </x:c>
      <x:c r="W225" s="12">
        <x:f>NA()</x:f>
      </x:c>
    </x:row>
    <x:row r="226">
      <x:c r="A226">
        <x:v>147741</x:v>
      </x:c>
      <x:c r="B226" s="1">
        <x:v>45156.51634843669</x:v>
      </x:c>
      <x:c r="C226" s="6">
        <x:v>11.199734138333334</x:v>
      </x:c>
      <x:c r="D226" s="14" t="s">
        <x:v>94</x:v>
      </x:c>
      <x:c r="E226" s="15">
        <x:v>45155.3542554595</x:v>
      </x:c>
      <x:c r="F226" t="s">
        <x:v>99</x:v>
      </x:c>
      <x:c r="G226" s="6">
        <x:v>346.9863135928991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24.987</x:v>
      </x:c>
      <x:c r="S226" s="8">
        <x:v>13513.722085874819</x:v>
      </x:c>
      <x:c r="T226" s="12">
        <x:v>52074.22898597799</x:v>
      </x:c>
      <x:c r="U226" s="12">
        <x:v>3.666666666666667</x:v>
      </x:c>
      <x:c r="V226" s="12">
        <x:v>2500</x:v>
      </x:c>
      <x:c r="W226" s="12">
        <x:f>NA()</x:f>
      </x:c>
    </x:row>
    <x:row r="227">
      <x:c r="A227">
        <x:v>147753</x:v>
      </x:c>
      <x:c r="B227" s="1">
        <x:v>45156.51638357776</x:v>
      </x:c>
      <x:c r="C227" s="6">
        <x:v>11.250337268333332</x:v>
      </x:c>
      <x:c r="D227" s="14" t="s">
        <x:v>94</x:v>
      </x:c>
      <x:c r="E227" s="15">
        <x:v>45155.3542554595</x:v>
      </x:c>
      <x:c r="F227" t="s">
        <x:v>99</x:v>
      </x:c>
      <x:c r="G227" s="6">
        <x:v>347.4281731009688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24.982999999999997</x:v>
      </x:c>
      <x:c r="S227" s="8">
        <x:v>13504.269595428845</x:v>
      </x:c>
      <x:c r="T227" s="12">
        <x:v>52072.678055478544</x:v>
      </x:c>
      <x:c r="U227" s="12">
        <x:v>3.666666666666667</x:v>
      </x:c>
      <x:c r="V227" s="12">
        <x:v>2500</x:v>
      </x:c>
      <x:c r="W227" s="12">
        <x:f>NA()</x:f>
      </x:c>
    </x:row>
    <x:row r="228">
      <x:c r="A228">
        <x:v>147765</x:v>
      </x:c>
      <x:c r="B228" s="1">
        <x:v>45156.51641817875</x:v>
      </x:c>
      <x:c r="C228" s="6">
        <x:v>11.300162696666666</x:v>
      </x:c>
      <x:c r="D228" s="14" t="s">
        <x:v>94</x:v>
      </x:c>
      <x:c r="E228" s="15">
        <x:v>45155.3542554595</x:v>
      </x:c>
      <x:c r="F228" t="s">
        <x:v>99</x:v>
      </x:c>
      <x:c r="G228" s="6">
        <x:v>348.59172104383316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24.944999999999997</x:v>
      </x:c>
      <x:c r="S228" s="8">
        <x:v>13498.256299005887</x:v>
      </x:c>
      <x:c r="T228" s="12">
        <x:v>52069.40910533196</x:v>
      </x:c>
      <x:c r="U228" s="12">
        <x:v>3.666666666666667</x:v>
      </x:c>
      <x:c r="V228" s="12">
        <x:v>2500</x:v>
      </x:c>
      <x:c r="W228" s="12">
        <x:f>NA()</x:f>
      </x:c>
    </x:row>
    <x:row r="229">
      <x:c r="A229">
        <x:v>147777</x:v>
      </x:c>
      <x:c r="B229" s="1">
        <x:v>45156.51645275893</x:v>
      </x:c>
      <x:c r="C229" s="6">
        <x:v>11.349958158333333</x:v>
      </x:c>
      <x:c r="D229" s="14" t="s">
        <x:v>94</x:v>
      </x:c>
      <x:c r="E229" s="15">
        <x:v>45155.3542554595</x:v>
      </x:c>
      <x:c r="F229" t="s">
        <x:v>99</x:v>
      </x:c>
      <x:c r="G229" s="6">
        <x:v>348.4457187174553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24.958</x:v>
      </x:c>
      <x:c r="S229" s="8">
        <x:v>13486.871606705185</x:v>
      </x:c>
      <x:c r="T229" s="12">
        <x:v>52062.365695024164</x:v>
      </x:c>
      <x:c r="U229" s="12">
        <x:v>3.666666666666667</x:v>
      </x:c>
      <x:c r="V229" s="12">
        <x:v>2500</x:v>
      </x:c>
      <x:c r="W229" s="12">
        <x:f>NA()</x:f>
      </x:c>
    </x:row>
    <x:row r="230">
      <x:c r="A230">
        <x:v>147789</x:v>
      </x:c>
      <x:c r="B230" s="1">
        <x:v>45156.51648731859</x:v>
      </x:c>
      <x:c r="C230" s="6">
        <x:v>11.39972407</x:v>
      </x:c>
      <x:c r="D230" s="14" t="s">
        <x:v>94</x:v>
      </x:c>
      <x:c r="E230" s="15">
        <x:v>45155.3542554595</x:v>
      </x:c>
      <x:c r="F230" t="s">
        <x:v>99</x:v>
      </x:c>
      <x:c r="G230" s="6">
        <x:v>348.31394588488394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24.963999999999995</x:v>
      </x:c>
      <x:c r="S230" s="8">
        <x:v>13484.827752527946</x:v>
      </x:c>
      <x:c r="T230" s="12">
        <x:v>52075.42289454321</x:v>
      </x:c>
      <x:c r="U230" s="12">
        <x:v>3.666666666666667</x:v>
      </x:c>
      <x:c r="V230" s="12">
        <x:v>2500</x:v>
      </x:c>
      <x:c r="W230" s="12">
        <x:f>NA()</x:f>
      </x:c>
    </x:row>
    <x:row r="231">
      <x:c r="A231">
        <x:v>147801</x:v>
      </x:c>
      <x:c r="B231" s="1">
        <x:v>45156.516522513484</x:v>
      </x:c>
      <x:c r="C231" s="6">
        <x:v>11.45040472</x:v>
      </x:c>
      <x:c r="D231" s="14" t="s">
        <x:v>94</x:v>
      </x:c>
      <x:c r="E231" s="15">
        <x:v>45155.3542554595</x:v>
      </x:c>
      <x:c r="F231" t="s">
        <x:v>99</x:v>
      </x:c>
      <x:c r="G231" s="6">
        <x:v>348.7508108972078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24.958</x:v>
      </x:c>
      <x:c r="S231" s="8">
        <x:v>13475.01907033857</x:v>
      </x:c>
      <x:c r="T231" s="12">
        <x:v>52069.96529599507</x:v>
      </x:c>
      <x:c r="U231" s="12">
        <x:v>3.666666666666667</x:v>
      </x:c>
      <x:c r="V231" s="12">
        <x:v>2500</x:v>
      </x:c>
      <x:c r="W231" s="12">
        <x:f>NA()</x:f>
      </x:c>
    </x:row>
    <x:row r="232">
      <x:c r="A232">
        <x:v>147813</x:v>
      </x:c>
      <x:c r="B232" s="1">
        <x:v>45156.516557052964</x:v>
      </x:c>
      <x:c r="C232" s="6">
        <x:v>11.500141563333333</x:v>
      </x:c>
      <x:c r="D232" s="14" t="s">
        <x:v>94</x:v>
      </x:c>
      <x:c r="E232" s="15">
        <x:v>45155.3542554595</x:v>
      </x:c>
      <x:c r="F232" t="s">
        <x:v>99</x:v>
      </x:c>
      <x:c r="G232" s="6">
        <x:v>349.2369245923834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24.955</x:v>
      </x:c>
      <x:c r="S232" s="8">
        <x:v>13471.234722558203</x:v>
      </x:c>
      <x:c r="T232" s="12">
        <x:v>52076.266510237634</x:v>
      </x:c>
      <x:c r="U232" s="12">
        <x:v>3.666666666666667</x:v>
      </x:c>
      <x:c r="V232" s="12">
        <x:v>2500</x:v>
      </x:c>
      <x:c r="W232" s="12">
        <x:f>NA()</x:f>
      </x:c>
    </x:row>
    <x:row r="233">
      <x:c r="A233">
        <x:v>147825</x:v>
      </x:c>
      <x:c r="B233" s="1">
        <x:v>45156.516591643136</x:v>
      </x:c>
      <x:c r="C233" s="6">
        <x:v>11.549951421666666</x:v>
      </x:c>
      <x:c r="D233" s="14" t="s">
        <x:v>94</x:v>
      </x:c>
      <x:c r="E233" s="15">
        <x:v>45155.3542554595</x:v>
      </x:c>
      <x:c r="F233" t="s">
        <x:v>99</x:v>
      </x:c>
      <x:c r="G233" s="6">
        <x:v>349.3903478548034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24.932999999999996</x:v>
      </x:c>
      <x:c r="S233" s="8">
        <x:v>13467.78722615747</x:v>
      </x:c>
      <x:c r="T233" s="12">
        <x:v>52069.02639901044</x:v>
      </x:c>
      <x:c r="U233" s="12">
        <x:v>3.666666666666667</x:v>
      </x:c>
      <x:c r="V233" s="12">
        <x:v>2500</x:v>
      </x:c>
      <x:c r="W233" s="12">
        <x:f>NA()</x:f>
      </x:c>
    </x:row>
    <x:row r="234">
      <x:c r="A234">
        <x:v>147837</x:v>
      </x:c>
      <x:c r="B234" s="1">
        <x:v>45156.516626197845</x:v>
      </x:c>
      <x:c r="C234" s="6">
        <x:v>11.59971019</x:v>
      </x:c>
      <x:c r="D234" s="14" t="s">
        <x:v>94</x:v>
      </x:c>
      <x:c r="E234" s="15">
        <x:v>45155.3542554595</x:v>
      </x:c>
      <x:c r="F234" t="s">
        <x:v>99</x:v>
      </x:c>
      <x:c r="G234" s="6">
        <x:v>350.3457120041964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24.898999999999997</x:v>
      </x:c>
      <x:c r="S234" s="8">
        <x:v>13449.64598106929</x:v>
      </x:c>
      <x:c r="T234" s="12">
        <x:v>52070.96919737156</x:v>
      </x:c>
      <x:c r="U234" s="12">
        <x:v>3.666666666666667</x:v>
      </x:c>
      <x:c r="V234" s="12">
        <x:v>2500</x:v>
      </x:c>
      <x:c r="W234" s="12">
        <x:f>NA()</x:f>
      </x:c>
    </x:row>
    <x:row r="235">
      <x:c r="A235">
        <x:v>147849</x:v>
      </x:c>
      <x:c r="B235" s="1">
        <x:v>45156.51666143279</x:v>
      </x:c>
      <x:c r="C235" s="6">
        <x:v>11.650448515</x:v>
      </x:c>
      <x:c r="D235" s="14" t="s">
        <x:v>94</x:v>
      </x:c>
      <x:c r="E235" s="15">
        <x:v>45155.3542554595</x:v>
      </x:c>
      <x:c r="F235" t="s">
        <x:v>99</x:v>
      </x:c>
      <x:c r="G235" s="6">
        <x:v>350.51202974791886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24.913999999999998</x:v>
      </x:c>
      <x:c r="S235" s="8">
        <x:v>13445.941572551781</x:v>
      </x:c>
      <x:c r="T235" s="12">
        <x:v>52074.594846544736</x:v>
      </x:c>
      <x:c r="U235" s="12">
        <x:v>3.666666666666667</x:v>
      </x:c>
      <x:c r="V235" s="12">
        <x:v>2500</x:v>
      </x:c>
      <x:c r="W235" s="12">
        <x:f>NA()</x:f>
      </x:c>
    </x:row>
    <x:row r="236">
      <x:c r="A236">
        <x:v>147861</x:v>
      </x:c>
      <x:c r="B236" s="1">
        <x:v>45156.51669594879</x:v>
      </x:c>
      <x:c r="C236" s="6">
        <x:v>11.700151558333333</x:v>
      </x:c>
      <x:c r="D236" s="14" t="s">
        <x:v>94</x:v>
      </x:c>
      <x:c r="E236" s="15">
        <x:v>45155.3542554595</x:v>
      </x:c>
      <x:c r="F236" t="s">
        <x:v>99</x:v>
      </x:c>
      <x:c r="G236" s="6">
        <x:v>350.41474127000293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24.907999999999998</x:v>
      </x:c>
      <x:c r="S236" s="8">
        <x:v>13439.622821703246</x:v>
      </x:c>
      <x:c r="T236" s="12">
        <x:v>52065.16349988012</x:v>
      </x:c>
      <x:c r="U236" s="12">
        <x:v>3.666666666666667</x:v>
      </x:c>
      <x:c r="V236" s="12">
        <x:v>2500</x:v>
      </x:c>
      <x:c r="W236" s="12">
        <x:f>NA()</x:f>
      </x:c>
    </x:row>
    <x:row r="237">
      <x:c r="A237">
        <x:v>147873</x:v>
      </x:c>
      <x:c r="B237" s="1">
        <x:v>45156.51673049891</x:v>
      </x:c>
      <x:c r="C237" s="6">
        <x:v>11.749903721666668</x:v>
      </x:c>
      <x:c r="D237" s="14" t="s">
        <x:v>94</x:v>
      </x:c>
      <x:c r="E237" s="15">
        <x:v>45155.3542554595</x:v>
      </x:c>
      <x:c r="F237" t="s">
        <x:v>99</x:v>
      </x:c>
      <x:c r="G237" s="6">
        <x:v>351.3239509487533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24.881999999999998</x:v>
      </x:c>
      <x:c r="S237" s="8">
        <x:v>13435.361303066733</x:v>
      </x:c>
      <x:c r="T237" s="12">
        <x:v>52071.73050499149</x:v>
      </x:c>
      <x:c r="U237" s="12">
        <x:v>3.666666666666667</x:v>
      </x:c>
      <x:c r="V237" s="12">
        <x:v>2500</x:v>
      </x:c>
      <x:c r="W237" s="12">
        <x:f>NA()</x:f>
      </x:c>
    </x:row>
    <x:row r="238">
      <x:c r="A238">
        <x:v>147885</x:v>
      </x:c>
      <x:c r="B238" s="1">
        <x:v>45156.516765636035</x:v>
      </x:c>
      <x:c r="C238" s="6">
        <x:v>11.80050119</x:v>
      </x:c>
      <x:c r="D238" s="14" t="s">
        <x:v>94</x:v>
      </x:c>
      <x:c r="E238" s="15">
        <x:v>45155.3542554595</x:v>
      </x:c>
      <x:c r="F238" t="s">
        <x:v>99</x:v>
      </x:c>
      <x:c r="G238" s="6">
        <x:v>350.5612750661119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24.905999999999995</x:v>
      </x:c>
      <x:c r="S238" s="8">
        <x:v>13429.184750973072</x:v>
      </x:c>
      <x:c r="T238" s="12">
        <x:v>52071.5392440998</x:v>
      </x:c>
      <x:c r="U238" s="12">
        <x:v>3.666666666666667</x:v>
      </x:c>
      <x:c r="V238" s="12">
        <x:v>2500</x:v>
      </x:c>
      <x:c r="W238" s="12">
        <x:f>NA()</x:f>
      </x:c>
    </x:row>
    <x:row r="239">
      <x:c r="A239">
        <x:v>147897</x:v>
      </x:c>
      <x:c r="B239" s="1">
        <x:v>45156.51680024398</x:v>
      </x:c>
      <x:c r="C239" s="6">
        <x:v>11.850336635</x:v>
      </x:c>
      <x:c r="D239" s="14" t="s">
        <x:v>94</x:v>
      </x:c>
      <x:c r="E239" s="15">
        <x:v>45155.3542554595</x:v>
      </x:c>
      <x:c r="F239" t="s">
        <x:v>99</x:v>
      </x:c>
      <x:c r="G239" s="6">
        <x:v>351.17706400731134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24.883999999999997</x:v>
      </x:c>
      <x:c r="S239" s="8">
        <x:v>13418.230752994652</x:v>
      </x:c>
      <x:c r="T239" s="12">
        <x:v>52064.402461793725</x:v>
      </x:c>
      <x:c r="U239" s="12">
        <x:v>3.666666666666667</x:v>
      </x:c>
      <x:c r="V239" s="12">
        <x:v>2500</x:v>
      </x:c>
      <x:c r="W239" s="12">
        <x:f>NA()</x:f>
      </x:c>
    </x:row>
    <x:row r="240">
      <x:c r="A240">
        <x:v>147909</x:v>
      </x:c>
      <x:c r="B240" s="1">
        <x:v>45156.516834811904</x:v>
      </x:c>
      <x:c r="C240" s="6">
        <x:v>11.900114443333333</x:v>
      </x:c>
      <x:c r="D240" s="14" t="s">
        <x:v>94</x:v>
      </x:c>
      <x:c r="E240" s="15">
        <x:v>45155.3542554595</x:v>
      </x:c>
      <x:c r="F240" t="s">
        <x:v>99</x:v>
      </x:c>
      <x:c r="G240" s="6">
        <x:v>351.6043003011467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24.873999999999995</x:v>
      </x:c>
      <x:c r="S240" s="8">
        <x:v>13412.696911793035</x:v>
      </x:c>
      <x:c r="T240" s="12">
        <x:v>52077.203632871664</x:v>
      </x:c>
      <x:c r="U240" s="12">
        <x:v>3.666666666666667</x:v>
      </x:c>
      <x:c r="V240" s="12">
        <x:v>2500</x:v>
      </x:c>
      <x:c r="W240" s="12">
        <x:f>NA()</x:f>
      </x:c>
    </x:row>
    <x:row r="241">
      <x:c r="A241">
        <x:v>147921</x:v>
      </x:c>
      <x:c r="B241" s="1">
        <x:v>45156.51686941805</x:v>
      </x:c>
      <x:c r="C241" s="6">
        <x:v>11.949947291666666</x:v>
      </x:c>
      <x:c r="D241" s="14" t="s">
        <x:v>94</x:v>
      </x:c>
      <x:c r="E241" s="15">
        <x:v>45155.3542554595</x:v>
      </x:c>
      <x:c r="F241" t="s">
        <x:v>99</x:v>
      </x:c>
      <x:c r="G241" s="6">
        <x:v>352.8558202366517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24.833999999999996</x:v>
      </x:c>
      <x:c r="S241" s="8">
        <x:v>13407.700144371378</x:v>
      </x:c>
      <x:c r="T241" s="12">
        <x:v>52065.262369423755</x:v>
      </x:c>
      <x:c r="U241" s="12">
        <x:v>3.666666666666667</x:v>
      </x:c>
      <x:c r="V241" s="12">
        <x:v>2500</x:v>
      </x:c>
      <x:c r="W241" s="12">
        <x:f>NA()</x:f>
      </x:c>
    </x:row>
    <x:row r="242">
      <x:c r="A242">
        <x:v>147933</x:v>
      </x:c>
      <x:c r="B242" s="1">
        <x:v>45156.51690400528</x:v>
      </x:c>
      <x:c r="C242" s="6">
        <x:v>11.999752903333333</x:v>
      </x:c>
      <x:c r="D242" s="14" t="s">
        <x:v>94</x:v>
      </x:c>
      <x:c r="E242" s="15">
        <x:v>45155.3542554595</x:v>
      </x:c>
      <x:c r="F242" t="s">
        <x:v>99</x:v>
      </x:c>
      <x:c r="G242" s="6">
        <x:v>351.70950332935445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24.870999999999995</x:v>
      </x:c>
      <x:c r="S242" s="8">
        <x:v>13401.326963714613</x:v>
      </x:c>
      <x:c r="T242" s="12">
        <x:v>52071.91700333327</x:v>
      </x:c>
      <x:c r="U242" s="12">
        <x:v>3.666666666666667</x:v>
      </x:c>
      <x:c r="V242" s="12">
        <x:v>2500</x:v>
      </x:c>
      <x:c r="W242" s="12">
        <x:f>NA()</x:f>
      </x:c>
    </x:row>
    <x:row r="243">
      <x:c r="A243">
        <x:v>147945</x:v>
      </x:c>
      <x:c r="B243" s="1">
        <x:v>45156.51693910948</x:v>
      </x:c>
      <x:c r="C243" s="6">
        <x:v>12.050302946666667</x:v>
      </x:c>
      <x:c r="D243" s="14" t="s">
        <x:v>94</x:v>
      </x:c>
      <x:c r="E243" s="15">
        <x:v>45155.3542554595</x:v>
      </x:c>
      <x:c r="F243" t="s">
        <x:v>99</x:v>
      </x:c>
      <x:c r="G243" s="6">
        <x:v>352.6797699702798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24.838999999999995</x:v>
      </x:c>
      <x:c r="S243" s="8">
        <x:v>13390.23573418238</x:v>
      </x:c>
      <x:c r="T243" s="12">
        <x:v>52070.03977116158</x:v>
      </x:c>
      <x:c r="U243" s="12">
        <x:v>3.666666666666667</x:v>
      </x:c>
      <x:c r="V243" s="12">
        <x:v>2500</x:v>
      </x:c>
      <x:c r="W243" s="12">
        <x:f>NA()</x:f>
      </x:c>
    </x:row>
    <x:row r="244">
      <x:c r="A244">
        <x:v>147958</x:v>
      </x:c>
      <x:c r="B244" s="1">
        <x:v>45156.5169736939</x:v>
      </x:c>
      <x:c r="C244" s="6">
        <x:v>12.10010451</x:v>
      </x:c>
      <x:c r="D244" s="14" t="s">
        <x:v>94</x:v>
      </x:c>
      <x:c r="E244" s="15">
        <x:v>45155.3542554595</x:v>
      </x:c>
      <x:c r="F244" t="s">
        <x:v>99</x:v>
      </x:c>
      <x:c r="G244" s="6">
        <x:v>353.532543691587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24.816999999999997</x:v>
      </x:c>
      <x:c r="S244" s="8">
        <x:v>13386.357090472442</x:v>
      </x:c>
      <x:c r="T244" s="12">
        <x:v>52068.5483197291</x:v>
      </x:c>
      <x:c r="U244" s="12">
        <x:v>3.666666666666667</x:v>
      </x:c>
      <x:c r="V244" s="12">
        <x:v>2500</x:v>
      </x:c>
      <x:c r="W244" s="12">
        <x:f>NA()</x:f>
      </x:c>
    </x:row>
    <x:row r="245">
      <x:c r="A245">
        <x:v>147964</x:v>
      </x:c>
      <x:c r="B245" s="1">
        <x:v>45156.51700831911</x:v>
      </x:c>
      <x:c r="C245" s="6">
        <x:v>12.149964821666666</x:v>
      </x:c>
      <x:c r="D245" s="14" t="s">
        <x:v>94</x:v>
      </x:c>
      <x:c r="E245" s="15">
        <x:v>45155.3542554595</x:v>
      </x:c>
      <x:c r="F245" t="s">
        <x:v>99</x:v>
      </x:c>
      <x:c r="G245" s="6">
        <x:v>353.4064797735159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24.813999999999997</x:v>
      </x:c>
      <x:c r="S245" s="8">
        <x:v>13379.926548502095</x:v>
      </x:c>
      <x:c r="T245" s="12">
        <x:v>52063.48456996694</x:v>
      </x:c>
      <x:c r="U245" s="12">
        <x:v>3.666666666666667</x:v>
      </x:c>
      <x:c r="V245" s="12">
        <x:v>2500</x:v>
      </x:c>
      <x:c r="W245" s="12">
        <x:f>NA()</x:f>
      </x:c>
    </x:row>
    <x:row r="246">
      <x:c r="A246">
        <x:v>147979</x:v>
      </x:c>
      <x:c r="B246" s="1">
        <x:v>45156.51704288502</x:v>
      </x:c>
      <x:c r="C246" s="6">
        <x:v>12.199739728333334</x:v>
      </x:c>
      <x:c r="D246" s="14" t="s">
        <x:v>94</x:v>
      </x:c>
      <x:c r="E246" s="15">
        <x:v>45155.3542554595</x:v>
      </x:c>
      <x:c r="F246" t="s">
        <x:v>99</x:v>
      </x:c>
      <x:c r="G246" s="6">
        <x:v>352.89779492563923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24.834999999999997</x:v>
      </x:c>
      <x:c r="S246" s="8">
        <x:v>13375.017064959502</x:v>
      </x:c>
      <x:c r="T246" s="12">
        <x:v>52069.475061333294</x:v>
      </x:c>
      <x:c r="U246" s="12">
        <x:v>3.666666666666667</x:v>
      </x:c>
      <x:c r="V246" s="12">
        <x:v>2500</x:v>
      </x:c>
      <x:c r="W246" s="12">
        <x:f>NA()</x:f>
      </x:c>
    </x:row>
    <x:row r="247">
      <x:c r="A247">
        <x:v>147993</x:v>
      </x:c>
      <x:c r="B247" s="1">
        <x:v>45156.51707798218</x:v>
      </x:c>
      <x:c r="C247" s="6">
        <x:v>12.250279636666667</x:v>
      </x:c>
      <x:c r="D247" s="14" t="s">
        <x:v>94</x:v>
      </x:c>
      <x:c r="E247" s="15">
        <x:v>45155.3542554595</x:v>
      </x:c>
      <x:c r="F247" t="s">
        <x:v>99</x:v>
      </x:c>
      <x:c r="G247" s="6">
        <x:v>355.1123181630855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24.767999999999997</x:v>
      </x:c>
      <x:c r="S247" s="8">
        <x:v>13362.073638383534</x:v>
      </x:c>
      <x:c r="T247" s="12">
        <x:v>52073.53376751956</x:v>
      </x:c>
      <x:c r="U247" s="12">
        <x:v>3.666666666666667</x:v>
      </x:c>
      <x:c r="V247" s="12">
        <x:v>2500</x:v>
      </x:c>
      <x:c r="W247" s="12">
        <x:f>NA()</x:f>
      </x:c>
    </x:row>
    <x:row r="248">
      <x:c r="A248">
        <x:v>148005</x:v>
      </x:c>
      <x:c r="B248" s="1">
        <x:v>45156.51711259864</x:v>
      </x:c>
      <x:c r="C248" s="6">
        <x:v>12.300127338333333</x:v>
      </x:c>
      <x:c r="D248" s="14" t="s">
        <x:v>94</x:v>
      </x:c>
      <x:c r="E248" s="15">
        <x:v>45155.3542554595</x:v>
      </x:c>
      <x:c r="F248" t="s">
        <x:v>99</x:v>
      </x:c>
      <x:c r="G248" s="6">
        <x:v>353.46194567856924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24.818999999999996</x:v>
      </x:c>
      <x:c r="S248" s="8">
        <x:v>13361.41934036792</x:v>
      </x:c>
      <x:c r="T248" s="12">
        <x:v>52073.55107066</x:v>
      </x:c>
      <x:c r="U248" s="12">
        <x:v>3.666666666666667</x:v>
      </x:c>
      <x:c r="V248" s="12">
        <x:v>2500</x:v>
      </x:c>
      <x:c r="W248" s="12">
        <x:f>NA()</x:f>
      </x:c>
    </x:row>
    <x:row r="249">
      <x:c r="A249">
        <x:v>148017</x:v>
      </x:c>
      <x:c r="B249" s="1">
        <x:v>45156.51714712293</x:v>
      </x:c>
      <x:c r="C249" s="6">
        <x:v>12.349842331666666</x:v>
      </x:c>
      <x:c r="D249" s="14" t="s">
        <x:v>94</x:v>
      </x:c>
      <x:c r="E249" s="15">
        <x:v>45155.3542554595</x:v>
      </x:c>
      <x:c r="F249" t="s">
        <x:v>99</x:v>
      </x:c>
      <x:c r="G249" s="6">
        <x:v>355.23219144391993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24.769</x:v>
      </x:c>
      <x:c r="S249" s="8">
        <x:v>13352.724330351206</x:v>
      </x:c>
      <x:c r="T249" s="12">
        <x:v>52075.49636107626</x:v>
      </x:c>
      <x:c r="U249" s="12">
        <x:v>3.666666666666667</x:v>
      </x:c>
      <x:c r="V249" s="12">
        <x:v>2500</x:v>
      </x:c>
      <x:c r="W249" s="12">
        <x:f>NA()</x:f>
      </x:c>
    </x:row>
    <x:row r="250">
      <x:c r="A250">
        <x:v>148029</x:v>
      </x:c>
      <x:c r="B250" s="1">
        <x:v>45156.51718230015</x:v>
      </x:c>
      <x:c r="C250" s="6">
        <x:v>12.400497506666667</x:v>
      </x:c>
      <x:c r="D250" s="14" t="s">
        <x:v>94</x:v>
      </x:c>
      <x:c r="E250" s="15">
        <x:v>45155.3542554595</x:v>
      </x:c>
      <x:c r="F250" t="s">
        <x:v>99</x:v>
      </x:c>
      <x:c r="G250" s="6">
        <x:v>354.64248657469227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24.789999999999996</x:v>
      </x:c>
      <x:c r="S250" s="8">
        <x:v>13340.44087508457</x:v>
      </x:c>
      <x:c r="T250" s="12">
        <x:v>52069.676529932025</x:v>
      </x:c>
      <x:c r="U250" s="12">
        <x:v>3.666666666666667</x:v>
      </x:c>
      <x:c r="V250" s="12">
        <x:v>2500</x:v>
      </x:c>
      <x:c r="W250" s="12">
        <x:f>NA()</x:f>
      </x:c>
    </x:row>
    <x:row r="251">
      <x:c r="A251">
        <x:v>148041</x:v>
      </x:c>
      <x:c r="B251" s="1">
        <x:v>45156.517216854576</x:v>
      </x:c>
      <x:c r="C251" s="6">
        <x:v>12.45025589</x:v>
      </x:c>
      <x:c r="D251" s="14" t="s">
        <x:v>94</x:v>
      </x:c>
      <x:c r="E251" s="15">
        <x:v>45155.3542554595</x:v>
      </x:c>
      <x:c r="F251" t="s">
        <x:v>99</x:v>
      </x:c>
      <x:c r="G251" s="6">
        <x:v>355.53869220471455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24.755999999999997</x:v>
      </x:c>
      <x:c r="S251" s="8">
        <x:v>13338.501608288347</x:v>
      </x:c>
      <x:c r="T251" s="12">
        <x:v>52075.228640206704</x:v>
      </x:c>
      <x:c r="U251" s="12">
        <x:v>3.666666666666667</x:v>
      </x:c>
      <x:c r="V251" s="12">
        <x:v>2500</x:v>
      </x:c>
      <x:c r="W251" s="12">
        <x:f>NA()</x:f>
      </x:c>
    </x:row>
    <x:row r="252">
      <x:c r="A252">
        <x:v>148053</x:v>
      </x:c>
      <x:c r="B252" s="1">
        <x:v>45156.5172515029</x:v>
      </x:c>
      <x:c r="C252" s="6">
        <x:v>12.500149476666667</x:v>
      </x:c>
      <x:c r="D252" s="14" t="s">
        <x:v>94</x:v>
      </x:c>
      <x:c r="E252" s="15">
        <x:v>45155.3542554595</x:v>
      </x:c>
      <x:c r="F252" t="s">
        <x:v>99</x:v>
      </x:c>
      <x:c r="G252" s="6">
        <x:v>355.0635056492463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24.764999999999997</x:v>
      </x:c>
      <x:c r="S252" s="8">
        <x:v>13334.074636480933</x:v>
      </x:c>
      <x:c r="T252" s="12">
        <x:v>52071.467659352966</x:v>
      </x:c>
      <x:c r="U252" s="12">
        <x:v>3.666666666666667</x:v>
      </x:c>
      <x:c r="V252" s="12">
        <x:v>2500</x:v>
      </x:c>
      <x:c r="W252" s="12">
        <x:f>NA()</x:f>
      </x:c>
    </x:row>
    <x:row r="253">
      <x:c r="A253">
        <x:v>148065</x:v>
      </x:c>
      <x:c r="B253" s="1">
        <x:v>45156.517286153416</x:v>
      </x:c>
      <x:c r="C253" s="6">
        <x:v>12.550046215</x:v>
      </x:c>
      <x:c r="D253" s="14" t="s">
        <x:v>94</x:v>
      </x:c>
      <x:c r="E253" s="15">
        <x:v>45155.3542554595</x:v>
      </x:c>
      <x:c r="F253" t="s">
        <x:v>99</x:v>
      </x:c>
      <x:c r="G253" s="6">
        <x:v>356.06593244919696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24.738999999999997</x:v>
      </x:c>
      <x:c r="S253" s="8">
        <x:v>13328.2902851709</x:v>
      </x:c>
      <x:c r="T253" s="12">
        <x:v>52076.324558499</x:v>
      </x:c>
      <x:c r="U253" s="12">
        <x:v>3.666666666666667</x:v>
      </x:c>
      <x:c r="V253" s="12">
        <x:v>2500</x:v>
      </x:c>
      <x:c r="W253" s="12">
        <x:f>NA()</x:f>
      </x:c>
    </x:row>
    <x:row r="254">
      <x:c r="A254">
        <x:v>148077</x:v>
      </x:c>
      <x:c r="B254" s="1">
        <x:v>45156.517320743</x:v>
      </x:c>
      <x:c r="C254" s="6">
        <x:v>12.599855215</x:v>
      </x:c>
      <x:c r="D254" s="14" t="s">
        <x:v>94</x:v>
      </x:c>
      <x:c r="E254" s="15">
        <x:v>45155.3542554595</x:v>
      </x:c>
      <x:c r="F254" t="s">
        <x:v>99</x:v>
      </x:c>
      <x:c r="G254" s="6">
        <x:v>356.0013191858682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24.743</x:v>
      </x:c>
      <x:c r="S254" s="8">
        <x:v>13315.993693209613</x:v>
      </x:c>
      <x:c r="T254" s="12">
        <x:v>52068.652356805294</x:v>
      </x:c>
      <x:c r="U254" s="12">
        <x:v>3.666666666666667</x:v>
      </x:c>
      <x:c r="V254" s="12">
        <x:v>2500</x:v>
      </x:c>
      <x:c r="W254" s="12">
        <x:f>NA()</x:f>
      </x:c>
    </x:row>
    <x:row r="255">
      <x:c r="A255">
        <x:v>148089</x:v>
      </x:c>
      <x:c r="B255" s="1">
        <x:v>45156.517355377226</x:v>
      </x:c>
      <x:c r="C255" s="6">
        <x:v>12.6497285</x:v>
      </x:c>
      <x:c r="D255" s="14" t="s">
        <x:v>94</x:v>
      </x:c>
      <x:c r="E255" s="15">
        <x:v>45155.3542554595</x:v>
      </x:c>
      <x:c r="F255" t="s">
        <x:v>99</x:v>
      </x:c>
      <x:c r="G255" s="6">
        <x:v>356.21773058086353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24.725999999999996</x:v>
      </x:c>
      <x:c r="S255" s="8">
        <x:v>13313.685828452895</x:v>
      </x:c>
      <x:c r="T255" s="12">
        <x:v>52071.82637377733</x:v>
      </x:c>
      <x:c r="U255" s="12">
        <x:v>3.666666666666667</x:v>
      </x:c>
      <x:c r="V255" s="12">
        <x:v>2500</x:v>
      </x:c>
      <x:c r="W255" s="12">
        <x:f>NA()</x:f>
      </x:c>
    </x:row>
    <x:row r="256">
      <x:c r="A256">
        <x:v>148101</x:v>
      </x:c>
      <x:c r="B256" s="1">
        <x:v>45156.51739052767</x:v>
      </x:c>
      <x:c r="C256" s="6">
        <x:v>12.700345133333334</x:v>
      </x:c>
      <x:c r="D256" s="14" t="s">
        <x:v>94</x:v>
      </x:c>
      <x:c r="E256" s="15">
        <x:v>45155.3542554595</x:v>
      </x:c>
      <x:c r="F256" t="s">
        <x:v>99</x:v>
      </x:c>
      <x:c r="G256" s="6">
        <x:v>356.0461104651067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24.732999999999997</x:v>
      </x:c>
      <x:c r="S256" s="8">
        <x:v>13302.291579518545</x:v>
      </x:c>
      <x:c r="T256" s="12">
        <x:v>52068.409996387345</x:v>
      </x:c>
      <x:c r="U256" s="12">
        <x:v>3.666666666666667</x:v>
      </x:c>
      <x:c r="V256" s="12">
        <x:v>2500</x:v>
      </x:c>
      <x:c r="W256" s="12">
        <x:f>NA()</x:f>
      </x:c>
    </x:row>
    <x:row r="257">
      <x:c r="A257">
        <x:v>148113</x:v>
      </x:c>
      <x:c r="B257" s="1">
        <x:v>45156.51742504963</x:v>
      </x:c>
      <x:c r="C257" s="6">
        <x:v>12.750056768333334</x:v>
      </x:c>
      <x:c r="D257" s="14" t="s">
        <x:v>94</x:v>
      </x:c>
      <x:c r="E257" s="15">
        <x:v>45155.3542554595</x:v>
      </x:c>
      <x:c r="F257" t="s">
        <x:v>99</x:v>
      </x:c>
      <x:c r="G257" s="6">
        <x:v>355.91684347191807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24.740999999999996</x:v>
      </x:c>
      <x:c r="S257" s="8">
        <x:v>13295.824685529684</x:v>
      </x:c>
      <x:c r="T257" s="12">
        <x:v>52066.54569308475</x:v>
      </x:c>
      <x:c r="U257" s="12">
        <x:v>3.666666666666667</x:v>
      </x:c>
      <x:c r="V257" s="12">
        <x:v>2500</x:v>
      </x:c>
      <x:c r="W257" s="12">
        <x:f>NA()</x:f>
      </x:c>
    </x:row>
    <x:row r="258">
      <x:c r="A258">
        <x:v>148125</x:v>
      </x:c>
      <x:c r="B258" s="1">
        <x:v>45156.51745962843</x:v>
      </x:c>
      <x:c r="C258" s="6">
        <x:v>12.799850228333334</x:v>
      </x:c>
      <x:c r="D258" s="14" t="s">
        <x:v>94</x:v>
      </x:c>
      <x:c r="E258" s="15">
        <x:v>45155.3542554595</x:v>
      </x:c>
      <x:c r="F258" t="s">
        <x:v>99</x:v>
      </x:c>
      <x:c r="G258" s="6">
        <x:v>356.9251293185369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24.703999999999997</x:v>
      </x:c>
      <x:c r="S258" s="8">
        <x:v>13288.859976132948</x:v>
      </x:c>
      <x:c r="T258" s="12">
        <x:v>52065.20305403421</x:v>
      </x:c>
      <x:c r="U258" s="12">
        <x:v>3.666666666666667</x:v>
      </x:c>
      <x:c r="V258" s="12">
        <x:v>2500</x:v>
      </x:c>
      <x:c r="W258" s="12">
        <x:f>NA()</x:f>
      </x:c>
    </x:row>
    <x:row r="259">
      <x:c r="A259">
        <x:v>148137</x:v>
      </x:c>
      <x:c r="B259" s="1">
        <x:v>45156.517494296946</x:v>
      </x:c>
      <x:c r="C259" s="6">
        <x:v>12.849772895</x:v>
      </x:c>
      <x:c r="D259" s="14" t="s">
        <x:v>94</x:v>
      </x:c>
      <x:c r="E259" s="15">
        <x:v>45155.3542554595</x:v>
      </x:c>
      <x:c r="F259" t="s">
        <x:v>99</x:v>
      </x:c>
      <x:c r="G259" s="6">
        <x:v>357.0877971025742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24.705999999999996</x:v>
      </x:c>
      <x:c r="S259" s="8">
        <x:v>13286.168744636609</x:v>
      </x:c>
      <x:c r="T259" s="12">
        <x:v>52075.034145142046</x:v>
      </x:c>
      <x:c r="U259" s="12">
        <x:v>3.666666666666667</x:v>
      </x:c>
      <x:c r="V259" s="12">
        <x:v>2500</x:v>
      </x:c>
      <x:c r="W259" s="12">
        <x:f>NA()</x:f>
      </x:c>
    </x:row>
    <x:row r="260">
      <x:c r="A260">
        <x:v>148149</x:v>
      </x:c>
      <x:c r="B260" s="1">
        <x:v>45156.51752942833</x:v>
      </x:c>
      <x:c r="C260" s="6">
        <x:v>12.900362106666666</x:v>
      </x:c>
      <x:c r="D260" s="14" t="s">
        <x:v>94</x:v>
      </x:c>
      <x:c r="E260" s="15">
        <x:v>45155.3542554595</x:v>
      </x:c>
      <x:c r="F260" t="s">
        <x:v>99</x:v>
      </x:c>
      <x:c r="G260" s="6">
        <x:v>358.01900511821395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24.679999999999996</x:v>
      </x:c>
      <x:c r="S260" s="8">
        <x:v>13275.957438033574</x:v>
      </x:c>
      <x:c r="T260" s="12">
        <x:v>52067.667180187505</x:v>
      </x:c>
      <x:c r="U260" s="12">
        <x:v>3.666666666666667</x:v>
      </x:c>
      <x:c r="V260" s="12">
        <x:v>2500</x:v>
      </x:c>
      <x:c r="W260" s="12">
        <x:f>NA()</x:f>
      </x:c>
    </x:row>
    <x:row r="261">
      <x:c r="A261">
        <x:v>148161</x:v>
      </x:c>
      <x:c r="B261" s="1">
        <x:v>45156.517563994916</x:v>
      </x:c>
      <x:c r="C261" s="6">
        <x:v>12.95013798</x:v>
      </x:c>
      <x:c r="D261" s="14" t="s">
        <x:v>94</x:v>
      </x:c>
      <x:c r="E261" s="15">
        <x:v>45155.3542554595</x:v>
      </x:c>
      <x:c r="F261" t="s">
        <x:v>99</x:v>
      </x:c>
      <x:c r="G261" s="6">
        <x:v>358.56757524482174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24.655999999999995</x:v>
      </x:c>
      <x:c r="S261" s="8">
        <x:v>13269.260966815038</x:v>
      </x:c>
      <x:c r="T261" s="12">
        <x:v>52074.19679721504</x:v>
      </x:c>
      <x:c r="U261" s="12">
        <x:v>3.666666666666667</x:v>
      </x:c>
      <x:c r="V261" s="12">
        <x:v>2500</x:v>
      </x:c>
      <x:c r="W261" s="12">
        <x:f>NA()</x:f>
      </x:c>
    </x:row>
    <x:row r="262">
      <x:c r="A262">
        <x:v>148173</x:v>
      </x:c>
      <x:c r="B262" s="1">
        <x:v>45156.51759864907</x:v>
      </x:c>
      <x:c r="C262" s="6">
        <x:v>13.000039966666666</x:v>
      </x:c>
      <x:c r="D262" s="14" t="s">
        <x:v>94</x:v>
      </x:c>
      <x:c r="E262" s="15">
        <x:v>45155.3542554595</x:v>
      </x:c>
      <x:c r="F262" t="s">
        <x:v>99</x:v>
      </x:c>
      <x:c r="G262" s="6">
        <x:v>357.6278699562864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24.679999999999996</x:v>
      </x:c>
      <x:c r="S262" s="8">
        <x:v>13267.471253795</x:v>
      </x:c>
      <x:c r="T262" s="12">
        <x:v>52064.0749296856</x:v>
      </x:c>
      <x:c r="U262" s="12">
        <x:v>3.666666666666667</x:v>
      </x:c>
      <x:c r="V262" s="12">
        <x:v>2500</x:v>
      </x:c>
      <x:c r="W262" s="12">
        <x:f>NA()</x:f>
      </x:c>
    </x:row>
    <x:row r="263">
      <x:c r="A263">
        <x:v>148185</x:v>
      </x:c>
      <x:c r="B263" s="1">
        <x:v>45156.5176331449</x:v>
      </x:c>
      <x:c r="C263" s="6">
        <x:v>13.049713956666666</x:v>
      </x:c>
      <x:c r="D263" s="14" t="s">
        <x:v>94</x:v>
      </x:c>
      <x:c r="E263" s="15">
        <x:v>45155.3542554595</x:v>
      </x:c>
      <x:c r="F263" t="s">
        <x:v>99</x:v>
      </x:c>
      <x:c r="G263" s="6">
        <x:v>358.7014219737167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24.660999999999998</x:v>
      </x:c>
      <x:c r="S263" s="8">
        <x:v>13261.882450271578</x:v>
      </x:c>
      <x:c r="T263" s="12">
        <x:v>52062.052333104264</x:v>
      </x:c>
      <x:c r="U263" s="12">
        <x:v>3.666666666666667</x:v>
      </x:c>
      <x:c r="V263" s="12">
        <x:v>2500</x:v>
      </x:c>
      <x:c r="W263" s="12">
        <x:f>NA()</x:f>
      </x:c>
    </x:row>
    <x:row r="264">
      <x:c r="A264">
        <x:v>148197</x:v>
      </x:c>
      <x:c r="B264" s="1">
        <x:v>45156.51766831422</x:v>
      </x:c>
      <x:c r="C264" s="6">
        <x:v>13.100357775</x:v>
      </x:c>
      <x:c r="D264" s="14" t="s">
        <x:v>94</x:v>
      </x:c>
      <x:c r="E264" s="15">
        <x:v>45155.3542554595</x:v>
      </x:c>
      <x:c r="F264" t="s">
        <x:v>99</x:v>
      </x:c>
      <x:c r="G264" s="6">
        <x:v>358.51516681740304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24.663999999999998</x:v>
      </x:c>
      <x:c r="S264" s="8">
        <x:v>13248.236241550892</x:v>
      </x:c>
      <x:c r="T264" s="12">
        <x:v>52069.67746578895</x:v>
      </x:c>
      <x:c r="U264" s="12">
        <x:v>3.666666666666667</x:v>
      </x:c>
      <x:c r="V264" s="12">
        <x:v>2500</x:v>
      </x:c>
      <x:c r="W264" s="12">
        <x:f>NA()</x:f>
      </x:c>
    </x:row>
    <x:row r="265">
      <x:c r="A265">
        <x:v>148210</x:v>
      </x:c>
      <x:c r="B265" s="1">
        <x:v>45156.517702906574</x:v>
      </x:c>
      <x:c r="C265" s="6">
        <x:v>13.150170765</x:v>
      </x:c>
      <x:c r="D265" s="14" t="s">
        <x:v>94</x:v>
      </x:c>
      <x:c r="E265" s="15">
        <x:v>45155.3542554595</x:v>
      </x:c>
      <x:c r="F265" t="s">
        <x:v>99</x:v>
      </x:c>
      <x:c r="G265" s="6">
        <x:v>359.3263875757585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24.647999999999996</x:v>
      </x:c>
      <x:c r="S265" s="8">
        <x:v>13249.806129727787</x:v>
      </x:c>
      <x:c r="T265" s="12">
        <x:v>52072.07515330537</x:v>
      </x:c>
      <x:c r="U265" s="12">
        <x:v>3.666666666666667</x:v>
      </x:c>
      <x:c r="V265" s="12">
        <x:v>2500</x:v>
      </x:c>
      <x:c r="W265" s="12">
        <x:f>NA()</x:f>
      </x:c>
    </x:row>
    <x:row r="266">
      <x:c r="A266">
        <x:v>148216</x:v>
      </x:c>
      <x:c r="B266" s="1">
        <x:v>45156.517737452516</x:v>
      </x:c>
      <x:c r="C266" s="6">
        <x:v>13.199916926666667</x:v>
      </x:c>
      <x:c r="D266" s="14" t="s">
        <x:v>94</x:v>
      </x:c>
      <x:c r="E266" s="15">
        <x:v>45155.3542554595</x:v>
      </x:c>
      <x:c r="F266" t="s">
        <x:v>99</x:v>
      </x:c>
      <x:c r="G266" s="6">
        <x:v>359.621308044338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24.641999999999996</x:v>
      </x:c>
      <x:c r="S266" s="8">
        <x:v>13238.249065167558</x:v>
      </x:c>
      <x:c r="T266" s="12">
        <x:v>52074.73057537583</x:v>
      </x:c>
      <x:c r="U266" s="12">
        <x:v>3.666666666666667</x:v>
      </x:c>
      <x:c r="V266" s="12">
        <x:v>2500</x:v>
      </x:c>
      <x:c r="W266" s="12">
        <x:f>NA()</x:f>
      </x:c>
    </x:row>
    <x:row r="267">
      <x:c r="A267">
        <x:v>148233</x:v>
      </x:c>
      <x:c r="B267" s="1">
        <x:v>45156.51777206116</x:v>
      </x:c>
      <x:c r="C267" s="6">
        <x:v>13.249753361666667</x:v>
      </x:c>
      <x:c r="D267" s="14" t="s">
        <x:v>94</x:v>
      </x:c>
      <x:c r="E267" s="15">
        <x:v>45155.3542554595</x:v>
      </x:c>
      <x:c r="F267" t="s">
        <x:v>99</x:v>
      </x:c>
      <x:c r="G267" s="6">
        <x:v>359.0907532495333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24.647999999999996</x:v>
      </x:c>
      <x:c r="S267" s="8">
        <x:v>13230.028970301573</x:v>
      </x:c>
      <x:c r="T267" s="12">
        <x:v>52065.590419920234</x:v>
      </x:c>
      <x:c r="U267" s="12">
        <x:v>3.666666666666667</x:v>
      </x:c>
      <x:c r="V267" s="12">
        <x:v>2500</x:v>
      </x:c>
      <x:c r="W267" s="12">
        <x:f>NA()</x:f>
      </x:c>
    </x:row>
    <x:row r="268">
      <x:c r="A268">
        <x:v>148245</x:v>
      </x:c>
      <x:c r="B268" s="1">
        <x:v>45156.51780718884</x:v>
      </x:c>
      <x:c r="C268" s="6">
        <x:v>13.300337221666666</x:v>
      </x:c>
      <x:c r="D268" s="14" t="s">
        <x:v>94</x:v>
      </x:c>
      <x:c r="E268" s="15">
        <x:v>45155.3542554595</x:v>
      </x:c>
      <x:c r="F268" t="s">
        <x:v>99</x:v>
      </x:c>
      <x:c r="G268" s="6">
        <x:v>360.60073558287115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24.603999999999996</x:v>
      </x:c>
      <x:c r="S268" s="8">
        <x:v>13227.923514335274</x:v>
      </x:c>
      <x:c r="T268" s="12">
        <x:v>52073.51293587014</x:v>
      </x:c>
      <x:c r="U268" s="12">
        <x:v>3.666666666666667</x:v>
      </x:c>
      <x:c r="V268" s="12">
        <x:v>2500</x:v>
      </x:c>
      <x:c r="W268" s="12">
        <x:f>NA()</x:f>
      </x:c>
    </x:row>
    <x:row r="269">
      <x:c r="A269">
        <x:v>148257</x:v>
      </x:c>
      <x:c r="B269" s="1">
        <x:v>45156.5178418077</x:v>
      </x:c>
      <x:c r="C269" s="6">
        <x:v>13.350188381666667</x:v>
      </x:c>
      <x:c r="D269" s="14" t="s">
        <x:v>94</x:v>
      </x:c>
      <x:c r="E269" s="15">
        <x:v>45155.3542554595</x:v>
      </x:c>
      <x:c r="F269" t="s">
        <x:v>99</x:v>
      </x:c>
      <x:c r="G269" s="6">
        <x:v>360.93315476377325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24.596999999999998</x:v>
      </x:c>
      <x:c r="S269" s="8">
        <x:v>13220.467386649972</x:v>
      </x:c>
      <x:c r="T269" s="12">
        <x:v>52067.30535690015</x:v>
      </x:c>
      <x:c r="U269" s="12">
        <x:v>3.666666666666667</x:v>
      </x:c>
      <x:c r="V269" s="12">
        <x:v>2500</x:v>
      </x:c>
      <x:c r="W269" s="12">
        <x:f>NA()</x:f>
      </x:c>
    </x:row>
    <x:row r="270">
      <x:c r="A270">
        <x:v>148269</x:v>
      </x:c>
      <x:c r="B270" s="1">
        <x:v>45156.51787643711</x:v>
      </x:c>
      <x:c r="C270" s="6">
        <x:v>13.40005474</x:v>
      </x:c>
      <x:c r="D270" s="14" t="s">
        <x:v>94</x:v>
      </x:c>
      <x:c r="E270" s="15">
        <x:v>45155.3542554595</x:v>
      </x:c>
      <x:c r="F270" t="s">
        <x:v>99</x:v>
      </x:c>
      <x:c r="G270" s="6">
        <x:v>360.3009420868432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24.620999999999995</x:v>
      </x:c>
      <x:c r="S270" s="8">
        <x:v>13213.101836558231</x:v>
      </x:c>
      <x:c r="T270" s="12">
        <x:v>52069.573244603554</x:v>
      </x:c>
      <x:c r="U270" s="12">
        <x:v>3.666666666666667</x:v>
      </x:c>
      <x:c r="V270" s="12">
        <x:v>2500</x:v>
      </x:c>
      <x:c r="W270" s="12">
        <x:f>NA()</x:f>
      </x:c>
    </x:row>
    <x:row r="271">
      <x:c r="A271">
        <x:v>148281</x:v>
      </x:c>
      <x:c r="B271" s="1">
        <x:v>45156.51791098979</x:v>
      </x:c>
      <x:c r="C271" s="6">
        <x:v>13.449810588333333</x:v>
      </x:c>
      <x:c r="D271" s="14" t="s">
        <x:v>94</x:v>
      </x:c>
      <x:c r="E271" s="15">
        <x:v>45155.3542554595</x:v>
      </x:c>
      <x:c r="F271" t="s">
        <x:v>99</x:v>
      </x:c>
      <x:c r="G271" s="6">
        <x:v>361.86626637939133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24.58</x:v>
      </x:c>
      <x:c r="S271" s="8">
        <x:v>13203.36817035797</x:v>
      </x:c>
      <x:c r="T271" s="12">
        <x:v>52075.27384366419</x:v>
      </x:c>
      <x:c r="U271" s="12">
        <x:v>3.666666666666667</x:v>
      </x:c>
      <x:c r="V271" s="12">
        <x:v>2500</x:v>
      </x:c>
      <x:c r="W271" s="12">
        <x:f>NA()</x:f>
      </x:c>
    </x:row>
    <x:row r="272">
      <x:c r="A272">
        <x:v>148293</x:v>
      </x:c>
      <x:c r="B272" s="1">
        <x:v>45156.517946166896</x:v>
      </x:c>
      <x:c r="C272" s="6">
        <x:v>13.500465635</x:v>
      </x:c>
      <x:c r="D272" s="14" t="s">
        <x:v>94</x:v>
      </x:c>
      <x:c r="E272" s="15">
        <x:v>45155.3542554595</x:v>
      </x:c>
      <x:c r="F272" t="s">
        <x:v>99</x:v>
      </x:c>
      <x:c r="G272" s="6">
        <x:v>360.83088727827425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24.601999999999997</x:v>
      </x:c>
      <x:c r="S272" s="8">
        <x:v>13203.49253481465</x:v>
      </x:c>
      <x:c r="T272" s="12">
        <x:v>52070.339695123905</x:v>
      </x:c>
      <x:c r="U272" s="12">
        <x:v>3.666666666666667</x:v>
      </x:c>
      <x:c r="V272" s="12">
        <x:v>2500</x:v>
      </x:c>
      <x:c r="W272" s="12">
        <x:f>NA()</x:f>
      </x:c>
    </x:row>
    <x:row r="273">
      <x:c r="A273">
        <x:v>148305</x:v>
      </x:c>
      <x:c r="B273" s="1">
        <x:v>45156.517980796605</x:v>
      </x:c>
      <x:c r="C273" s="6">
        <x:v>13.550332401666667</x:v>
      </x:c>
      <x:c r="D273" s="14" t="s">
        <x:v>94</x:v>
      </x:c>
      <x:c r="E273" s="15">
        <x:v>45155.3542554595</x:v>
      </x:c>
      <x:c r="F273" t="s">
        <x:v>99</x:v>
      </x:c>
      <x:c r="G273" s="6">
        <x:v>361.31508083449734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24.592999999999996</x:v>
      </x:c>
      <x:c r="S273" s="8">
        <x:v>13190.690922359532</x:v>
      </x:c>
      <x:c r="T273" s="12">
        <x:v>52068.50505270316</x:v>
      </x:c>
      <x:c r="U273" s="12">
        <x:v>3.666666666666667</x:v>
      </x:c>
      <x:c r="V273" s="12">
        <x:v>2500</x:v>
      </x:c>
      <x:c r="W273" s="12">
        <x:f>NA()</x:f>
      </x:c>
    </x:row>
    <x:row r="274">
      <x:c r="A274">
        <x:v>148317</x:v>
      </x:c>
      <x:c r="B274" s="1">
        <x:v>45156.51801538965</x:v>
      </x:c>
      <x:c r="C274" s="6">
        <x:v>13.600146393333333</x:v>
      </x:c>
      <x:c r="D274" s="14" t="s">
        <x:v>94</x:v>
      </x:c>
      <x:c r="E274" s="15">
        <x:v>45155.3542554595</x:v>
      </x:c>
      <x:c r="F274" t="s">
        <x:v>99</x:v>
      </x:c>
      <x:c r="G274" s="6">
        <x:v>362.4248817276202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24.568999999999996</x:v>
      </x:c>
      <x:c r="S274" s="8">
        <x:v>13192.236173951313</x:v>
      </x:c>
      <x:c r="T274" s="12">
        <x:v>52074.62535156486</x:v>
      </x:c>
      <x:c r="U274" s="12">
        <x:v>3.666666666666667</x:v>
      </x:c>
      <x:c r="V274" s="12">
        <x:v>2500</x:v>
      </x:c>
      <x:c r="W274" s="12">
        <x:f>NA()</x:f>
      </x:c>
    </x:row>
    <x:row r="275">
      <x:c r="A275">
        <x:v>148329</x:v>
      </x:c>
      <x:c r="B275" s="1">
        <x:v>45156.51804998146</x:v>
      </x:c>
      <x:c r="C275" s="6">
        <x:v>13.649958603333333</x:v>
      </x:c>
      <x:c r="D275" s="14" t="s">
        <x:v>94</x:v>
      </x:c>
      <x:c r="E275" s="15">
        <x:v>45155.3542554595</x:v>
      </x:c>
      <x:c r="F275" t="s">
        <x:v>99</x:v>
      </x:c>
      <x:c r="G275" s="6">
        <x:v>362.66066771694733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24.555999999999997</x:v>
      </x:c>
      <x:c r="S275" s="8">
        <x:v>13179.642452041931</x:v>
      </x:c>
      <x:c r="T275" s="12">
        <x:v>52076.33895710784</x:v>
      </x:c>
      <x:c r="U275" s="12">
        <x:v>3.666666666666667</x:v>
      </x:c>
      <x:c r="V275" s="12">
        <x:v>2500</x:v>
      </x:c>
      <x:c r="W275" s="12">
        <x:f>NA()</x:f>
      </x:c>
    </x:row>
    <x:row r="276">
      <x:c r="A276">
        <x:v>148341</x:v>
      </x:c>
      <x:c r="B276" s="1">
        <x:v>45156.518084584175</x:v>
      </x:c>
      <x:c r="C276" s="6">
        <x:v>13.699786511666666</x:v>
      </x:c>
      <x:c r="D276" s="14" t="s">
        <x:v>94</x:v>
      </x:c>
      <x:c r="E276" s="15">
        <x:v>45155.3542554595</x:v>
      </x:c>
      <x:c r="F276" t="s">
        <x:v>99</x:v>
      </x:c>
      <x:c r="G276" s="6">
        <x:v>363.52582250117484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24.540999999999997</x:v>
      </x:c>
      <x:c r="S276" s="8">
        <x:v>13180.096798192555</x:v>
      </x:c>
      <x:c r="T276" s="12">
        <x:v>52069.72104488035</x:v>
      </x:c>
      <x:c r="U276" s="12">
        <x:v>3.666666666666667</x:v>
      </x:c>
      <x:c r="V276" s="12">
        <x:v>2500</x:v>
      </x:c>
      <x:c r="W276" s="12">
        <x:f>NA()</x:f>
      </x:c>
    </x:row>
    <x:row r="277">
      <x:c r="A277">
        <x:v>148353</x:v>
      </x:c>
      <x:c r="B277" s="1">
        <x:v>45156.518119743436</x:v>
      </x:c>
      <x:c r="C277" s="6">
        <x:v>13.75041585</x:v>
      </x:c>
      <x:c r="D277" s="14" t="s">
        <x:v>94</x:v>
      </x:c>
      <x:c r="E277" s="15">
        <x:v>45155.3542554595</x:v>
      </x:c>
      <x:c r="F277" t="s">
        <x:v>99</x:v>
      </x:c>
      <x:c r="G277" s="6">
        <x:v>363.5450926583041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24.546999999999997</x:v>
      </x:c>
      <x:c r="S277" s="8">
        <x:v>13165.802268442787</x:v>
      </x:c>
      <x:c r="T277" s="12">
        <x:v>52071.0901304415</x:v>
      </x:c>
      <x:c r="U277" s="12">
        <x:v>3.666666666666667</x:v>
      </x:c>
      <x:c r="V277" s="12">
        <x:v>2500</x:v>
      </x:c>
      <x:c r="W277" s="12">
        <x:f>NA()</x:f>
      </x:c>
    </x:row>
    <x:row r="278">
      <x:c r="A278">
        <x:v>148365</x:v>
      </x:c>
      <x:c r="B278" s="1">
        <x:v>45156.51815439016</x:v>
      </x:c>
      <x:c r="C278" s="6">
        <x:v>13.800307145</x:v>
      </x:c>
      <x:c r="D278" s="14" t="s">
        <x:v>94</x:v>
      </x:c>
      <x:c r="E278" s="15">
        <x:v>45155.3542554595</x:v>
      </x:c>
      <x:c r="F278" t="s">
        <x:v>99</x:v>
      </x:c>
      <x:c r="G278" s="6">
        <x:v>363.3624086578829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24.551999999999996</x:v>
      </x:c>
      <x:c r="S278" s="8">
        <x:v>13170.255421912223</x:v>
      </x:c>
      <x:c r="T278" s="12">
        <x:v>52070.12549542304</x:v>
      </x:c>
      <x:c r="U278" s="12">
        <x:v>3.666666666666667</x:v>
      </x:c>
      <x:c r="V278" s="12">
        <x:v>2500</x:v>
      </x:c>
      <x:c r="W278" s="12">
        <x:f>NA()</x:f>
      </x:c>
    </x:row>
    <x:row r="279">
      <x:c r="A279">
        <x:v>148377</x:v>
      </x:c>
      <x:c r="B279" s="1">
        <x:v>45156.518188945105</x:v>
      </x:c>
      <x:c r="C279" s="6">
        <x:v>13.850066243333334</x:v>
      </x:c>
      <x:c r="D279" s="14" t="s">
        <x:v>94</x:v>
      </x:c>
      <x:c r="E279" s="15">
        <x:v>45155.3542554595</x:v>
      </x:c>
      <x:c r="F279" t="s">
        <x:v>99</x:v>
      </x:c>
      <x:c r="G279" s="6">
        <x:v>363.88064506685686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24.539999999999996</x:v>
      </x:c>
      <x:c r="S279" s="8">
        <x:v>13163.183574677603</x:v>
      </x:c>
      <x:c r="T279" s="12">
        <x:v>52068.90486126034</x:v>
      </x:c>
      <x:c r="U279" s="12">
        <x:v>3.666666666666667</x:v>
      </x:c>
      <x:c r="V279" s="12">
        <x:v>2500</x:v>
      </x:c>
      <x:c r="W279" s="12">
        <x:f>NA()</x:f>
      </x:c>
    </x:row>
    <x:row r="280">
      <x:c r="A280">
        <x:v>148389</x:v>
      </x:c>
      <x:c r="B280" s="1">
        <x:v>45156.51822355825</x:v>
      </x:c>
      <x:c r="C280" s="6">
        <x:v>13.899909178333333</x:v>
      </x:c>
      <x:c r="D280" s="14" t="s">
        <x:v>94</x:v>
      </x:c>
      <x:c r="E280" s="15">
        <x:v>45155.3542554595</x:v>
      </x:c>
      <x:c r="F280" t="s">
        <x:v>99</x:v>
      </x:c>
      <x:c r="G280" s="6">
        <x:v>364.69311574406476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24.519999999999996</x:v>
      </x:c>
      <x:c r="S280" s="8">
        <x:v>13155.758388645545</x:v>
      </x:c>
      <x:c r="T280" s="12">
        <x:v>52070.76633853027</x:v>
      </x:c>
      <x:c r="U280" s="12">
        <x:v>3.666666666666667</x:v>
      </x:c>
      <x:c r="V280" s="12">
        <x:v>2500</x:v>
      </x:c>
      <x:c r="W280" s="12">
        <x:f>NA()</x:f>
      </x:c>
    </x:row>
    <x:row r="281">
      <x:c r="A281">
        <x:v>148401</x:v>
      </x:c>
      <x:c r="B281" s="1">
        <x:v>45156.51825870372</x:v>
      </x:c>
      <x:c r="C281" s="6">
        <x:v>13.950518655</x:v>
      </x:c>
      <x:c r="D281" s="14" t="s">
        <x:v>94</x:v>
      </x:c>
      <x:c r="E281" s="15">
        <x:v>45155.3542554595</x:v>
      </x:c>
      <x:c r="F281" t="s">
        <x:v>99</x:v>
      </x:c>
      <x:c r="G281" s="6">
        <x:v>365.41025643773565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24.506999999999998</x:v>
      </x:c>
      <x:c r="S281" s="8">
        <x:v>13146.487347207703</x:v>
      </x:c>
      <x:c r="T281" s="12">
        <x:v>52070.70445866044</x:v>
      </x:c>
      <x:c r="U281" s="12">
        <x:v>3.666666666666667</x:v>
      </x:c>
      <x:c r="V281" s="12">
        <x:v>2500</x:v>
      </x:c>
      <x:c r="W281" s="12">
        <x:f>NA()</x:f>
      </x:c>
    </x:row>
    <x:row r="282">
      <x:c r="A282">
        <x:v>148413</x:v>
      </x:c>
      <x:c r="B282" s="1">
        <x:v>45156.518293275396</x:v>
      </x:c>
      <x:c r="C282" s="6">
        <x:v>14.000301875</x:v>
      </x:c>
      <x:c r="D282" s="14" t="s">
        <x:v>94</x:v>
      </x:c>
      <x:c r="E282" s="15">
        <x:v>45155.3542554595</x:v>
      </x:c>
      <x:c r="F282" t="s">
        <x:v>99</x:v>
      </x:c>
      <x:c r="G282" s="6">
        <x:v>364.23590908035885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24.538999999999998</x:v>
      </x:c>
      <x:c r="S282" s="8">
        <x:v>13141.934920180041</x:v>
      </x:c>
      <x:c r="T282" s="12">
        <x:v>52070.726972211094</x:v>
      </x:c>
      <x:c r="U282" s="12">
        <x:v>3.666666666666667</x:v>
      </x:c>
      <x:c r="V282" s="12">
        <x:v>2500</x:v>
      </x:c>
      <x:c r="W282" s="12">
        <x:f>NA()</x:f>
      </x:c>
    </x:row>
    <x:row r="283">
      <x:c r="A283">
        <x:v>148425</x:v>
      </x:c>
      <x:c r="B283" s="1">
        <x:v>45156.51832781612</x:v>
      </x:c>
      <x:c r="C283" s="6">
        <x:v>14.050040518333333</x:v>
      </x:c>
      <x:c r="D283" s="14" t="s">
        <x:v>94</x:v>
      </x:c>
      <x:c r="E283" s="15">
        <x:v>45155.3542554595</x:v>
      </x:c>
      <x:c r="F283" t="s">
        <x:v>99</x:v>
      </x:c>
      <x:c r="G283" s="6">
        <x:v>365.0427655441331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24.516999999999996</x:v>
      </x:c>
      <x:c r="S283" s="8">
        <x:v>13140.490274500997</x:v>
      </x:c>
      <x:c r="T283" s="12">
        <x:v>52077.065947892435</x:v>
      </x:c>
      <x:c r="U283" s="12">
        <x:v>3.666666666666667</x:v>
      </x:c>
      <x:c r="V283" s="12">
        <x:v>2500</x:v>
      </x:c>
      <x:c r="W283" s="12">
        <x:f>NA()</x:f>
      </x:c>
    </x:row>
    <x:row r="284">
      <x:c r="A284">
        <x:v>148437</x:v>
      </x:c>
      <x:c r="B284" s="1">
        <x:v>45156.518362378665</x:v>
      </x:c>
      <x:c r="C284" s="6">
        <x:v>14.099810583333333</x:v>
      </x:c>
      <x:c r="D284" s="14" t="s">
        <x:v>94</x:v>
      </x:c>
      <x:c r="E284" s="15">
        <x:v>45155.3542554595</x:v>
      </x:c>
      <x:c r="F284" t="s">
        <x:v>99</x:v>
      </x:c>
      <x:c r="G284" s="6">
        <x:v>364.7426621487712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24.522999999999996</x:v>
      </x:c>
      <x:c r="S284" s="8">
        <x:v>13136.641844358874</x:v>
      </x:c>
      <x:c r="T284" s="12">
        <x:v>52075.25282255274</x:v>
      </x:c>
      <x:c r="U284" s="12">
        <x:v>3.666666666666667</x:v>
      </x:c>
      <x:c r="V284" s="12">
        <x:v>2500</x:v>
      </x:c>
      <x:c r="W284" s="12">
        <x:f>NA()</x:f>
      </x:c>
    </x:row>
    <x:row r="285">
      <x:c r="A285">
        <x:v>148449</x:v>
      </x:c>
      <x:c r="B285" s="1">
        <x:v>45156.51839752067</x:v>
      </x:c>
      <x:c r="C285" s="6">
        <x:v>14.150415061666667</x:v>
      </x:c>
      <x:c r="D285" s="14" t="s">
        <x:v>94</x:v>
      </x:c>
      <x:c r="E285" s="15">
        <x:v>45155.3542554595</x:v>
      </x:c>
      <x:c r="F285" t="s">
        <x:v>99</x:v>
      </x:c>
      <x:c r="G285" s="6">
        <x:v>365.183278800486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24.510999999999996</x:v>
      </x:c>
      <x:c r="S285" s="8">
        <x:v>13126.560365342653</x:v>
      </x:c>
      <x:c r="T285" s="12">
        <x:v>52072.03971782394</x:v>
      </x:c>
      <x:c r="U285" s="12">
        <x:v>3.666666666666667</x:v>
      </x:c>
      <x:c r="V285" s="12">
        <x:v>2500</x:v>
      </x:c>
      <x:c r="W285" s="12">
        <x:f>NA()</x:f>
      </x:c>
    </x:row>
    <x:row r="286">
      <x:c r="A286">
        <x:v>148461</x:v>
      </x:c>
      <x:c r="B286" s="1">
        <x:v>45156.518432188386</x:v>
      </x:c>
      <x:c r="C286" s="6">
        <x:v>14.200336575</x:v>
      </x:c>
      <x:c r="D286" s="14" t="s">
        <x:v>94</x:v>
      </x:c>
      <x:c r="E286" s="15">
        <x:v>45155.3542554595</x:v>
      </x:c>
      <x:c r="F286" t="s">
        <x:v>99</x:v>
      </x:c>
      <x:c r="G286" s="6">
        <x:v>366.7562373292068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24.476999999999997</x:v>
      </x:c>
      <x:c r="S286" s="8">
        <x:v>13123.07057108141</x:v>
      </x:c>
      <x:c r="T286" s="12">
        <x:v>52073.11446957174</x:v>
      </x:c>
      <x:c r="U286" s="12">
        <x:v>3.666666666666667</x:v>
      </x:c>
      <x:c r="V286" s="12">
        <x:v>2500</x:v>
      </x:c>
      <x:c r="W286" s="12">
        <x:f>NA()</x:f>
      </x:c>
    </x:row>
    <x:row r="287">
      <x:c r="A287">
        <x:v>148473</x:v>
      </x:c>
      <x:c r="B287" s="1">
        <x:v>45156.51846670237</x:v>
      </x:c>
      <x:c r="C287" s="6">
        <x:v>14.250036706666666</x:v>
      </x:c>
      <x:c r="D287" s="14" t="s">
        <x:v>94</x:v>
      </x:c>
      <x:c r="E287" s="15">
        <x:v>45155.3542554595</x:v>
      </x:c>
      <x:c r="F287" t="s">
        <x:v>99</x:v>
      </x:c>
      <x:c r="G287" s="6">
        <x:v>366.2589272758865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24.496999999999996</x:v>
      </x:c>
      <x:c r="S287" s="8">
        <x:v>13108.554730822914</x:v>
      </x:c>
      <x:c r="T287" s="12">
        <x:v>52070.98072096273</x:v>
      </x:c>
      <x:c r="U287" s="12">
        <x:v>3.666666666666667</x:v>
      </x:c>
      <x:c r="V287" s="12">
        <x:v>2500</x:v>
      </x:c>
      <x:c r="W287" s="12">
        <x:f>NA()</x:f>
      </x:c>
    </x:row>
    <x:row r="288">
      <x:c r="A288">
        <x:v>148485</x:v>
      </x:c>
      <x:c r="B288" s="1">
        <x:v>45156.51850122792</x:v>
      </x:c>
      <x:c r="C288" s="6">
        <x:v>14.299753495</x:v>
      </x:c>
      <x:c r="D288" s="14" t="s">
        <x:v>94</x:v>
      </x:c>
      <x:c r="E288" s="15">
        <x:v>45155.3542554595</x:v>
      </x:c>
      <x:c r="F288" t="s">
        <x:v>99</x:v>
      </x:c>
      <x:c r="G288" s="6">
        <x:v>366.910424113425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24.474999999999998</x:v>
      </x:c>
      <x:c r="S288" s="8">
        <x:v>13112.538809709687</x:v>
      </x:c>
      <x:c r="T288" s="12">
        <x:v>52074.77912246099</x:v>
      </x:c>
      <x:c r="U288" s="12">
        <x:v>3.666666666666667</x:v>
      </x:c>
      <x:c r="V288" s="12">
        <x:v>2500</x:v>
      </x:c>
      <x:c r="W288" s="12">
        <x:f>NA()</x:f>
      </x:c>
    </x:row>
    <x:row r="289">
      <x:c r="A289">
        <x:v>148497</x:v>
      </x:c>
      <x:c r="B289" s="1">
        <x:v>45156.518536446354</x:v>
      </x:c>
      <x:c r="C289" s="6">
        <x:v>14.350468048333333</x:v>
      </x:c>
      <x:c r="D289" s="14" t="s">
        <x:v>94</x:v>
      </x:c>
      <x:c r="E289" s="15">
        <x:v>45155.3542554595</x:v>
      </x:c>
      <x:c r="F289" t="s">
        <x:v>99</x:v>
      </x:c>
      <x:c r="G289" s="6">
        <x:v>366.4737638817955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24.488999999999997</x:v>
      </x:c>
      <x:c r="S289" s="8">
        <x:v>13105.663263155382</x:v>
      </x:c>
      <x:c r="T289" s="12">
        <x:v>52065.43509560911</x:v>
      </x:c>
      <x:c r="U289" s="12">
        <x:v>3.666666666666667</x:v>
      </x:c>
      <x:c r="V289" s="12">
        <x:v>2500</x:v>
      </x:c>
      <x:c r="W289" s="12">
        <x:f>NA()</x:f>
      </x:c>
    </x:row>
    <x:row r="290">
      <x:c r="A290">
        <x:v>148509</x:v>
      </x:c>
      <x:c r="B290" s="1">
        <x:v>45156.51857107172</x:v>
      </x:c>
      <x:c r="C290" s="6">
        <x:v>14.400328578333333</x:v>
      </x:c>
      <x:c r="D290" s="14" t="s">
        <x:v>94</x:v>
      </x:c>
      <x:c r="E290" s="15">
        <x:v>45155.3542554595</x:v>
      </x:c>
      <x:c r="F290" t="s">
        <x:v>99</x:v>
      </x:c>
      <x:c r="G290" s="6">
        <x:v>367.13222247885693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24.468999999999998</x:v>
      </x:c>
      <x:c r="S290" s="8">
        <x:v>13101.077259644057</x:v>
      </x:c>
      <x:c r="T290" s="12">
        <x:v>52075.01773461224</x:v>
      </x:c>
      <x:c r="U290" s="12">
        <x:v>3.666666666666667</x:v>
      </x:c>
      <x:c r="V290" s="12">
        <x:v>2500</x:v>
      </x:c>
      <x:c r="W290" s="12">
        <x:f>NA()</x:f>
      </x:c>
    </x:row>
    <x:row r="291">
      <x:c r="A291">
        <x:v>148521</x:v>
      </x:c>
      <x:c r="B291" s="1">
        <x:v>45156.51860572257</x:v>
      </x:c>
      <x:c r="C291" s="6">
        <x:v>14.45022581</x:v>
      </x:c>
      <x:c r="D291" s="14" t="s">
        <x:v>94</x:v>
      </x:c>
      <x:c r="E291" s="15">
        <x:v>45155.3542554595</x:v>
      </x:c>
      <x:c r="F291" t="s">
        <x:v>99</x:v>
      </x:c>
      <x:c r="G291" s="6">
        <x:v>368.3922480137786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24.434999999999995</x:v>
      </x:c>
      <x:c r="S291" s="8">
        <x:v>13083.773341208327</x:v>
      </x:c>
      <x:c r="T291" s="12">
        <x:v>52077.826375662466</x:v>
      </x:c>
      <x:c r="U291" s="12">
        <x:v>3.666666666666667</x:v>
      </x:c>
      <x:c r="V291" s="12">
        <x:v>2500</x:v>
      </x:c>
      <x:c r="W291" s="12">
        <x:f>NA()</x:f>
      </x:c>
    </x:row>
    <x:row r="292">
      <x:c r="A292">
        <x:v>148534</x:v>
      </x:c>
      <x:c r="B292" s="1">
        <x:v>45156.51864035856</x:v>
      </x:c>
      <x:c r="C292" s="6">
        <x:v>14.500101635</x:v>
      </x:c>
      <x:c r="D292" s="14" t="s">
        <x:v>94</x:v>
      </x:c>
      <x:c r="E292" s="15">
        <x:v>45155.3542554595</x:v>
      </x:c>
      <x:c r="F292" t="s">
        <x:v>99</x:v>
      </x:c>
      <x:c r="G292" s="6">
        <x:v>368.54720308908264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24.432999999999996</x:v>
      </x:c>
      <x:c r="S292" s="8">
        <x:v>13087.44722000225</x:v>
      </x:c>
      <x:c r="T292" s="12">
        <x:v>52071.926645491774</x:v>
      </x:c>
      <x:c r="U292" s="12">
        <x:v>3.666666666666667</x:v>
      </x:c>
      <x:c r="V292" s="12">
        <x:v>2500</x:v>
      </x:c>
      <x:c r="W292" s="12">
        <x:f>NA()</x:f>
      </x:c>
    </x:row>
    <x:row r="293">
      <x:c r="A293">
        <x:v>148540</x:v>
      </x:c>
      <x:c r="B293" s="1">
        <x:v>45156.518674971354</x:v>
      </x:c>
      <x:c r="C293" s="6">
        <x:v>14.549944043333333</x:v>
      </x:c>
      <x:c r="D293" s="14" t="s">
        <x:v>94</x:v>
      </x:c>
      <x:c r="E293" s="15">
        <x:v>45155.3542554595</x:v>
      </x:c>
      <x:c r="F293" t="s">
        <x:v>99</x:v>
      </x:c>
      <x:c r="G293" s="6">
        <x:v>367.97763113788096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24.443999999999996</x:v>
      </x:c>
      <x:c r="S293" s="8">
        <x:v>13079.363226715164</x:v>
      </x:c>
      <x:c r="T293" s="12">
        <x:v>52079.60637660152</x:v>
      </x:c>
      <x:c r="U293" s="12">
        <x:v>3.666666666666667</x:v>
      </x:c>
      <x:c r="V293" s="12">
        <x:v>2500</x:v>
      </x:c>
      <x:c r="W293" s="12">
        <x:f>NA()</x:f>
      </x:c>
    </x:row>
    <x:row r="294">
      <x:c r="A294">
        <x:v>148552</x:v>
      </x:c>
      <x:c r="B294" s="1">
        <x:v>45156.518709588316</x:v>
      </x:c>
      <x:c r="C294" s="6">
        <x:v>14.599792468333334</x:v>
      </x:c>
      <x:c r="D294" s="14" t="s">
        <x:v>94</x:v>
      </x:c>
      <x:c r="E294" s="15">
        <x:v>45155.3542554595</x:v>
      </x:c>
      <x:c r="F294" t="s">
        <x:v>99</x:v>
      </x:c>
      <x:c r="G294" s="6">
        <x:v>369.19224731924805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24.419999999999998</x:v>
      </x:c>
      <x:c r="S294" s="8">
        <x:v>13064.36673604044</x:v>
      </x:c>
      <x:c r="T294" s="12">
        <x:v>52074.07750747845</x:v>
      </x:c>
      <x:c r="U294" s="12">
        <x:v>3.666666666666667</x:v>
      </x:c>
      <x:c r="V294" s="12">
        <x:v>2500</x:v>
      </x:c>
      <x:c r="W294" s="12">
        <x:f>NA()</x:f>
      </x:c>
    </x:row>
    <x:row r="295">
      <x:c r="A295">
        <x:v>148567</x:v>
      </x:c>
      <x:c r="B295" s="1">
        <x:v>45156.51874475679</x:v>
      </x:c>
      <x:c r="C295" s="6">
        <x:v>14.650435075</x:v>
      </x:c>
      <x:c r="D295" s="14" t="s">
        <x:v>94</x:v>
      </x:c>
      <x:c r="E295" s="15">
        <x:v>45155.3542554595</x:v>
      </x:c>
      <x:c r="F295" t="s">
        <x:v>99</x:v>
      </x:c>
      <x:c r="G295" s="6">
        <x:v>369.8752499731727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24.392999999999997</x:v>
      </x:c>
      <x:c r="S295" s="8">
        <x:v>13062.041589550978</x:v>
      </x:c>
      <x:c r="T295" s="12">
        <x:v>52074.244571201154</x:v>
      </x:c>
      <x:c r="U295" s="12">
        <x:v>3.666666666666667</x:v>
      </x:c>
      <x:c r="V295" s="12">
        <x:v>2500</x:v>
      </x:c>
      <x:c r="W295" s="12">
        <x:f>NA()</x:f>
      </x:c>
    </x:row>
    <x:row r="296">
      <x:c r="A296">
        <x:v>148581</x:v>
      </x:c>
      <x:c r="B296" s="1">
        <x:v>45156.51877930633</x:v>
      </x:c>
      <x:c r="C296" s="6">
        <x:v>14.700186421666666</x:v>
      </x:c>
      <x:c r="D296" s="14" t="s">
        <x:v>94</x:v>
      </x:c>
      <x:c r="E296" s="15">
        <x:v>45155.3542554595</x:v>
      </x:c>
      <x:c r="F296" t="s">
        <x:v>99</x:v>
      </x:c>
      <x:c r="G296" s="6">
        <x:v>368.58352253352456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24.418999999999997</x:v>
      </x:c>
      <x:c r="S296" s="8">
        <x:v>13055.361587984598</x:v>
      </x:c>
      <x:c r="T296" s="12">
        <x:v>52072.118500112</x:v>
      </x:c>
      <x:c r="U296" s="12">
        <x:v>3.666666666666667</x:v>
      </x:c>
      <x:c r="V296" s="12">
        <x:v>2500</x:v>
      </x:c>
      <x:c r="W296" s="12">
        <x:f>NA()</x:f>
      </x:c>
    </x:row>
    <x:row r="297">
      <x:c r="A297">
        <x:v>148593</x:v>
      </x:c>
      <x:c r="B297" s="1">
        <x:v>45156.51881386554</x:v>
      </x:c>
      <x:c r="C297" s="6">
        <x:v>14.749951688333333</x:v>
      </x:c>
      <x:c r="D297" s="14" t="s">
        <x:v>94</x:v>
      </x:c>
      <x:c r="E297" s="15">
        <x:v>45155.3542554595</x:v>
      </x:c>
      <x:c r="F297" t="s">
        <x:v>99</x:v>
      </x:c>
      <x:c r="G297" s="6">
        <x:v>369.9688505179794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24.397</x:v>
      </x:c>
      <x:c r="S297" s="8">
        <x:v>13044.224059215367</x:v>
      </x:c>
      <x:c r="T297" s="12">
        <x:v>52077.9336256925</x:v>
      </x:c>
      <x:c r="U297" s="12">
        <x:v>3.666666666666667</x:v>
      </x:c>
      <x:c r="V297" s="12">
        <x:v>2500</x:v>
      </x:c>
      <x:c r="W297" s="12">
        <x:f>NA()</x:f>
      </x:c>
    </x:row>
    <x:row r="298">
      <x:c r="A298">
        <x:v>148605</x:v>
      </x:c>
      <x:c r="B298" s="1">
        <x:v>45156.51884894917</x:v>
      </x:c>
      <x:c r="C298" s="6">
        <x:v>14.800472105</x:v>
      </x:c>
      <x:c r="D298" s="14" t="s">
        <x:v>94</x:v>
      </x:c>
      <x:c r="E298" s="15">
        <x:v>45155.3542554595</x:v>
      </x:c>
      <x:c r="F298" t="s">
        <x:v>99</x:v>
      </x:c>
      <x:c r="G298" s="6">
        <x:v>369.26036599472957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24.415999999999997</x:v>
      </x:c>
      <x:c r="S298" s="8">
        <x:v>13042.295493837666</x:v>
      </x:c>
      <x:c r="T298" s="12">
        <x:v>52068.90142077775</x:v>
      </x:c>
      <x:c r="U298" s="12">
        <x:v>3.666666666666667</x:v>
      </x:c>
      <x:c r="V298" s="12">
        <x:v>2500</x:v>
      </x:c>
      <x:c r="W298" s="12">
        <x:f>NA()</x:f>
      </x:c>
    </x:row>
    <x:row r="299">
      <x:c r="A299">
        <x:v>148617</x:v>
      </x:c>
      <x:c r="B299" s="1">
        <x:v>45156.51888354957</x:v>
      </x:c>
      <x:c r="C299" s="6">
        <x:v>14.850296683333333</x:v>
      </x:c>
      <x:c r="D299" s="14" t="s">
        <x:v>94</x:v>
      </x:c>
      <x:c r="E299" s="15">
        <x:v>45155.3542554595</x:v>
      </x:c>
      <x:c r="F299" t="s">
        <x:v>99</x:v>
      </x:c>
      <x:c r="G299" s="6">
        <x:v>369.8626723518673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24.388999999999996</x:v>
      </x:c>
      <x:c r="S299" s="8">
        <x:v>13040.588533002381</x:v>
      </x:c>
      <x:c r="T299" s="12">
        <x:v>52074.85890917304</x:v>
      </x:c>
      <x:c r="U299" s="12">
        <x:v>3.666666666666667</x:v>
      </x:c>
      <x:c r="V299" s="12">
        <x:v>2500</x:v>
      </x:c>
      <x:c r="W299" s="12">
        <x:f>NA()</x:f>
      </x:c>
    </x:row>
    <x:row r="300">
      <x:c r="A300">
        <x:v>148629</x:v>
      </x:c>
      <x:c r="B300" s="1">
        <x:v>45156.51891816974</x:v>
      </x:c>
      <x:c r="C300" s="6">
        <x:v>14.900149731666666</x:v>
      </x:c>
      <x:c r="D300" s="14" t="s">
        <x:v>94</x:v>
      </x:c>
      <x:c r="E300" s="15">
        <x:v>45155.3542554595</x:v>
      </x:c>
      <x:c r="F300" t="s">
        <x:v>99</x:v>
      </x:c>
      <x:c r="G300" s="6">
        <x:v>370.8599167696277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24.370999999999995</x:v>
      </x:c>
      <x:c r="S300" s="8">
        <x:v>13031.899425379628</x:v>
      </x:c>
      <x:c r="T300" s="12">
        <x:v>52069.630006842424</x:v>
      </x:c>
      <x:c r="U300" s="12">
        <x:v>3.666666666666667</x:v>
      </x:c>
      <x:c r="V300" s="12">
        <x:v>2500</x:v>
      </x:c>
      <x:c r="W300" s="12">
        <x:f>NA()</x:f>
      </x:c>
    </x:row>
    <x:row r="301">
      <x:c r="A301">
        <x:v>148641</x:v>
      </x:c>
      <x:c r="B301" s="1">
        <x:v>45156.51895270979</x:v>
      </x:c>
      <x:c r="C301" s="6">
        <x:v>14.949887393333332</x:v>
      </x:c>
      <x:c r="D301" s="14" t="s">
        <x:v>94</x:v>
      </x:c>
      <x:c r="E301" s="15">
        <x:v>45155.3542554595</x:v>
      </x:c>
      <x:c r="F301" t="s">
        <x:v>99</x:v>
      </x:c>
      <x:c r="G301" s="6">
        <x:v>371.7662832916658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24.348999999999997</x:v>
      </x:c>
      <x:c r="S301" s="8">
        <x:v>13032.472760220853</x:v>
      </x:c>
      <x:c r="T301" s="12">
        <x:v>52070.88816306153</x:v>
      </x:c>
      <x:c r="U301" s="12">
        <x:v>3.666666666666667</x:v>
      </x:c>
      <x:c r="V301" s="12">
        <x:v>2500</x:v>
      </x:c>
      <x:c r="W301" s="12">
        <x:f>NA()</x:f>
      </x:c>
    </x:row>
    <x:row r="302">
      <x:c r="A302">
        <x:v>148653</x:v>
      </x:c>
      <x:c r="B302" s="1">
        <x:v>45156.51898738013</x:v>
      </x:c>
      <x:c r="C302" s="6">
        <x:v>14.999812688333334</x:v>
      </x:c>
      <x:c r="D302" s="14" t="s">
        <x:v>94</x:v>
      </x:c>
      <x:c r="E302" s="15">
        <x:v>45155.3542554595</x:v>
      </x:c>
      <x:c r="F302" t="s">
        <x:v>99</x:v>
      </x:c>
      <x:c r="G302" s="6">
        <x:v>371.61608124147784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24.352999999999998</x:v>
      </x:c>
      <x:c r="S302" s="8">
        <x:v>13013.427939484915</x:v>
      </x:c>
      <x:c r="T302" s="12">
        <x:v>52068.181642425785</x:v>
      </x:c>
      <x:c r="U302" s="12">
        <x:v>3.666666666666667</x:v>
      </x:c>
      <x:c r="V302" s="12">
        <x:v>2500</x:v>
      </x:c>
      <x:c r="W302" s="12">
        <x:f>NA()</x:f>
      </x:c>
    </x:row>
    <x:row r="303">
      <x:c r="A303">
        <x:v>148665</x:v>
      </x:c>
      <x:c r="B303" s="1">
        <x:v>45156.51902251455</x:v>
      </x:c>
      <x:c r="C303" s="6">
        <x:v>15.05040625</x:v>
      </x:c>
      <x:c r="D303" s="14" t="s">
        <x:v>94</x:v>
      </x:c>
      <x:c r="E303" s="15">
        <x:v>45155.3542554595</x:v>
      </x:c>
      <x:c r="F303" t="s">
        <x:v>99</x:v>
      </x:c>
      <x:c r="G303" s="6">
        <x:v>371.18461297767107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24.357999999999997</x:v>
      </x:c>
      <x:c r="S303" s="8">
        <x:v>13010.145410925354</x:v>
      </x:c>
      <x:c r="T303" s="12">
        <x:v>52067.7462349873</x:v>
      </x:c>
      <x:c r="U303" s="12">
        <x:v>3.666666666666667</x:v>
      </x:c>
      <x:c r="V303" s="12">
        <x:v>2500</x:v>
      </x:c>
      <x:c r="W303" s="12">
        <x:f>NA()</x:f>
      </x:c>
    </x:row>
    <x:row r="304">
      <x:c r="A304">
        <x:v>148677</x:v>
      </x:c>
      <x:c r="B304" s="1">
        <x:v>45156.51905707689</x:v>
      </x:c>
      <x:c r="C304" s="6">
        <x:v>15.100176018333332</x:v>
      </x:c>
      <x:c r="D304" s="14" t="s">
        <x:v>94</x:v>
      </x:c>
      <x:c r="E304" s="15">
        <x:v>45155.3542554595</x:v>
      </x:c>
      <x:c r="F304" t="s">
        <x:v>99</x:v>
      </x:c>
      <x:c r="G304" s="6">
        <x:v>372.1672542929054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24.333999999999996</x:v>
      </x:c>
      <x:c r="S304" s="8">
        <x:v>13011.079451130821</x:v>
      </x:c>
      <x:c r="T304" s="12">
        <x:v>52071.86457183339</x:v>
      </x:c>
      <x:c r="U304" s="12">
        <x:v>3.666666666666667</x:v>
      </x:c>
      <x:c r="V304" s="12">
        <x:v>2500</x:v>
      </x:c>
      <x:c r="W304" s="12">
        <x:f>NA()</x:f>
      </x:c>
    </x:row>
    <x:row r="305">
      <x:c r="A305">
        <x:v>148689</x:v>
      </x:c>
      <x:c r="B305" s="1">
        <x:v>45156.519091694405</x:v>
      </x:c>
      <x:c r="C305" s="6">
        <x:v>15.150025253333334</x:v>
      </x:c>
      <x:c r="D305" s="14" t="s">
        <x:v>94</x:v>
      </x:c>
      <x:c r="E305" s="15">
        <x:v>45155.3542554595</x:v>
      </x:c>
      <x:c r="F305" t="s">
        <x:v>99</x:v>
      </x:c>
      <x:c r="G305" s="6">
        <x:v>371.82267809779535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24.340999999999998</x:v>
      </x:c>
      <x:c r="S305" s="8">
        <x:v>13002.717669492664</x:v>
      </x:c>
      <x:c r="T305" s="12">
        <x:v>52069.681863204634</x:v>
      </x:c>
      <x:c r="U305" s="12">
        <x:v>3.666666666666667</x:v>
      </x:c>
      <x:c r="V305" s="12">
        <x:v>2500</x:v>
      </x:c>
      <x:c r="W305" s="12">
        <x:f>NA()</x:f>
      </x:c>
    </x:row>
    <x:row r="306">
      <x:c r="A306">
        <x:v>148701</x:v>
      </x:c>
      <x:c r="B306" s="1">
        <x:v>45156.5191263692</x:v>
      </x:c>
      <x:c r="C306" s="6">
        <x:v>15.199956953333333</x:v>
      </x:c>
      <x:c r="D306" s="14" t="s">
        <x:v>94</x:v>
      </x:c>
      <x:c r="E306" s="15">
        <x:v>45155.3542554595</x:v>
      </x:c>
      <x:c r="F306" t="s">
        <x:v>99</x:v>
      </x:c>
      <x:c r="G306" s="6">
        <x:v>372.5937512923954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24.326999999999998</x:v>
      </x:c>
      <x:c r="S306" s="8">
        <x:v>12990.88143749</x:v>
      </x:c>
      <x:c r="T306" s="12">
        <x:v>52069.07073458074</x:v>
      </x:c>
      <x:c r="U306" s="12">
        <x:v>3.666666666666667</x:v>
      </x:c>
      <x:c r="V306" s="12">
        <x:v>2500</x:v>
      </x:c>
      <x:c r="W306" s="12">
        <x:f>NA()</x:f>
      </x:c>
    </x:row>
    <x:row r="307">
      <x:c r="A307">
        <x:v>148713</x:v>
      </x:c>
      <x:c r="B307" s="1">
        <x:v>45156.519161003234</x:v>
      </x:c>
      <x:c r="C307" s="6">
        <x:v>15.24982995</x:v>
      </x:c>
      <x:c r="D307" s="14" t="s">
        <x:v>94</x:v>
      </x:c>
      <x:c r="E307" s="15">
        <x:v>45155.3542554595</x:v>
      </x:c>
      <x:c r="F307" t="s">
        <x:v>99</x:v>
      </x:c>
      <x:c r="G307" s="6">
        <x:v>371.5411094372246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24.341999999999995</x:v>
      </x:c>
      <x:c r="S307" s="8">
        <x:v>12989.108868566153</x:v>
      </x:c>
      <x:c r="T307" s="12">
        <x:v>52072.16927456842</x:v>
      </x:c>
      <x:c r="U307" s="12">
        <x:v>3.666666666666667</x:v>
      </x:c>
      <x:c r="V307" s="12">
        <x:v>2500</x:v>
      </x:c>
      <x:c r="W307" s="12">
        <x:f>NA()</x:f>
      </x:c>
    </x:row>
    <x:row r="308">
      <x:c r="A308">
        <x:v>148725</x:v>
      </x:c>
      <x:c r="B308" s="1">
        <x:v>45156.519196159315</x:v>
      </x:c>
      <x:c r="C308" s="6">
        <x:v>15.300454708333334</x:v>
      </x:c>
      <x:c r="D308" s="14" t="s">
        <x:v>94</x:v>
      </x:c>
      <x:c r="E308" s="15">
        <x:v>45155.3542554595</x:v>
      </x:c>
      <x:c r="F308" t="s">
        <x:v>99</x:v>
      </x:c>
      <x:c r="G308" s="6">
        <x:v>373.92196651222474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24.280999999999995</x:v>
      </x:c>
      <x:c r="S308" s="8">
        <x:v>12984.50552282048</x:v>
      </x:c>
      <x:c r="T308" s="12">
        <x:v>52072.0875378357</x:v>
      </x:c>
      <x:c r="U308" s="12">
        <x:v>3.666666666666667</x:v>
      </x:c>
      <x:c r="V308" s="12">
        <x:v>2500</x:v>
      </x:c>
      <x:c r="W308" s="12">
        <x:f>NA()</x:f>
      </x:c>
    </x:row>
    <x:row r="309">
      <x:c r="A309">
        <x:v>148737</x:v>
      </x:c>
      <x:c r="B309" s="1">
        <x:v>45156.519230806436</x:v>
      </x:c>
      <x:c r="C309" s="6">
        <x:v>15.350346568333334</x:v>
      </x:c>
      <x:c r="D309" s="14" t="s">
        <x:v>94</x:v>
      </x:c>
      <x:c r="E309" s="15">
        <x:v>45155.3542554595</x:v>
      </x:c>
      <x:c r="F309" t="s">
        <x:v>99</x:v>
      </x:c>
      <x:c r="G309" s="6">
        <x:v>373.5938836123424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24.293999999999997</x:v>
      </x:c>
      <x:c r="S309" s="8">
        <x:v>12976.136171348566</x:v>
      </x:c>
      <x:c r="T309" s="12">
        <x:v>52073.94059636134</x:v>
      </x:c>
      <x:c r="U309" s="12">
        <x:v>3.666666666666667</x:v>
      </x:c>
      <x:c r="V309" s="12">
        <x:v>2500</x:v>
      </x:c>
      <x:c r="W309" s="12">
        <x:f>NA()</x:f>
      </x:c>
    </x:row>
    <x:row r="310">
      <x:c r="A310">
        <x:v>148749</x:v>
      </x:c>
      <x:c r="B310" s="1">
        <x:v>45156.51926541671</x:v>
      </x:c>
      <x:c r="C310" s="6">
        <x:v>15.400185371666666</x:v>
      </x:c>
      <x:c r="D310" s="14" t="s">
        <x:v>94</x:v>
      </x:c>
      <x:c r="E310" s="15">
        <x:v>45155.3542554595</x:v>
      </x:c>
      <x:c r="F310" t="s">
        <x:v>99</x:v>
      </x:c>
      <x:c r="G310" s="6">
        <x:v>373.19765958154966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24.298</x:v>
      </x:c>
      <x:c r="S310" s="8">
        <x:v>12972.424260699881</x:v>
      </x:c>
      <x:c r="T310" s="12">
        <x:v>52071.649319302436</x:v>
      </x:c>
      <x:c r="U310" s="12">
        <x:v>3.666666666666667</x:v>
      </x:c>
      <x:c r="V310" s="12">
        <x:v>2500</x:v>
      </x:c>
      <x:c r="W310" s="12">
        <x:f>NA()</x:f>
      </x:c>
    </x:row>
    <x:row r="311">
      <x:c r="A311">
        <x:v>148761</x:v>
      </x:c>
      <x:c r="B311" s="1">
        <x:v>45156.51929995846</x:v>
      </x:c>
      <x:c r="C311" s="6">
        <x:v>15.44992549</x:v>
      </x:c>
      <x:c r="D311" s="14" t="s">
        <x:v>94</x:v>
      </x:c>
      <x:c r="E311" s="15">
        <x:v>45155.3542554595</x:v>
      </x:c>
      <x:c r="F311" t="s">
        <x:v>99</x:v>
      </x:c>
      <x:c r="G311" s="6">
        <x:v>373.3487120619691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24.293999999999997</x:v>
      </x:c>
      <x:c r="S311" s="8">
        <x:v>12962.226563690063</x:v>
      </x:c>
      <x:c r="T311" s="12">
        <x:v>52069.97501522052</x:v>
      </x:c>
      <x:c r="U311" s="12">
        <x:v>3.666666666666667</x:v>
      </x:c>
      <x:c r="V311" s="12">
        <x:v>2500</x:v>
      </x:c>
      <x:c r="W311" s="12">
        <x:f>NA()</x:f>
      </x:c>
    </x:row>
    <x:row r="312">
      <x:c r="A312">
        <x:v>148773</x:v>
      </x:c>
      <x:c r="B312" s="1">
        <x:v>45156.51933505769</x:v>
      </x:c>
      <x:c r="C312" s="6">
        <x:v>15.500468368333333</x:v>
      </x:c>
      <x:c r="D312" s="14" t="s">
        <x:v>94</x:v>
      </x:c>
      <x:c r="E312" s="15">
        <x:v>45155.3542554595</x:v>
      </x:c>
      <x:c r="F312" t="s">
        <x:v>99</x:v>
      </x:c>
      <x:c r="G312" s="6">
        <x:v>373.82183290457306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24.275</x:v>
      </x:c>
      <x:c r="S312" s="8">
        <x:v>12958.254751795468</x:v>
      </x:c>
      <x:c r="T312" s="12">
        <x:v>52074.937101258474</x:v>
      </x:c>
      <x:c r="U312" s="12">
        <x:v>3.666666666666667</x:v>
      </x:c>
      <x:c r="V312" s="12">
        <x:v>2500</x:v>
      </x:c>
      <x:c r="W312" s="12">
        <x:f>NA()</x:f>
      </x:c>
    </x:row>
    <x:row r="313">
      <x:c r="A313">
        <x:v>148786</x:v>
      </x:c>
      <x:c r="B313" s="1">
        <x:v>45156.51936961274</x:v>
      </x:c>
      <x:c r="C313" s="6">
        <x:v>15.550227653333334</x:v>
      </x:c>
      <x:c r="D313" s="14" t="s">
        <x:v>94</x:v>
      </x:c>
      <x:c r="E313" s="15">
        <x:v>45155.3542554595</x:v>
      </x:c>
      <x:c r="F313" t="s">
        <x:v>99</x:v>
      </x:c>
      <x:c r="G313" s="6">
        <x:v>374.24443408264295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24.266</x:v>
      </x:c>
      <x:c r="S313" s="8">
        <x:v>12945.487700476511</x:v>
      </x:c>
      <x:c r="T313" s="12">
        <x:v>52073.83245417224</x:v>
      </x:c>
      <x:c r="U313" s="12">
        <x:v>3.666666666666667</x:v>
      </x:c>
      <x:c r="V313" s="12">
        <x:v>2500</x:v>
      </x:c>
      <x:c r="W313" s="12">
        <x:f>NA()</x:f>
      </x:c>
    </x:row>
    <x:row r="314">
      <x:c r="A314">
        <x:v>148792</x:v>
      </x:c>
      <x:c r="B314" s="1">
        <x:v>45156.519404213104</x:v>
      </x:c>
      <x:c r="C314" s="6">
        <x:v>15.60005217</x:v>
      </x:c>
      <x:c r="D314" s="14" t="s">
        <x:v>94</x:v>
      </x:c>
      <x:c r="E314" s="15">
        <x:v>45155.3542554595</x:v>
      </x:c>
      <x:c r="F314" t="s">
        <x:v>99</x:v>
      </x:c>
      <x:c r="G314" s="6">
        <x:v>373.82793166038664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24.276999999999997</x:v>
      </x:c>
      <x:c r="S314" s="8">
        <x:v>12948.220722695902</x:v>
      </x:c>
      <x:c r="T314" s="12">
        <x:v>52074.74469416267</x:v>
      </x:c>
      <x:c r="U314" s="12">
        <x:v>3.666666666666667</x:v>
      </x:c>
      <x:c r="V314" s="12">
        <x:v>2500</x:v>
      </x:c>
      <x:c r="W314" s="12">
        <x:f>NA()</x:f>
      </x:c>
    </x:row>
    <x:row r="315">
      <x:c r="A315">
        <x:v>148809</x:v>
      </x:c>
      <x:c r="B315" s="1">
        <x:v>45156.51943874601</x:v>
      </x:c>
      <x:c r="C315" s="6">
        <x:v>15.649779548333333</x:v>
      </x:c>
      <x:c r="D315" s="14" t="s">
        <x:v>94</x:v>
      </x:c>
      <x:c r="E315" s="15">
        <x:v>45155.3542554595</x:v>
      </x:c>
      <x:c r="F315" t="s">
        <x:v>99</x:v>
      </x:c>
      <x:c r="G315" s="6">
        <x:v>375.5597236077358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24.24</x:v>
      </x:c>
      <x:c r="S315" s="8">
        <x:v>12932.159552688398</x:v>
      </x:c>
      <x:c r="T315" s="12">
        <x:v>52070.60757918925</x:v>
      </x:c>
      <x:c r="U315" s="12">
        <x:v>3.666666666666667</x:v>
      </x:c>
      <x:c r="V315" s="12">
        <x:v>2500</x:v>
      </x:c>
      <x:c r="W315" s="12">
        <x:f>NA()</x:f>
      </x:c>
    </x:row>
    <x:row r="316">
      <x:c r="A316">
        <x:v>148821</x:v>
      </x:c>
      <x:c r="B316" s="1">
        <x:v>45156.519473964545</x:v>
      </x:c>
      <x:c r="C316" s="6">
        <x:v>15.700494241666666</x:v>
      </x:c>
      <x:c r="D316" s="14" t="s">
        <x:v>94</x:v>
      </x:c>
      <x:c r="E316" s="15">
        <x:v>45155.3542554595</x:v>
      </x:c>
      <x:c r="F316" t="s">
        <x:v>99</x:v>
      </x:c>
      <x:c r="G316" s="6">
        <x:v>375.0930336338322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24.234999999999996</x:v>
      </x:c>
      <x:c r="S316" s="8">
        <x:v>12932.263689784586</x:v>
      </x:c>
      <x:c r="T316" s="12">
        <x:v>52068.30000767409</x:v>
      </x:c>
      <x:c r="U316" s="12">
        <x:v>3.666666666666667</x:v>
      </x:c>
      <x:c r="V316" s="12">
        <x:v>2500</x:v>
      </x:c>
      <x:c r="W316" s="12">
        <x:f>NA()</x:f>
      </x:c>
    </x:row>
    <x:row r="317">
      <x:c r="A317">
        <x:v>148833</x:v>
      </x:c>
      <x:c r="B317" s="1">
        <x:v>45156.51950846888</x:v>
      </x:c>
      <x:c r="C317" s="6">
        <x:v>15.75018049</x:v>
      </x:c>
      <x:c r="D317" s="14" t="s">
        <x:v>94</x:v>
      </x:c>
      <x:c r="E317" s="15">
        <x:v>45155.3542554595</x:v>
      </x:c>
      <x:c r="F317" t="s">
        <x:v>99</x:v>
      </x:c>
      <x:c r="G317" s="6">
        <x:v>375.1293115928033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24.246999999999996</x:v>
      </x:c>
      <x:c r="S317" s="8">
        <x:v>12922.302979810274</x:v>
      </x:c>
      <x:c r="T317" s="12">
        <x:v>52071.28880731068</x:v>
      </x:c>
      <x:c r="U317" s="12">
        <x:v>3.666666666666667</x:v>
      </x:c>
      <x:c r="V317" s="12">
        <x:v>2500</x:v>
      </x:c>
      <x:c r="W317" s="12">
        <x:f>NA()</x:f>
      </x:c>
    </x:row>
    <x:row r="318">
      <x:c r="A318">
        <x:v>148845</x:v>
      </x:c>
      <x:c r="B318" s="1">
        <x:v>45156.51954308864</x:v>
      </x:c>
      <x:c r="C318" s="6">
        <x:v>15.800032941666666</x:v>
      </x:c>
      <x:c r="D318" s="14" t="s">
        <x:v>94</x:v>
      </x:c>
      <x:c r="E318" s="15">
        <x:v>45155.3542554595</x:v>
      </x:c>
      <x:c r="F318" t="s">
        <x:v>99</x:v>
      </x:c>
      <x:c r="G318" s="6">
        <x:v>374.605397942367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24.249999999999996</x:v>
      </x:c>
      <x:c r="S318" s="8">
        <x:v>12920.651698985692</x:v>
      </x:c>
      <x:c r="T318" s="12">
        <x:v>52063.701103778185</x:v>
      </x:c>
      <x:c r="U318" s="12">
        <x:v>3.666666666666667</x:v>
      </x:c>
      <x:c r="V318" s="12">
        <x:v>2500</x:v>
      </x:c>
      <x:c r="W318" s="12">
        <x:f>NA()</x:f>
      </x:c>
    </x:row>
    <x:row r="319">
      <x:c r="A319">
        <x:v>148857</x:v>
      </x:c>
      <x:c r="B319" s="1">
        <x:v>45156.51957759455</x:v>
      </x:c>
      <x:c r="C319" s="6">
        <x:v>15.84972145</x:v>
      </x:c>
      <x:c r="D319" s="14" t="s">
        <x:v>94</x:v>
      </x:c>
      <x:c r="E319" s="15">
        <x:v>45155.3542554595</x:v>
      </x:c>
      <x:c r="F319" t="s">
        <x:v>99</x:v>
      </x:c>
      <x:c r="G319" s="6">
        <x:v>376.1710669983611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24.211</x:v>
      </x:c>
      <x:c r="S319" s="8">
        <x:v>12912.229785885367</x:v>
      </x:c>
      <x:c r="T319" s="12">
        <x:v>52071.91168534595</x:v>
      </x:c>
      <x:c r="U319" s="12">
        <x:v>3.666666666666667</x:v>
      </x:c>
      <x:c r="V319" s="12">
        <x:v>2500</x:v>
      </x:c>
      <x:c r="W319" s="12">
        <x:f>NA()</x:f>
      </x:c>
    </x:row>
    <x:row r="320">
      <x:c r="A320">
        <x:v>148869</x:v>
      </x:c>
      <x:c r="B320" s="1">
        <x:v>45156.51961272228</x:v>
      </x:c>
      <x:c r="C320" s="6">
        <x:v>15.900305385</x:v>
      </x:c>
      <x:c r="D320" s="14" t="s">
        <x:v>94</x:v>
      </x:c>
      <x:c r="E320" s="15">
        <x:v>45155.3542554595</x:v>
      </x:c>
      <x:c r="F320" t="s">
        <x:v>99</x:v>
      </x:c>
      <x:c r="G320" s="6">
        <x:v>375.4412918120597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24.227999999999998</x:v>
      </x:c>
      <x:c r="S320" s="8">
        <x:v>12902.520525153148</x:v>
      </x:c>
      <x:c r="T320" s="12">
        <x:v>52074.77941561621</x:v>
      </x:c>
      <x:c r="U320" s="12">
        <x:v>3.666666666666667</x:v>
      </x:c>
      <x:c r="V320" s="12">
        <x:v>2500</x:v>
      </x:c>
      <x:c r="W320" s="12">
        <x:f>NA()</x:f>
      </x:c>
    </x:row>
    <x:row r="321">
      <x:c r="A321">
        <x:v>148881</x:v>
      </x:c>
      <x:c r="B321" s="1">
        <x:v>45156.51964727178</x:v>
      </x:c>
      <x:c r="C321" s="6">
        <x:v>15.950056661666666</x:v>
      </x:c>
      <x:c r="D321" s="14" t="s">
        <x:v>94</x:v>
      </x:c>
      <x:c r="E321" s="15">
        <x:v>45155.3542554595</x:v>
      </x:c>
      <x:c r="F321" t="s">
        <x:v>99</x:v>
      </x:c>
      <x:c r="G321" s="6">
        <x:v>377.1762379664375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24.188999999999997</x:v>
      </x:c>
      <x:c r="S321" s="8">
        <x:v>12897.06321838863</x:v>
      </x:c>
      <x:c r="T321" s="12">
        <x:v>52070.67693715717</x:v>
      </x:c>
      <x:c r="U321" s="12">
        <x:v>3.666666666666667</x:v>
      </x:c>
      <x:c r="V321" s="12">
        <x:v>2500</x:v>
      </x:c>
      <x:c r="W321" s="12">
        <x:f>NA()</x:f>
      </x:c>
    </x:row>
    <x:row r="322">
      <x:c r="A322">
        <x:v>148893</x:v>
      </x:c>
      <x:c r="B322" s="1">
        <x:v>45156.519681886035</x:v>
      </x:c>
      <x:c r="C322" s="6">
        <x:v>15.999901196666666</x:v>
      </x:c>
      <x:c r="D322" s="14" t="s">
        <x:v>94</x:v>
      </x:c>
      <x:c r="E322" s="15">
        <x:v>45155.3542554595</x:v>
      </x:c>
      <x:c r="F322" t="s">
        <x:v>99</x:v>
      </x:c>
      <x:c r="G322" s="6">
        <x:v>377.2647468904272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24.190999999999995</x:v>
      </x:c>
      <x:c r="S322" s="8">
        <x:v>12885.066661231376</x:v>
      </x:c>
      <x:c r="T322" s="12">
        <x:v>52068.842359475835</x:v>
      </x:c>
      <x:c r="U322" s="12">
        <x:v>3.666666666666667</x:v>
      </x:c>
      <x:c r="V322" s="12">
        <x:v>2500</x:v>
      </x:c>
      <x:c r="W322" s="12">
        <x:f>NA()</x:f>
      </x:c>
    </x:row>
    <x:row r="323">
      <x:c r="A323">
        <x:v>148905</x:v>
      </x:c>
      <x:c r="B323" s="1">
        <x:v>45156.519717033</x:v>
      </x:c>
      <x:c r="C323" s="6">
        <x:v>16.050512816666668</x:v>
      </x:c>
      <x:c r="D323" s="14" t="s">
        <x:v>94</x:v>
      </x:c>
      <x:c r="E323" s="15">
        <x:v>45155.3542554595</x:v>
      </x:c>
      <x:c r="F323" t="s">
        <x:v>99</x:v>
      </x:c>
      <x:c r="G323" s="6">
        <x:v>377.29104361181965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24.185999999999996</x:v>
      </x:c>
      <x:c r="S323" s="8">
        <x:v>12881.749005567395</x:v>
      </x:c>
      <x:c r="T323" s="12">
        <x:v>52075.08876154373</x:v>
      </x:c>
      <x:c r="U323" s="12">
        <x:v>3.666666666666667</x:v>
      </x:c>
      <x:c r="V323" s="12">
        <x:v>2500</x:v>
      </x:c>
      <x:c r="W323" s="12">
        <x:f>NA()</x:f>
      </x:c>
    </x:row>
    <x:row r="324">
      <x:c r="A324">
        <x:v>148917</x:v>
      </x:c>
      <x:c r="B324" s="1">
        <x:v>45156.519751558095</x:v>
      </x:c>
      <x:c r="C324" s="6">
        <x:v>16.100228956666665</x:v>
      </x:c>
      <x:c r="D324" s="14" t="s">
        <x:v>94</x:v>
      </x:c>
      <x:c r="E324" s="15">
        <x:v>45155.3542554595</x:v>
      </x:c>
      <x:c r="F324" t="s">
        <x:v>99</x:v>
      </x:c>
      <x:c r="G324" s="6">
        <x:v>377.54718126441975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24.174999999999997</x:v>
      </x:c>
      <x:c r="S324" s="8">
        <x:v>12873.289148313139</x:v>
      </x:c>
      <x:c r="T324" s="12">
        <x:v>52077.383727143584</x:v>
      </x:c>
      <x:c r="U324" s="12">
        <x:v>3.666666666666667</x:v>
      </x:c>
      <x:c r="V324" s="12">
        <x:v>2500</x:v>
      </x:c>
      <x:c r="W324" s="12">
        <x:f>NA()</x:f>
      </x:c>
    </x:row>
    <x:row r="325">
      <x:c r="A325">
        <x:v>148929</x:v>
      </x:c>
      <x:c r="B325" s="1">
        <x:v>45156.519786130404</x:v>
      </x:c>
      <x:c r="C325" s="6">
        <x:v>16.15001308</x:v>
      </x:c>
      <x:c r="D325" s="14" t="s">
        <x:v>94</x:v>
      </x:c>
      <x:c r="E325" s="15">
        <x:v>45155.3542554595</x:v>
      </x:c>
      <x:c r="F325" t="s">
        <x:v>99</x:v>
      </x:c>
      <x:c r="G325" s="6">
        <x:v>378.05753093660695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24.165999999999997</x:v>
      </x:c>
      <x:c r="S325" s="8">
        <x:v>12864.694179316664</x:v>
      </x:c>
      <x:c r="T325" s="12">
        <x:v>52072.677994627025</x:v>
      </x:c>
      <x:c r="U325" s="12">
        <x:v>3.666666666666667</x:v>
      </x:c>
      <x:c r="V325" s="12">
        <x:v>2500</x:v>
      </x:c>
      <x:c r="W325" s="12">
        <x:f>NA()</x:f>
      </x:c>
    </x:row>
    <x:row r="326">
      <x:c r="A326">
        <x:v>148941</x:v>
      </x:c>
      <x:c r="B326" s="1">
        <x:v>45156.519820690155</x:v>
      </x:c>
      <x:c r="C326" s="6">
        <x:v>16.199779131666666</x:v>
      </x:c>
      <x:c r="D326" s="14" t="s">
        <x:v>94</x:v>
      </x:c>
      <x:c r="E326" s="15">
        <x:v>45155.3542554595</x:v>
      </x:c>
      <x:c r="F326" t="s">
        <x:v>99</x:v>
      </x:c>
      <x:c r="G326" s="6">
        <x:v>378.243521061793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24.158999999999995</x:v>
      </x:c>
      <x:c r="S326" s="8">
        <x:v>12858.758764753484</x:v>
      </x:c>
      <x:c r="T326" s="12">
        <x:v>52074.67217297374</x:v>
      </x:c>
      <x:c r="U326" s="12">
        <x:v>3.666666666666667</x:v>
      </x:c>
      <x:c r="V326" s="12">
        <x:v>2500</x:v>
      </x:c>
      <x:c r="W326" s="12">
        <x:f>NA()</x:f>
      </x:c>
    </x:row>
    <x:row r="327">
      <x:c r="A327">
        <x:v>148953</x:v>
      </x:c>
      <x:c r="B327" s="1">
        <x:v>45156.51985592992</x:v>
      </x:c>
      <x:c r="C327" s="6">
        <x:v>16.250524375</x:v>
      </x:c>
      <x:c r="D327" s="14" t="s">
        <x:v>94</x:v>
      </x:c>
      <x:c r="E327" s="15">
        <x:v>45155.3542554595</x:v>
      </x:c>
      <x:c r="F327" t="s">
        <x:v>99</x:v>
      </x:c>
      <x:c r="G327" s="6">
        <x:v>378.6011625057314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24.153999999999996</x:v>
      </x:c>
      <x:c r="S327" s="8">
        <x:v>12849.775700685874</x:v>
      </x:c>
      <x:c r="T327" s="12">
        <x:v>52075.44093836114</x:v>
      </x:c>
      <x:c r="U327" s="12">
        <x:v>3.666666666666667</x:v>
      </x:c>
      <x:c r="V327" s="12">
        <x:v>2500</x:v>
      </x:c>
      <x:c r="W327" s="12">
        <x:f>NA()</x:f>
      </x:c>
    </x:row>
    <x:row r="328">
      <x:c r="A328">
        <x:v>148965</x:v>
      </x:c>
      <x:c r="B328" s="1">
        <x:v>45156.51989054811</x:v>
      </x:c>
      <x:c r="C328" s="6">
        <x:v>16.300374583333333</x:v>
      </x:c>
      <x:c r="D328" s="14" t="s">
        <x:v>94</x:v>
      </x:c>
      <x:c r="E328" s="15">
        <x:v>45155.3542554595</x:v>
      </x:c>
      <x:c r="F328" t="s">
        <x:v>99</x:v>
      </x:c>
      <x:c r="G328" s="6">
        <x:v>378.4918132839714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24.158999999999995</x:v>
      </x:c>
      <x:c r="S328" s="8">
        <x:v>12848.491165508216</x:v>
      </x:c>
      <x:c r="T328" s="12">
        <x:v>52071.853870785024</x:v>
      </x:c>
      <x:c r="U328" s="12">
        <x:v>3.666666666666667</x:v>
      </x:c>
      <x:c r="V328" s="12">
        <x:v>2500</x:v>
      </x:c>
      <x:c r="W328" s="12">
        <x:f>NA()</x:f>
      </x:c>
    </x:row>
    <x:row r="329">
      <x:c r="A329">
        <x:v>148977</x:v>
      </x:c>
      <x:c r="B329" s="1">
        <x:v>45156.51992510273</x:v>
      </x:c>
      <x:c r="C329" s="6">
        <x:v>16.350133235</x:v>
      </x:c>
      <x:c r="D329" s="14" t="s">
        <x:v>94</x:v>
      </x:c>
      <x:c r="E329" s="15">
        <x:v>45155.3542554595</x:v>
      </x:c>
      <x:c r="F329" t="s">
        <x:v>99</x:v>
      </x:c>
      <x:c r="G329" s="6">
        <x:v>378.9680787655089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24.137999999999998</x:v>
      </x:c>
      <x:c r="S329" s="8">
        <x:v>12845.509064842707</x:v>
      </x:c>
      <x:c r="T329" s="12">
        <x:v>52065.39486176757</x:v>
      </x:c>
      <x:c r="U329" s="12">
        <x:v>3.666666666666667</x:v>
      </x:c>
      <x:c r="V329" s="12">
        <x:v>2500</x:v>
      </x:c>
      <x:c r="W329" s="12">
        <x:f>NA()</x:f>
      </x:c>
    </x:row>
    <x:row r="330">
      <x:c r="A330">
        <x:v>148989</x:v>
      </x:c>
      <x:c r="B330" s="1">
        <x:v>45156.519959693804</x:v>
      </x:c>
      <x:c r="C330" s="6">
        <x:v>16.399944376666667</x:v>
      </x:c>
      <x:c r="D330" s="14" t="s">
        <x:v>94</x:v>
      </x:c>
      <x:c r="E330" s="15">
        <x:v>45155.3542554595</x:v>
      </x:c>
      <x:c r="F330" t="s">
        <x:v>99</x:v>
      </x:c>
      <x:c r="G330" s="6">
        <x:v>380.3594729524844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24.116999999999997</x:v>
      </x:c>
      <x:c r="S330" s="8">
        <x:v>12843.5632616894</x:v>
      </x:c>
      <x:c r="T330" s="12">
        <x:v>52072.674727192396</x:v>
      </x:c>
      <x:c r="U330" s="12">
        <x:v>3.666666666666667</x:v>
      </x:c>
      <x:c r="V330" s="12">
        <x:v>2500</x:v>
      </x:c>
      <x:c r="W330" s="12">
        <x:f>NA()</x:f>
      </x:c>
    </x:row>
    <x:row r="331">
      <x:c r="A331">
        <x:v>149001</x:v>
      </x:c>
      <x:c r="B331" s="1">
        <x:v>45156.51999428001</x:v>
      </x:c>
      <x:c r="C331" s="6">
        <x:v>16.449748513333333</x:v>
      </x:c>
      <x:c r="D331" s="14" t="s">
        <x:v>94</x:v>
      </x:c>
      <x:c r="E331" s="15">
        <x:v>45155.3542554595</x:v>
      </x:c>
      <x:c r="F331" t="s">
        <x:v>99</x:v>
      </x:c>
      <x:c r="G331" s="6">
        <x:v>380.39222044880376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24.113999999999997</x:v>
      </x:c>
      <x:c r="S331" s="8">
        <x:v>12837.36399716669</x:v>
      </x:c>
      <x:c r="T331" s="12">
        <x:v>52067.38015886927</x:v>
      </x:c>
      <x:c r="U331" s="12">
        <x:v>3.666666666666667</x:v>
      </x:c>
      <x:c r="V331" s="12">
        <x:v>2500</x:v>
      </x:c>
      <x:c r="W331" s="12">
        <x:f>NA()</x:f>
      </x:c>
    </x:row>
    <x:row r="332">
      <x:c r="A332">
        <x:v>149013</x:v>
      </x:c>
      <x:c r="B332" s="1">
        <x:v>45156.5200294084</x:v>
      </x:c>
      <x:c r="C332" s="6">
        <x:v>16.500333396666665</x:v>
      </x:c>
      <x:c r="D332" s="14" t="s">
        <x:v>94</x:v>
      </x:c>
      <x:c r="E332" s="15">
        <x:v>45155.3542554595</x:v>
      </x:c>
      <x:c r="F332" t="s">
        <x:v>99</x:v>
      </x:c>
      <x:c r="G332" s="6">
        <x:v>381.0830297733489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24.093999999999998</x:v>
      </x:c>
      <x:c r="S332" s="8">
        <x:v>12825.740616366125</x:v>
      </x:c>
      <x:c r="T332" s="12">
        <x:v>52072.706749091296</x:v>
      </x:c>
      <x:c r="U332" s="12">
        <x:v>3.666666666666667</x:v>
      </x:c>
      <x:c r="V332" s="12">
        <x:v>2500</x:v>
      </x:c>
      <x:c r="W332" s="12">
        <x:f>NA()</x:f>
      </x:c>
    </x:row>
    <x:row r="333">
      <x:c r="A333">
        <x:v>149025</x:v>
      </x:c>
      <x:c r="B333" s="1">
        <x:v>45156.520063969896</x:v>
      </x:c>
      <x:c r="C333" s="6">
        <x:v>16.55010194833333</x:v>
      </x:c>
      <x:c r="D333" s="14" t="s">
        <x:v>94</x:v>
      </x:c>
      <x:c r="E333" s="15">
        <x:v>45155.3542554595</x:v>
      </x:c>
      <x:c r="F333" t="s">
        <x:v>99</x:v>
      </x:c>
      <x:c r="G333" s="6">
        <x:v>380.6747710552877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24.110999999999997</x:v>
      </x:c>
      <x:c r="S333" s="8">
        <x:v>12831.746271258357</x:v>
      </x:c>
      <x:c r="T333" s="12">
        <x:v>52070.883024957635</x:v>
      </x:c>
      <x:c r="U333" s="12">
        <x:v>3.666666666666667</x:v>
      </x:c>
      <x:c r="V333" s="12">
        <x:v>2500</x:v>
      </x:c>
      <x:c r="W333" s="12">
        <x:f>NA()</x:f>
      </x:c>
    </x:row>
    <x:row r="334">
      <x:c r="A334">
        <x:v>149037</x:v>
      </x:c>
      <x:c r="B334" s="1">
        <x:v>45156.520098493704</x:v>
      </x:c>
      <x:c r="C334" s="6">
        <x:v>16.599816236666666</x:v>
      </x:c>
      <x:c r="D334" s="14" t="s">
        <x:v>94</x:v>
      </x:c>
      <x:c r="E334" s="15">
        <x:v>45155.3542554595</x:v>
      </x:c>
      <x:c r="F334" t="s">
        <x:v>99</x:v>
      </x:c>
      <x:c r="G334" s="6">
        <x:v>381.20517029288015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24.092999999999996</x:v>
      </x:c>
      <x:c r="S334" s="8">
        <x:v>12818.777123326012</x:v>
      </x:c>
      <x:c r="T334" s="12">
        <x:v>52061.66871574491</x:v>
      </x:c>
      <x:c r="U334" s="12">
        <x:v>3.666666666666667</x:v>
      </x:c>
      <x:c r="V334" s="12">
        <x:v>2500</x:v>
      </x:c>
      <x:c r="W334" s="12">
        <x:f>NA()</x:f>
      </x:c>
    </x:row>
    <x:row r="335">
      <x:c r="A335">
        <x:v>149051</x:v>
      </x:c>
      <x:c r="B335" s="1">
        <x:v>45156.520133664664</x:v>
      </x:c>
      <x:c r="C335" s="6">
        <x:v>16.650462426666667</x:v>
      </x:c>
      <x:c r="D335" s="14" t="s">
        <x:v>94</x:v>
      </x:c>
      <x:c r="E335" s="15">
        <x:v>45155.3542554595</x:v>
      </x:c>
      <x:c r="F335" t="s">
        <x:v>99</x:v>
      </x:c>
      <x:c r="G335" s="6">
        <x:v>381.66720005050996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24.093999999999998</x:v>
      </x:c>
      <x:c r="S335" s="8">
        <x:v>12807.945601865475</x:v>
      </x:c>
      <x:c r="T335" s="12">
        <x:v>52072.99278775858</x:v>
      </x:c>
      <x:c r="U335" s="12">
        <x:v>3.666666666666667</x:v>
      </x:c>
      <x:c r="V335" s="12">
        <x:v>2500</x:v>
      </x:c>
      <x:c r="W335" s="12">
        <x:f>NA()</x:f>
      </x:c>
    </x:row>
    <x:row r="336">
      <x:c r="A336">
        <x:v>149056</x:v>
      </x:c>
      <x:c r="B336" s="1">
        <x:v>45156.52016825098</x:v>
      </x:c>
      <x:c r="C336" s="6">
        <x:v>16.700266711666668</x:v>
      </x:c>
      <x:c r="D336" s="14" t="s">
        <x:v>94</x:v>
      </x:c>
      <x:c r="E336" s="15">
        <x:v>45155.3542554595</x:v>
      </x:c>
      <x:c r="F336" t="s">
        <x:v>99</x:v>
      </x:c>
      <x:c r="G336" s="6">
        <x:v>381.9001423999393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24.087999999999997</x:v>
      </x:c>
      <x:c r="S336" s="8">
        <x:v>12805.262547965516</x:v>
      </x:c>
      <x:c r="T336" s="12">
        <x:v>52073.233084528736</x:v>
      </x:c>
      <x:c r="U336" s="12">
        <x:v>3.666666666666667</x:v>
      </x:c>
      <x:c r="V336" s="12">
        <x:v>2500</x:v>
      </x:c>
      <x:c r="W336" s="12">
        <x:f>NA()</x:f>
      </x:c>
    </x:row>
    <x:row r="337">
      <x:c r="A337">
        <x:v>149073</x:v>
      </x:c>
      <x:c r="B337" s="1">
        <x:v>45156.52020285508</x:v>
      </x:c>
      <x:c r="C337" s="6">
        <x:v>16.75009661</x:v>
      </x:c>
      <x:c r="D337" s="14" t="s">
        <x:v>94</x:v>
      </x:c>
      <x:c r="E337" s="15">
        <x:v>45155.3542554595</x:v>
      </x:c>
      <x:c r="F337" t="s">
        <x:v>99</x:v>
      </x:c>
      <x:c r="G337" s="6">
        <x:v>382.30651448603595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24.083999999999996</x:v>
      </x:c>
      <x:c r="S337" s="8">
        <x:v>12797.802156985192</x:v>
      </x:c>
      <x:c r="T337" s="12">
        <x:v>52069.96528519495</x:v>
      </x:c>
      <x:c r="U337" s="12">
        <x:v>3.666666666666667</x:v>
      </x:c>
      <x:c r="V337" s="12">
        <x:v>2500</x:v>
      </x:c>
      <x:c r="W337" s="12">
        <x:f>NA()</x:f>
      </x:c>
    </x:row>
    <x:row r="338">
      <x:c r="A338">
        <x:v>149085</x:v>
      </x:c>
      <x:c r="B338" s="1">
        <x:v>45156.520237408666</x:v>
      </x:c>
      <x:c r="C338" s="6">
        <x:v>16.799853776666666</x:v>
      </x:c>
      <x:c r="D338" s="14" t="s">
        <x:v>94</x:v>
      </x:c>
      <x:c r="E338" s="15">
        <x:v>45155.3542554595</x:v>
      </x:c>
      <x:c r="F338" t="s">
        <x:v>99</x:v>
      </x:c>
      <x:c r="G338" s="6">
        <x:v>382.32766466068324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24.076999999999998</x:v>
      </x:c>
      <x:c r="S338" s="8">
        <x:v>12795.11322879124</x:v>
      </x:c>
      <x:c r="T338" s="12">
        <x:v>52071.615975293105</x:v>
      </x:c>
      <x:c r="U338" s="12">
        <x:v>3.666666666666667</x:v>
      </x:c>
      <x:c r="V338" s="12">
        <x:v>2500</x:v>
      </x:c>
      <x:c r="W338" s="12">
        <x:f>NA()</x:f>
      </x:c>
    </x:row>
    <x:row r="339">
      <x:c r="A339">
        <x:v>149097</x:v>
      </x:c>
      <x:c r="B339" s="1">
        <x:v>45156.520272568516</x:v>
      </x:c>
      <x:c r="C339" s="6">
        <x:v>16.850483973333333</x:v>
      </x:c>
      <x:c r="D339" s="14" t="s">
        <x:v>94</x:v>
      </x:c>
      <x:c r="E339" s="15">
        <x:v>45155.3542554595</x:v>
      </x:c>
      <x:c r="F339" t="s">
        <x:v>99</x:v>
      </x:c>
      <x:c r="G339" s="6">
        <x:v>384.5876669231404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24.031999999999996</x:v>
      </x:c>
      <x:c r="S339" s="8">
        <x:v>12788.305435685206</x:v>
      </x:c>
      <x:c r="T339" s="12">
        <x:v>52069.66377140514</x:v>
      </x:c>
      <x:c r="U339" s="12">
        <x:v>3.666666666666667</x:v>
      </x:c>
      <x:c r="V339" s="12">
        <x:v>2500</x:v>
      </x:c>
      <x:c r="W339" s="12">
        <x:f>NA()</x:f>
      </x:c>
    </x:row>
    <x:row r="340">
      <x:c r="A340">
        <x:v>149109</x:v>
      </x:c>
      <x:c r="B340" s="1">
        <x:v>45156.520307193605</x:v>
      </x:c>
      <x:c r="C340" s="6">
        <x:v>16.90034409</x:v>
      </x:c>
      <x:c r="D340" s="14" t="s">
        <x:v>94</x:v>
      </x:c>
      <x:c r="E340" s="15">
        <x:v>45155.3542554595</x:v>
      </x:c>
      <x:c r="F340" t="s">
        <x:v>99</x:v>
      </x:c>
      <x:c r="G340" s="6">
        <x:v>383.6314121662281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24.049999999999997</x:v>
      </x:c>
      <x:c r="S340" s="8">
        <x:v>12783.582668482433</x:v>
      </x:c>
      <x:c r="T340" s="12">
        <x:v>52074.11172596906</x:v>
      </x:c>
      <x:c r="U340" s="12">
        <x:v>3.666666666666667</x:v>
      </x:c>
      <x:c r="V340" s="12">
        <x:v>2500</x:v>
      </x:c>
      <x:c r="W340" s="12">
        <x:f>NA()</x:f>
      </x:c>
    </x:row>
    <x:row r="341">
      <x:c r="A341">
        <x:v>149121</x:v>
      </x:c>
      <x:c r="B341" s="1">
        <x:v>45156.52034180876</x:v>
      </x:c>
      <x:c r="C341" s="6">
        <x:v>16.95018992</x:v>
      </x:c>
      <x:c r="D341" s="14" t="s">
        <x:v>94</x:v>
      </x:c>
      <x:c r="E341" s="15">
        <x:v>45155.3542554595</x:v>
      </x:c>
      <x:c r="F341" t="s">
        <x:v>99</x:v>
      </x:c>
      <x:c r="G341" s="6">
        <x:v>384.1844884709482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24.037999999999997</x:v>
      </x:c>
      <x:c r="S341" s="8">
        <x:v>12770.996964184063</x:v>
      </x:c>
      <x:c r="T341" s="12">
        <x:v>52073.25542999429</x:v>
      </x:c>
      <x:c r="U341" s="12">
        <x:v>3.666666666666667</x:v>
      </x:c>
      <x:c r="V341" s="12">
        <x:v>2500</x:v>
      </x:c>
      <x:c r="W341" s="12">
        <x:f>NA()</x:f>
      </x:c>
    </x:row>
    <x:row r="342">
      <x:c r="A342">
        <x:v>149133</x:v>
      </x:c>
      <x:c r="B342" s="1">
        <x:v>45156.520376380075</x:v>
      </x:c>
      <x:c r="C342" s="6">
        <x:v>16.999972613333334</x:v>
      </x:c>
      <x:c r="D342" s="14" t="s">
        <x:v>94</x:v>
      </x:c>
      <x:c r="E342" s="15">
        <x:v>45155.3542554595</x:v>
      </x:c>
      <x:c r="F342" t="s">
        <x:v>99</x:v>
      </x:c>
      <x:c r="G342" s="6">
        <x:v>383.9012289688327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24.055999999999997</x:v>
      </x:c>
      <x:c r="S342" s="8">
        <x:v>12768.80825928623</x:v>
      </x:c>
      <x:c r="T342" s="12">
        <x:v>52069.484361265444</x:v>
      </x:c>
      <x:c r="U342" s="12">
        <x:v>3.666666666666667</x:v>
      </x:c>
      <x:c r="V342" s="12">
        <x:v>2500</x:v>
      </x:c>
      <x:c r="W342" s="12">
        <x:f>NA()</x:f>
      </x:c>
    </x:row>
    <x:row r="343">
      <x:c r="A343">
        <x:v>149145</x:v>
      </x:c>
      <x:c r="B343" s="1">
        <x:v>45156.520410917205</x:v>
      </x:c>
      <x:c r="C343" s="6">
        <x:v>17.049706078333333</x:v>
      </x:c>
      <x:c r="D343" s="14" t="s">
        <x:v>94</x:v>
      </x:c>
      <x:c r="E343" s="15">
        <x:v>45155.3542554595</x:v>
      </x:c>
      <x:c r="F343" t="s">
        <x:v>99</x:v>
      </x:c>
      <x:c r="G343" s="6">
        <x:v>384.99132706512216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24.025999999999996</x:v>
      </x:c>
      <x:c r="S343" s="8">
        <x:v>12765.985908659346</x:v>
      </x:c>
      <x:c r="T343" s="12">
        <x:v>52072.07937166203</x:v>
      </x:c>
      <x:c r="U343" s="12">
        <x:v>3.666666666666667</x:v>
      </x:c>
      <x:c r="V343" s="12">
        <x:v>2500</x:v>
      </x:c>
      <x:c r="W343" s="12">
        <x:f>NA()</x:f>
      </x:c>
    </x:row>
    <x:row r="344">
      <x:c r="A344">
        <x:v>149157</x:v>
      </x:c>
      <x:c r="B344" s="1">
        <x:v>45156.52044604236</x:v>
      </x:c>
      <x:c r="C344" s="6">
        <x:v>17.100286301666667</x:v>
      </x:c>
      <x:c r="D344" s="14" t="s">
        <x:v>94</x:v>
      </x:c>
      <x:c r="E344" s="15">
        <x:v>45155.3542554595</x:v>
      </x:c>
      <x:c r="F344" t="s">
        <x:v>99</x:v>
      </x:c>
      <x:c r="G344" s="6">
        <x:v>384.92470294989903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24.031999999999996</x:v>
      </x:c>
      <x:c r="S344" s="8">
        <x:v>12757.408356494734</x:v>
      </x:c>
      <x:c r="T344" s="12">
        <x:v>52081.08819877699</x:v>
      </x:c>
      <x:c r="U344" s="12">
        <x:v>3.666666666666667</x:v>
      </x:c>
      <x:c r="V344" s="12">
        <x:v>2500</x:v>
      </x:c>
      <x:c r="W344" s="12">
        <x:f>NA()</x:f>
      </x:c>
    </x:row>
    <x:row r="345">
      <x:c r="A345">
        <x:v>149169</x:v>
      </x:c>
      <x:c r="B345" s="1">
        <x:v>45156.52048053235</x:v>
      </x:c>
      <x:c r="C345" s="6">
        <x:v>17.149951888333334</x:v>
      </x:c>
      <x:c r="D345" s="14" t="s">
        <x:v>94</x:v>
      </x:c>
      <x:c r="E345" s="15">
        <x:v>45155.3542554595</x:v>
      </x:c>
      <x:c r="F345" t="s">
        <x:v>99</x:v>
      </x:c>
      <x:c r="G345" s="6">
        <x:v>384.2627382256566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24.035999999999998</x:v>
      </x:c>
      <x:c r="S345" s="8">
        <x:v>12754.891831787863</x:v>
      </x:c>
      <x:c r="T345" s="12">
        <x:v>52069.76168636756</x:v>
      </x:c>
      <x:c r="U345" s="12">
        <x:v>3.666666666666667</x:v>
      </x:c>
      <x:c r="V345" s="12">
        <x:v>2500</x:v>
      </x:c>
      <x:c r="W345" s="12">
        <x:f>NA()</x:f>
      </x:c>
    </x:row>
    <x:row r="346">
      <x:c r="A346">
        <x:v>149181</x:v>
      </x:c>
      <x:c r="B346" s="1">
        <x:v>45156.52051510392</x:v>
      </x:c>
      <x:c r="C346" s="6">
        <x:v>17.199734941666666</x:v>
      </x:c>
      <x:c r="D346" s="14" t="s">
        <x:v>94</x:v>
      </x:c>
      <x:c r="E346" s="15">
        <x:v>45155.3542554595</x:v>
      </x:c>
      <x:c r="F346" t="s">
        <x:v>99</x:v>
      </x:c>
      <x:c r="G346" s="6">
        <x:v>383.8834723506812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24.049999999999997</x:v>
      </x:c>
      <x:c r="S346" s="8">
        <x:v>12747.25146062962</x:v>
      </x:c>
      <x:c r="T346" s="12">
        <x:v>52071.13732928134</x:v>
      </x:c>
      <x:c r="U346" s="12">
        <x:v>3.666666666666667</x:v>
      </x:c>
      <x:c r="V346" s="12">
        <x:v>2500</x:v>
      </x:c>
      <x:c r="W346" s="12">
        <x:f>NA()</x:f>
      </x:c>
    </x:row>
    <x:row r="347">
      <x:c r="A347">
        <x:v>149193</x:v>
      </x:c>
      <x:c r="B347" s="1">
        <x:v>45156.520550372545</x:v>
      </x:c>
      <x:c r="C347" s="6">
        <x:v>17.250521768333332</x:v>
      </x:c>
      <x:c r="D347" s="14" t="s">
        <x:v>94</x:v>
      </x:c>
      <x:c r="E347" s="15">
        <x:v>45155.3542554595</x:v>
      </x:c>
      <x:c r="F347" t="s">
        <x:v>99</x:v>
      </x:c>
      <x:c r="G347" s="6">
        <x:v>385.148221245109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24.022</x:v>
      </x:c>
      <x:c r="S347" s="8">
        <x:v>12744.42041514258</x:v>
      </x:c>
      <x:c r="T347" s="12">
        <x:v>52073.099088148294</x:v>
      </x:c>
      <x:c r="U347" s="12">
        <x:v>3.666666666666667</x:v>
      </x:c>
      <x:c r="V347" s="12">
        <x:v>2500</x:v>
      </x:c>
      <x:c r="W347" s="12">
        <x:f>NA()</x:f>
      </x:c>
    </x:row>
    <x:row r="348">
      <x:c r="A348">
        <x:v>149205</x:v>
      </x:c>
      <x:c r="B348" s="1">
        <x:v>45156.52058499219</x:v>
      </x:c>
      <x:c r="C348" s="6">
        <x:v>17.300374061666666</x:v>
      </x:c>
      <x:c r="D348" s="14" t="s">
        <x:v>94</x:v>
      </x:c>
      <x:c r="E348" s="15">
        <x:v>45155.3542554595</x:v>
      </x:c>
      <x:c r="F348" t="s">
        <x:v>99</x:v>
      </x:c>
      <x:c r="G348" s="6">
        <x:v>385.6095291746036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24.020999999999997</x:v>
      </x:c>
      <x:c r="S348" s="8">
        <x:v>12741.052147394366</x:v>
      </x:c>
      <x:c r="T348" s="12">
        <x:v>52071.636973334535</x:v>
      </x:c>
      <x:c r="U348" s="12">
        <x:v>3.666666666666667</x:v>
      </x:c>
      <x:c r="V348" s="12">
        <x:v>2500</x:v>
      </x:c>
      <x:c r="W348" s="12">
        <x:f>NA()</x:f>
      </x:c>
    </x:row>
    <x:row r="349">
      <x:c r="A349">
        <x:v>149217</x:v>
      </x:c>
      <x:c r="B349" s="1">
        <x:v>45156.520619570176</x:v>
      </x:c>
      <x:c r="C349" s="6">
        <x:v>17.35016635</x:v>
      </x:c>
      <x:c r="D349" s="14" t="s">
        <x:v>94</x:v>
      </x:c>
      <x:c r="E349" s="15">
        <x:v>45155.3542554595</x:v>
      </x:c>
      <x:c r="F349" t="s">
        <x:v>99</x:v>
      </x:c>
      <x:c r="G349" s="6">
        <x:v>386.65611544105525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24.002999999999997</x:v>
      </x:c>
      <x:c r="S349" s="8">
        <x:v>12726.050665083385</x:v>
      </x:c>
      <x:c r="T349" s="12">
        <x:v>52077.043051870955</x:v>
      </x:c>
      <x:c r="U349" s="12">
        <x:v>3.666666666666667</x:v>
      </x:c>
      <x:c r="V349" s="12">
        <x:v>2500</x:v>
      </x:c>
      <x:c r="W349" s="12">
        <x:f>NA()</x:f>
      </x:c>
    </x:row>
    <x:row r="350">
      <x:c r="A350">
        <x:v>149229</x:v>
      </x:c>
      <x:c r="B350" s="1">
        <x:v>45156.520654144355</x:v>
      </x:c>
      <x:c r="C350" s="6">
        <x:v>17.39995317</x:v>
      </x:c>
      <x:c r="D350" s="14" t="s">
        <x:v>94</x:v>
      </x:c>
      <x:c r="E350" s="15">
        <x:v>45155.3542554595</x:v>
      </x:c>
      <x:c r="F350" t="s">
        <x:v>99</x:v>
      </x:c>
      <x:c r="G350" s="6">
        <x:v>387.93000959933966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23.959999999999997</x:v>
      </x:c>
      <x:c r="S350" s="8">
        <x:v>12719.63876235324</x:v>
      </x:c>
      <x:c r="T350" s="12">
        <x:v>52073.2350035059</x:v>
      </x:c>
      <x:c r="U350" s="12">
        <x:v>3.666666666666667</x:v>
      </x:c>
      <x:c r="V350" s="12">
        <x:v>2500</x:v>
      </x:c>
      <x:c r="W350" s="12">
        <x:f>NA()</x:f>
      </x:c>
    </x:row>
    <x:row r="351">
      <x:c r="A351">
        <x:v>149241</x:v>
      </x:c>
      <x:c r="B351" s="1">
        <x:v>45156.52068870215</x:v>
      </x:c>
      <x:c r="C351" s="6">
        <x:v>17.44971639</x:v>
      </x:c>
      <x:c r="D351" s="14" t="s">
        <x:v>94</x:v>
      </x:c>
      <x:c r="E351" s="15">
        <x:v>45155.3542554595</x:v>
      </x:c>
      <x:c r="F351" t="s">
        <x:v>99</x:v>
      </x:c>
      <x:c r="G351" s="6">
        <x:v>386.5202007470082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23.999999999999996</x:v>
      </x:c>
      <x:c r="S351" s="8">
        <x:v>12714.906010158991</x:v>
      </x:c>
      <x:c r="T351" s="12">
        <x:v>52077.76957659996</x:v>
      </x:c>
      <x:c r="U351" s="12">
        <x:v>3.666666666666667</x:v>
      </x:c>
      <x:c r="V351" s="12">
        <x:v>2500</x:v>
      </x:c>
      <x:c r="W351" s="12">
        <x:f>NA()</x:f>
      </x:c>
    </x:row>
    <x:row r="352">
      <x:c r="A352">
        <x:v>149253</x:v>
      </x:c>
      <x:c r="B352" s="1">
        <x:v>45156.52072381888</x:v>
      </x:c>
      <x:c r="C352" s="6">
        <x:v>17.50028449</x:v>
      </x:c>
      <x:c r="D352" s="14" t="s">
        <x:v>94</x:v>
      </x:c>
      <x:c r="E352" s="15">
        <x:v>45155.3542554595</x:v>
      </x:c>
      <x:c r="F352" t="s">
        <x:v>99</x:v>
      </x:c>
      <x:c r="G352" s="6">
        <x:v>387.6926286521999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23.965999999999998</x:v>
      </x:c>
      <x:c r="S352" s="8">
        <x:v>12712.625184648085</x:v>
      </x:c>
      <x:c r="T352" s="12">
        <x:v>52068.33117438106</x:v>
      </x:c>
      <x:c r="U352" s="12">
        <x:v>3.666666666666667</x:v>
      </x:c>
      <x:c r="V352" s="12">
        <x:v>2500</x:v>
      </x:c>
      <x:c r="W352" s="12">
        <x:f>NA()</x:f>
      </x:c>
    </x:row>
    <x:row r="353">
      <x:c r="A353">
        <x:v>149265</x:v>
      </x:c>
      <x:c r="B353" s="1">
        <x:v>45156.520758413426</x:v>
      </x:c>
      <x:c r="C353" s="6">
        <x:v>17.550100626666666</x:v>
      </x:c>
      <x:c r="D353" s="14" t="s">
        <x:v>94</x:v>
      </x:c>
      <x:c r="E353" s="15">
        <x:v>45155.3542554595</x:v>
      </x:c>
      <x:c r="F353" t="s">
        <x:v>99</x:v>
      </x:c>
      <x:c r="G353" s="6">
        <x:v>387.3194332153088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23.968999999999998</x:v>
      </x:c>
      <x:c r="S353" s="8">
        <x:v>12701.34789553323</x:v>
      </x:c>
      <x:c r="T353" s="12">
        <x:v>52068.48713525051</x:v>
      </x:c>
      <x:c r="U353" s="12">
        <x:v>3.666666666666667</x:v>
      </x:c>
      <x:c r="V353" s="12">
        <x:v>2500</x:v>
      </x:c>
      <x:c r="W353" s="12">
        <x:f>NA()</x:f>
      </x:c>
    </x:row>
    <x:row r="354">
      <x:c r="A354">
        <x:v>149277</x:v>
      </x:c>
      <x:c r="B354" s="1">
        <x:v>45156.520792996</x:v>
      </x:c>
      <x:c r="C354" s="6">
        <x:v>17.599899543333333</x:v>
      </x:c>
      <x:c r="D354" s="14" t="s">
        <x:v>94</x:v>
      </x:c>
      <x:c r="E354" s="15">
        <x:v>45155.3542554595</x:v>
      </x:c>
      <x:c r="F354" t="s">
        <x:v>99</x:v>
      </x:c>
      <x:c r="G354" s="6">
        <x:v>387.95798572408256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23.955</x:v>
      </x:c>
      <x:c r="S354" s="8">
        <x:v>12699.609733923939</x:v>
      </x:c>
      <x:c r="T354" s="12">
        <x:v>52069.46135325383</x:v>
      </x:c>
      <x:c r="U354" s="12">
        <x:v>3.666666666666667</x:v>
      </x:c>
      <x:c r="V354" s="12">
        <x:v>2500</x:v>
      </x:c>
      <x:c r="W354" s="12">
        <x:f>NA()</x:f>
      </x:c>
    </x:row>
    <x:row r="355">
      <x:c r="A355">
        <x:v>149284</x:v>
      </x:c>
      <x:c r="B355" s="1">
        <x:v>45156.52082756521</x:v>
      </x:c>
      <x:c r="C355" s="6">
        <x:v>17.649679208333332</x:v>
      </x:c>
      <x:c r="D355" s="14" t="s">
        <x:v>94</x:v>
      </x:c>
      <x:c r="E355" s="15">
        <x:v>45155.3542554595</x:v>
      </x:c>
      <x:c r="F355" t="s">
        <x:v>99</x:v>
      </x:c>
      <x:c r="G355" s="6">
        <x:v>388.1163728446314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23.950999999999997</x:v>
      </x:c>
      <x:c r="S355" s="8">
        <x:v>12688.058073002776</x:v>
      </x:c>
      <x:c r="T355" s="12">
        <x:v>52068.48078153395</x:v>
      </x:c>
      <x:c r="U355" s="12">
        <x:v>3.666666666666667</x:v>
      </x:c>
      <x:c r="V355" s="12">
        <x:v>2500</x:v>
      </x:c>
      <x:c r="W355" s="12">
        <x:f>NA()</x:f>
      </x:c>
    </x:row>
    <x:row r="356">
      <x:c r="A356">
        <x:v>149298</x:v>
      </x:c>
      <x:c r="B356" s="1">
        <x:v>45156.52086273058</x:v>
      </x:c>
      <x:c r="C356" s="6">
        <x:v>17.700317325</x:v>
      </x:c>
      <x:c r="D356" s="14" t="s">
        <x:v>94</x:v>
      </x:c>
      <x:c r="E356" s="15">
        <x:v>45155.3542554595</x:v>
      </x:c>
      <x:c r="F356" t="s">
        <x:v>99</x:v>
      </x:c>
      <x:c r="G356" s="6">
        <x:v>387.6252178495215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23.971999999999998</x:v>
      </x:c>
      <x:c r="S356" s="8">
        <x:v>12682.436244405524</x:v>
      </x:c>
      <x:c r="T356" s="12">
        <x:v>52072.16670488045</x:v>
      </x:c>
      <x:c r="U356" s="12">
        <x:v>3.666666666666667</x:v>
      </x:c>
      <x:c r="V356" s="12">
        <x:v>2500</x:v>
      </x:c>
      <x:c r="W356" s="12">
        <x:f>NA()</x:f>
      </x:c>
    </x:row>
    <x:row r="357">
      <x:c r="A357">
        <x:v>149313</x:v>
      </x:c>
      <x:c r="B357" s="1">
        <x:v>45156.52089728004</x:v>
      </x:c>
      <x:c r="C357" s="6">
        <x:v>17.750068556666665</x:v>
      </x:c>
      <x:c r="D357" s="14" t="s">
        <x:v>94</x:v>
      </x:c>
      <x:c r="E357" s="15">
        <x:v>45155.3542554595</x:v>
      </x:c>
      <x:c r="F357" t="s">
        <x:v>99</x:v>
      </x:c>
      <x:c r="G357" s="6">
        <x:v>388.291445919342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23.937999999999995</x:v>
      </x:c>
      <x:c r="S357" s="8">
        <x:v>12686.494794866556</x:v>
      </x:c>
      <x:c r="T357" s="12">
        <x:v>52076.22184111261</x:v>
      </x:c>
      <x:c r="U357" s="12">
        <x:v>3.666666666666667</x:v>
      </x:c>
      <x:c r="V357" s="12">
        <x:v>2500</x:v>
      </x:c>
      <x:c r="W357" s="12">
        <x:f>NA()</x:f>
      </x:c>
    </x:row>
    <x:row r="358">
      <x:c r="A358">
        <x:v>149325</x:v>
      </x:c>
      <x:c r="B358" s="1">
        <x:v>45156.52093177954</x:v>
      </x:c>
      <x:c r="C358" s="6">
        <x:v>17.799747831666668</x:v>
      </x:c>
      <x:c r="D358" s="14" t="s">
        <x:v>94</x:v>
      </x:c>
      <x:c r="E358" s="15">
        <x:v>45155.3542554595</x:v>
      </x:c>
      <x:c r="F358" t="s">
        <x:v>99</x:v>
      </x:c>
      <x:c r="G358" s="6">
        <x:v>389.1876002018313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23.923999999999996</x:v>
      </x:c>
      <x:c r="S358" s="8">
        <x:v>12680.017957608554</x:v>
      </x:c>
      <x:c r="T358" s="12">
        <x:v>52067.372507782864</x:v>
      </x:c>
      <x:c r="U358" s="12">
        <x:v>3.666666666666667</x:v>
      </x:c>
      <x:c r="V358" s="12">
        <x:v>2500</x:v>
      </x:c>
      <x:c r="W358" s="12">
        <x:f>NA()</x:f>
      </x:c>
    </x:row>
    <x:row r="359">
      <x:c r="A359">
        <x:v>149337</x:v>
      </x:c>
      <x:c r="B359" s="1">
        <x:v>45156.520966950906</x:v>
      </x:c>
      <x:c r="C359" s="6">
        <x:v>17.850394608333332</x:v>
      </x:c>
      <x:c r="D359" s="14" t="s">
        <x:v>94</x:v>
      </x:c>
      <x:c r="E359" s="15">
        <x:v>45155.3542554595</x:v>
      </x:c>
      <x:c r="F359" t="s">
        <x:v>99</x:v>
      </x:c>
      <x:c r="G359" s="6">
        <x:v>387.98025370353923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23.947999999999997</x:v>
      </x:c>
      <x:c r="S359" s="8">
        <x:v>12671.652382420334</x:v>
      </x:c>
      <x:c r="T359" s="12">
        <x:v>52073.41697219728</x:v>
      </x:c>
      <x:c r="U359" s="12">
        <x:v>3.666666666666667</x:v>
      </x:c>
      <x:c r="V359" s="12">
        <x:v>2500</x:v>
      </x:c>
      <x:c r="W359" s="12">
        <x:f>NA()</x:f>
      </x:c>
    </x:row>
    <x:row r="360">
      <x:c r="A360">
        <x:v>149349</x:v>
      </x:c>
      <x:c r="B360" s="1">
        <x:v>45156.52100147435</x:v>
      </x:c>
      <x:c r="C360" s="6">
        <x:v>17.900108366666668</x:v>
      </x:c>
      <x:c r="D360" s="14" t="s">
        <x:v>94</x:v>
      </x:c>
      <x:c r="E360" s="15">
        <x:v>45155.3542554595</x:v>
      </x:c>
      <x:c r="F360" t="s">
        <x:v>99</x:v>
      </x:c>
      <x:c r="G360" s="6">
        <x:v>390.5817280629549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23.888999999999996</x:v>
      </x:c>
      <x:c r="S360" s="8">
        <x:v>12659.96386349671</x:v>
      </x:c>
      <x:c r="T360" s="12">
        <x:v>52074.50026576508</x:v>
      </x:c>
      <x:c r="U360" s="12">
        <x:v>3.666666666666667</x:v>
      </x:c>
      <x:c r="V360" s="12">
        <x:v>2500</x:v>
      </x:c>
      <x:c r="W360" s="12">
        <x:f>NA()</x:f>
      </x:c>
    </x:row>
    <x:row r="361">
      <x:c r="A361">
        <x:v>149361</x:v>
      </x:c>
      <x:c r="B361" s="1">
        <x:v>45156.52103601275</x:v>
      </x:c>
      <x:c r="C361" s="6">
        <x:v>17.949843656666665</x:v>
      </x:c>
      <x:c r="D361" s="14" t="s">
        <x:v>94</x:v>
      </x:c>
      <x:c r="E361" s="15">
        <x:v>45155.3542554595</x:v>
      </x:c>
      <x:c r="F361" t="s">
        <x:v>99</x:v>
      </x:c>
      <x:c r="G361" s="6">
        <x:v>388.9037710101588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23.929</x:v>
      </x:c>
      <x:c r="S361" s="8">
        <x:v>12661.791526582994</x:v>
      </x:c>
      <x:c r="T361" s="12">
        <x:v>52068.91193502592</x:v>
      </x:c>
      <x:c r="U361" s="12">
        <x:v>3.666666666666667</x:v>
      </x:c>
      <x:c r="V361" s="12">
        <x:v>2500</x:v>
      </x:c>
      <x:c r="W361" s="12">
        <x:f>NA()</x:f>
      </x:c>
    </x:row>
    <x:row r="362">
      <x:c r="A362">
        <x:v>149373</x:v>
      </x:c>
      <x:c r="B362" s="1">
        <x:v>45156.521071153045</x:v>
      </x:c>
      <x:c r="C362" s="6">
        <x:v>18.000445681666665</x:v>
      </x:c>
      <x:c r="D362" s="14" t="s">
        <x:v>94</x:v>
      </x:c>
      <x:c r="E362" s="15">
        <x:v>45155.3542554595</x:v>
      </x:c>
      <x:c r="F362" t="s">
        <x:v>99</x:v>
      </x:c>
      <x:c r="G362" s="6">
        <x:v>389.5454960783643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23.914999999999996</x:v>
      </x:c>
      <x:c r="S362" s="8">
        <x:v>12646.750342834706</x:v>
      </x:c>
      <x:c r="T362" s="12">
        <x:v>52071.43468908208</x:v>
      </x:c>
      <x:c r="U362" s="12">
        <x:v>3.666666666666667</x:v>
      </x:c>
      <x:c r="V362" s="12">
        <x:v>2500</x:v>
      </x:c>
      <x:c r="W362" s="12">
        <x:f>NA()</x:f>
      </x:c>
    </x:row>
    <x:row r="363">
      <x:c r="A363">
        <x:v>149385</x:v>
      </x:c>
      <x:c r="B363" s="1">
        <x:v>45156.52110571213</x:v>
      </x:c>
      <x:c r="C363" s="6">
        <x:v>18.050210765</x:v>
      </x:c>
      <x:c r="D363" s="14" t="s">
        <x:v>94</x:v>
      </x:c>
      <x:c r="E363" s="15">
        <x:v>45155.3542554595</x:v>
      </x:c>
      <x:c r="F363" t="s">
        <x:v>99</x:v>
      </x:c>
      <x:c r="G363" s="6">
        <x:v>389.1593727480604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23.929</x:v>
      </x:c>
      <x:c r="S363" s="8">
        <x:v>12644.966310106109</x:v>
      </x:c>
      <x:c r="T363" s="12">
        <x:v>52070.59773727205</x:v>
      </x:c>
      <x:c r="U363" s="12">
        <x:v>3.666666666666667</x:v>
      </x:c>
      <x:c r="V363" s="12">
        <x:v>2500</x:v>
      </x:c>
      <x:c r="W363" s="12">
        <x:f>NA()</x:f>
      </x:c>
    </x:row>
    <x:row r="364">
      <x:c r="A364">
        <x:v>149397</x:v>
      </x:c>
      <x:c r="B364" s="1">
        <x:v>45156.5211402551</x:v>
      </x:c>
      <x:c r="C364" s="6">
        <x:v>18.09995264166667</x:v>
      </x:c>
      <x:c r="D364" s="14" t="s">
        <x:v>94</x:v>
      </x:c>
      <x:c r="E364" s="15">
        <x:v>45155.3542554595</x:v>
      </x:c>
      <x:c r="F364" t="s">
        <x:v>99</x:v>
      </x:c>
      <x:c r="G364" s="6">
        <x:v>390.0176235771819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23.900999999999996</x:v>
      </x:c>
      <x:c r="S364" s="8">
        <x:v>12640.543451821173</x:v>
      </x:c>
      <x:c r="T364" s="12">
        <x:v>52071.413592882185</x:v>
      </x:c>
      <x:c r="U364" s="12">
        <x:v>3.666666666666667</x:v>
      </x:c>
      <x:c r="V364" s="12">
        <x:v>2500</x:v>
      </x:c>
      <x:c r="W364" s="12">
        <x:f>NA()</x:f>
      </x:c>
    </x:row>
    <x:row r="365">
      <x:c r="A365">
        <x:v>149409</x:v>
      </x:c>
      <x:c r="B365" s="1">
        <x:v>45156.521174802954</x:v>
      </x:c>
      <x:c r="C365" s="6">
        <x:v>18.14970155</x:v>
      </x:c>
      <x:c r="D365" s="14" t="s">
        <x:v>94</x:v>
      </x:c>
      <x:c r="E365" s="15">
        <x:v>45155.3542554595</x:v>
      </x:c>
      <x:c r="F365" t="s">
        <x:v>99</x:v>
      </x:c>
      <x:c r="G365" s="6">
        <x:v>390.7643999535493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23.877999999999997</x:v>
      </x:c>
      <x:c r="S365" s="8">
        <x:v>12636.81961753078</x:v>
      </x:c>
      <x:c r="T365" s="12">
        <x:v>52071.207469306</x:v>
      </x:c>
      <x:c r="U365" s="12">
        <x:v>3.666666666666667</x:v>
      </x:c>
      <x:c r="V365" s="12">
        <x:v>2500</x:v>
      </x:c>
      <x:c r="W365" s="12">
        <x:f>NA()</x:f>
      </x:c>
    </x:row>
    <x:row r="366">
      <x:c r="A366">
        <x:v>149421</x:v>
      </x:c>
      <x:c r="B366" s="1">
        <x:v>45156.52120994576</x:v>
      </x:c>
      <x:c r="C366" s="6">
        <x:v>18.200307195</x:v>
      </x:c>
      <x:c r="D366" s="14" t="s">
        <x:v>94</x:v>
      </x:c>
      <x:c r="E366" s="15">
        <x:v>45155.3542554595</x:v>
      </x:c>
      <x:c r="F366" t="s">
        <x:v>99</x:v>
      </x:c>
      <x:c r="G366" s="6">
        <x:v>391.1011344936126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23.875999999999998</x:v>
      </x:c>
      <x:c r="S366" s="8">
        <x:v>12633.943367839616</x:v>
      </x:c>
      <x:c r="T366" s="12">
        <x:v>52072.947178994815</x:v>
      </x:c>
      <x:c r="U366" s="12">
        <x:v>3.666666666666667</x:v>
      </x:c>
      <x:c r="V366" s="12">
        <x:v>2500</x:v>
      </x:c>
      <x:c r="W366" s="12">
        <x:f>NA()</x:f>
      </x:c>
    </x:row>
    <x:row r="367">
      <x:c r="A367">
        <x:v>149433</x:v>
      </x:c>
      <x:c r="B367" s="1">
        <x:v>45156.52124452355</x:v>
      </x:c>
      <x:c r="C367" s="6">
        <x:v>18.250099223333333</x:v>
      </x:c>
      <x:c r="D367" s="14" t="s">
        <x:v>94</x:v>
      </x:c>
      <x:c r="E367" s="15">
        <x:v>45155.3542554595</x:v>
      </x:c>
      <x:c r="F367" t="s">
        <x:v>99</x:v>
      </x:c>
      <x:c r="G367" s="6">
        <x:v>391.46122874211676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23.866999999999997</x:v>
      </x:c>
      <x:c r="S367" s="8">
        <x:v>12630.585896340646</x:v>
      </x:c>
      <x:c r="T367" s="12">
        <x:v>52067.149813314594</x:v>
      </x:c>
      <x:c r="U367" s="12">
        <x:v>3.666666666666667</x:v>
      </x:c>
      <x:c r="V367" s="12">
        <x:v>2500</x:v>
      </x:c>
      <x:c r="W367" s="12">
        <x:f>NA()</x:f>
      </x:c>
    </x:row>
    <x:row r="368">
      <x:c r="A368">
        <x:v>149445</x:v>
      </x:c>
      <x:c r="B368" s="1">
        <x:v>45156.52127904473</x:v>
      </x:c>
      <x:c r="C368" s="6">
        <x:v>18.299809718333332</x:v>
      </x:c>
      <x:c r="D368" s="14" t="s">
        <x:v>94</x:v>
      </x:c>
      <x:c r="E368" s="15">
        <x:v>45155.3542554595</x:v>
      </x:c>
      <x:c r="F368" t="s">
        <x:v>99</x:v>
      </x:c>
      <x:c r="G368" s="6">
        <x:v>390.91298169007166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23.869999999999997</x:v>
      </x:c>
      <x:c r="S368" s="8">
        <x:v>12623.092068746999</x:v>
      </x:c>
      <x:c r="T368" s="12">
        <x:v>52077.99637902337</x:v>
      </x:c>
      <x:c r="U368" s="12">
        <x:v>3.666666666666667</x:v>
      </x:c>
      <x:c r="V368" s="12">
        <x:v>2500</x:v>
      </x:c>
      <x:c r="W368" s="12">
        <x:f>NA()</x:f>
      </x:c>
    </x:row>
    <x:row r="369">
      <x:c r="A369">
        <x:v>149457</x:v>
      </x:c>
      <x:c r="B369" s="1">
        <x:v>45156.52131424948</x:v>
      </x:c>
      <x:c r="C369" s="6">
        <x:v>18.350504548333333</x:v>
      </x:c>
      <x:c r="D369" s="14" t="s">
        <x:v>94</x:v>
      </x:c>
      <x:c r="E369" s="15">
        <x:v>45155.3542554595</x:v>
      </x:c>
      <x:c r="F369" t="s">
        <x:v>99</x:v>
      </x:c>
      <x:c r="G369" s="6">
        <x:v>390.73070068169324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23.865999999999996</x:v>
      </x:c>
      <x:c r="S369" s="8">
        <x:v>12614.879970743306</x:v>
      </x:c>
      <x:c r="T369" s="12">
        <x:v>52073.40532784165</x:v>
      </x:c>
      <x:c r="U369" s="12">
        <x:v>3.666666666666667</x:v>
      </x:c>
      <x:c r="V369" s="12">
        <x:v>2500</x:v>
      </x:c>
      <x:c r="W369" s="12">
        <x:f>NA()</x:f>
      </x:c>
    </x:row>
    <x:row r="370">
      <x:c r="A370">
        <x:v>149469</x:v>
      </x:c>
      <x:c r="B370" s="1">
        <x:v>45156.521348774346</x:v>
      </x:c>
      <x:c r="C370" s="6">
        <x:v>18.40022035</x:v>
      </x:c>
      <x:c r="D370" s="14" t="s">
        <x:v>94</x:v>
      </x:c>
      <x:c r="E370" s="15">
        <x:v>45155.3542554595</x:v>
      </x:c>
      <x:c r="F370" t="s">
        <x:v>99</x:v>
      </x:c>
      <x:c r="G370" s="6">
        <x:v>392.10895950354484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23.837999999999997</x:v>
      </x:c>
      <x:c r="S370" s="8">
        <x:v>12610.405450510429</x:v>
      </x:c>
      <x:c r="T370" s="12">
        <x:v>52068.02531591848</x:v>
      </x:c>
      <x:c r="U370" s="12">
        <x:v>3.666666666666667</x:v>
      </x:c>
      <x:c r="V370" s="12">
        <x:v>2500</x:v>
      </x:c>
      <x:c r="W370" s="12">
        <x:f>NA()</x:f>
      </x:c>
    </x:row>
    <x:row r="371">
      <x:c r="A371">
        <x:v>149481</x:v>
      </x:c>
      <x:c r="B371" s="1">
        <x:v>45156.52138341339</x:v>
      </x:c>
      <x:c r="C371" s="6">
        <x:v>18.450100586666668</x:v>
      </x:c>
      <x:c r="D371" s="14" t="s">
        <x:v>94</x:v>
      </x:c>
      <x:c r="E371" s="15">
        <x:v>45155.3542554595</x:v>
      </x:c>
      <x:c r="F371" t="s">
        <x:v>99</x:v>
      </x:c>
      <x:c r="G371" s="6">
        <x:v>391.79925775658904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23.849999999999998</x:v>
      </x:c>
      <x:c r="S371" s="8">
        <x:v>12605.464888113978</x:v>
      </x:c>
      <x:c r="T371" s="12">
        <x:v>52075.41334769521</x:v>
      </x:c>
      <x:c r="U371" s="12">
        <x:v>3.666666666666667</x:v>
      </x:c>
      <x:c r="V371" s="12">
        <x:v>2500</x:v>
      </x:c>
      <x:c r="W371" s="12">
        <x:f>NA()</x:f>
      </x:c>
    </x:row>
    <x:row r="372">
      <x:c r="A372">
        <x:v>149493</x:v>
      </x:c>
      <x:c r="B372" s="1">
        <x:v>45156.521417970354</x:v>
      </x:c>
      <x:c r="C372" s="6">
        <x:v>18.499862613333335</x:v>
      </x:c>
      <x:c r="D372" s="14" t="s">
        <x:v>94</x:v>
      </x:c>
      <x:c r="E372" s="15">
        <x:v>45155.3542554595</x:v>
      </x:c>
      <x:c r="F372" t="s">
        <x:v>99</x:v>
      </x:c>
      <x:c r="G372" s="6">
        <x:v>392.77535042682905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23.814999999999998</x:v>
      </x:c>
      <x:c r="S372" s="8">
        <x:v>12595.859326363572</x:v>
      </x:c>
      <x:c r="T372" s="12">
        <x:v>52073.24846966207</x:v>
      </x:c>
      <x:c r="U372" s="12">
        <x:v>3.666666666666667</x:v>
      </x:c>
      <x:c r="V372" s="12">
        <x:v>2500</x:v>
      </x:c>
      <x:c r="W372" s="12">
        <x:f>NA()</x:f>
      </x:c>
    </x:row>
    <x:row r="373">
      <x:c r="A373">
        <x:v>149505</x:v>
      </x:c>
      <x:c r="B373" s="1">
        <x:v>45156.52145261025</x:v>
      </x:c>
      <x:c r="C373" s="6">
        <x:v>18.54974405666667</x:v>
      </x:c>
      <x:c r="D373" s="14" t="s">
        <x:v>94</x:v>
      </x:c>
      <x:c r="E373" s="15">
        <x:v>45155.3542554595</x:v>
      </x:c>
      <x:c r="F373" t="s">
        <x:v>99</x:v>
      </x:c>
      <x:c r="G373" s="6">
        <x:v>392.2639688568736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23.831999999999997</x:v>
      </x:c>
      <x:c r="S373" s="8">
        <x:v>12595.969376639168</x:v>
      </x:c>
      <x:c r="T373" s="12">
        <x:v>52073.14900105915</x:v>
      </x:c>
      <x:c r="U373" s="12">
        <x:v>3.666666666666667</x:v>
      </x:c>
      <x:c r="V373" s="12">
        <x:v>2500</x:v>
      </x:c>
      <x:c r="W373" s="12">
        <x:f>NA()</x:f>
      </x:c>
    </x:row>
    <x:row r="374">
      <x:c r="A374">
        <x:v>149517</x:v>
      </x:c>
      <x:c r="B374" s="1">
        <x:v>45156.521487684426</x:v>
      </x:c>
      <x:c r="C374" s="6">
        <x:v>18.60025088</x:v>
      </x:c>
      <x:c r="D374" s="14" t="s">
        <x:v>94</x:v>
      </x:c>
      <x:c r="E374" s="15">
        <x:v>45155.3542554595</x:v>
      </x:c>
      <x:c r="F374" t="s">
        <x:v>99</x:v>
      </x:c>
      <x:c r="G374" s="6">
        <x:v>392.8668265171683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23.816999999999997</x:v>
      </x:c>
      <x:c r="S374" s="8">
        <x:v>12589.029557161448</x:v>
      </x:c>
      <x:c r="T374" s="12">
        <x:v>52069.63961113324</x:v>
      </x:c>
      <x:c r="U374" s="12">
        <x:v>3.666666666666667</x:v>
      </x:c>
      <x:c r="V374" s="12">
        <x:v>2500</x:v>
      </x:c>
      <x:c r="W374" s="12">
        <x:f>NA()</x:f>
      </x:c>
    </x:row>
    <x:row r="375">
      <x:c r="A375">
        <x:v>149530</x:v>
      </x:c>
      <x:c r="B375" s="1">
        <x:v>45156.52152231601</x:v>
      </x:c>
      <x:c r="C375" s="6">
        <x:v>18.650120356666665</x:v>
      </x:c>
      <x:c r="D375" s="14" t="s">
        <x:v>94</x:v>
      </x:c>
      <x:c r="E375" s="15">
        <x:v>45155.3542554595</x:v>
      </x:c>
      <x:c r="F375" t="s">
        <x:v>99</x:v>
      </x:c>
      <x:c r="G375" s="6">
        <x:v>392.5341112763077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23.820999999999998</x:v>
      </x:c>
      <x:c r="S375" s="8">
        <x:v>12582.764456068076</x:v>
      </x:c>
      <x:c r="T375" s="12">
        <x:v>52066.31832608509</x:v>
      </x:c>
      <x:c r="U375" s="12">
        <x:v>3.666666666666667</x:v>
      </x:c>
      <x:c r="V375" s="12">
        <x:v>2500</x:v>
      </x:c>
      <x:c r="W375" s="12">
        <x:f>NA()</x:f>
      </x:c>
    </x:row>
    <x:row r="376">
      <x:c r="A376">
        <x:v>149536</x:v>
      </x:c>
      <x:c r="B376" s="1">
        <x:v>45156.52155689491</x:v>
      </x:c>
      <x:c r="C376" s="6">
        <x:v>18.69991398333333</x:v>
      </x:c>
      <x:c r="D376" s="14" t="s">
        <x:v>94</x:v>
      </x:c>
      <x:c r="E376" s="15">
        <x:v>45155.3542554595</x:v>
      </x:c>
      <x:c r="F376" t="s">
        <x:v>99</x:v>
      </x:c>
      <x:c r="G376" s="6">
        <x:v>393.33348664269374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23.798999999999996</x:v>
      </x:c>
      <x:c r="S376" s="8">
        <x:v>12577.506908359503</x:v>
      </x:c>
      <x:c r="T376" s="12">
        <x:v>52070.06760784543</x:v>
      </x:c>
      <x:c r="U376" s="12">
        <x:v>3.666666666666667</x:v>
      </x:c>
      <x:c r="V376" s="12">
        <x:v>2500</x:v>
      </x:c>
      <x:c r="W376" s="12">
        <x:f>NA()</x:f>
      </x:c>
    </x:row>
    <x:row r="377">
      <x:c r="A377">
        <x:v>149551</x:v>
      </x:c>
      <x:c r="B377" s="1">
        <x:v>45156.52159202914</x:v>
      </x:c>
      <x:c r="C377" s="6">
        <x:v>18.750507265</x:v>
      </x:c>
      <x:c r="D377" s="14" t="s">
        <x:v>94</x:v>
      </x:c>
      <x:c r="E377" s="15">
        <x:v>45155.3542554595</x:v>
      </x:c>
      <x:c r="F377" t="s">
        <x:v>99</x:v>
      </x:c>
      <x:c r="G377" s="6">
        <x:v>394.3883498514641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23.775</x:v>
      </x:c>
      <x:c r="S377" s="8">
        <x:v>12566.981529590203</x:v>
      </x:c>
      <x:c r="T377" s="12">
        <x:v>52069.99393153077</x:v>
      </x:c>
      <x:c r="U377" s="12">
        <x:v>3.666666666666667</x:v>
      </x:c>
      <x:c r="V377" s="12">
        <x:v>2500</x:v>
      </x:c>
      <x:c r="W377" s="12">
        <x:f>NA()</x:f>
      </x:c>
    </x:row>
    <x:row r="378">
      <x:c r="A378">
        <x:v>149565</x:v>
      </x:c>
      <x:c r="B378" s="1">
        <x:v>45156.521626641086</x:v>
      </x:c>
      <x:c r="C378" s="6">
        <x:v>18.800348455</x:v>
      </x:c>
      <x:c r="D378" s="14" t="s">
        <x:v>94</x:v>
      </x:c>
      <x:c r="E378" s="15">
        <x:v>45155.3542554595</x:v>
      </x:c>
      <x:c r="F378" t="s">
        <x:v>99</x:v>
      </x:c>
      <x:c r="G378" s="6">
        <x:v>394.0007412896674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23.790999999999997</x:v>
      </x:c>
      <x:c r="S378" s="8">
        <x:v>12564.977079178117</x:v>
      </x:c>
      <x:c r="T378" s="12">
        <x:v>52065.6757039171</x:v>
      </x:c>
      <x:c r="U378" s="12">
        <x:v>3.666666666666667</x:v>
      </x:c>
      <x:c r="V378" s="12">
        <x:v>2500</x:v>
      </x:c>
      <x:c r="W378" s="12">
        <x:f>NA()</x:f>
      </x:c>
    </x:row>
    <x:row r="379">
      <x:c r="A379">
        <x:v>149577</x:v>
      </x:c>
      <x:c r="B379" s="1">
        <x:v>45156.521661203216</x:v>
      </x:c>
      <x:c r="C379" s="6">
        <x:v>18.850117921666666</x:v>
      </x:c>
      <x:c r="D379" s="14" t="s">
        <x:v>94</x:v>
      </x:c>
      <x:c r="E379" s="15">
        <x:v>45155.3542554595</x:v>
      </x:c>
      <x:c r="F379" t="s">
        <x:v>99</x:v>
      </x:c>
      <x:c r="G379" s="6">
        <x:v>393.4489372437753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23.793999999999997</x:v>
      </x:c>
      <x:c r="S379" s="8">
        <x:v>12556.646850896139</x:v>
      </x:c>
      <x:c r="T379" s="12">
        <x:v>52079.80163156542</x:v>
      </x:c>
      <x:c r="U379" s="12">
        <x:v>3.666666666666667</x:v>
      </x:c>
      <x:c r="V379" s="12">
        <x:v>2500</x:v>
      </x:c>
      <x:c r="W379" s="12">
        <x:f>NA()</x:f>
      </x:c>
    </x:row>
    <x:row r="380">
      <x:c r="A380">
        <x:v>149589</x:v>
      </x:c>
      <x:c r="B380" s="1">
        <x:v>45156.52169573216</x:v>
      </x:c>
      <x:c r="C380" s="6">
        <x:v>18.89983961</x:v>
      </x:c>
      <x:c r="D380" s="14" t="s">
        <x:v>94</x:v>
      </x:c>
      <x:c r="E380" s="15">
        <x:v>45155.3542554595</x:v>
      </x:c>
      <x:c r="F380" t="s">
        <x:v>99</x:v>
      </x:c>
      <x:c r="G380" s="6">
        <x:v>394.7282697419503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23.772999999999996</x:v>
      </x:c>
      <x:c r="S380" s="8">
        <x:v>12549.988395007858</x:v>
      </x:c>
      <x:c r="T380" s="12">
        <x:v>52073.69030160707</x:v>
      </x:c>
      <x:c r="U380" s="12">
        <x:v>3.666666666666667</x:v>
      </x:c>
      <x:c r="V380" s="12">
        <x:v>2500</x:v>
      </x:c>
      <x:c r="W380" s="12">
        <x:f>NA()</x:f>
      </x:c>
    </x:row>
    <x:row r="381">
      <x:c r="A381">
        <x:v>149601</x:v>
      </x:c>
      <x:c r="B381" s="1">
        <x:v>45156.52173035416</x:v>
      </x:c>
      <x:c r="C381" s="6">
        <x:v>18.949695281666667</x:v>
      </x:c>
      <x:c r="D381" s="14" t="s">
        <x:v>94</x:v>
      </x:c>
      <x:c r="E381" s="15">
        <x:v>45155.3542554595</x:v>
      </x:c>
      <x:c r="F381" t="s">
        <x:v>99</x:v>
      </x:c>
      <x:c r="G381" s="6">
        <x:v>394.1971896995987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23.783999999999995</x:v>
      </x:c>
      <x:c r="S381" s="8">
        <x:v>12551.697087178327</x:v>
      </x:c>
      <x:c r="T381" s="12">
        <x:v>52074.66161530202</x:v>
      </x:c>
      <x:c r="U381" s="12">
        <x:v>3.666666666666667</x:v>
      </x:c>
      <x:c r="V381" s="12">
        <x:v>2500</x:v>
      </x:c>
      <x:c r="W381" s="12">
        <x:f>NA()</x:f>
      </x:c>
    </x:row>
    <x:row r="382">
      <x:c r="A382">
        <x:v>149613</x:v>
      </x:c>
      <x:c r="B382" s="1">
        <x:v>45156.52176551102</x:v>
      </x:c>
      <x:c r="C382" s="6">
        <x:v>19.000321165</x:v>
      </x:c>
      <x:c r="D382" s="14" t="s">
        <x:v>94</x:v>
      </x:c>
      <x:c r="E382" s="15">
        <x:v>45155.3542554595</x:v>
      </x:c>
      <x:c r="F382" t="s">
        <x:v>99</x:v>
      </x:c>
      <x:c r="G382" s="6">
        <x:v>394.50965783661115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23.772</x:v>
      </x:c>
      <x:c r="S382" s="8">
        <x:v>12542.46481766489</x:v>
      </x:c>
      <x:c r="T382" s="12">
        <x:v>52072.335449631995</x:v>
      </x:c>
      <x:c r="U382" s="12">
        <x:v>3.666666666666667</x:v>
      </x:c>
      <x:c r="V382" s="12">
        <x:v>2500</x:v>
      </x:c>
      <x:c r="W382" s="12">
        <x:f>NA()</x:f>
      </x:c>
    </x:row>
    <x:row r="383">
      <x:c r="A383">
        <x:v>149625</x:v>
      </x:c>
      <x:c r="B383" s="1">
        <x:v>45156.52180005775</x:v>
      </x:c>
      <x:c r="C383" s="6">
        <x:v>19.050068461666665</x:v>
      </x:c>
      <x:c r="D383" s="14" t="s">
        <x:v>94</x:v>
      </x:c>
      <x:c r="E383" s="15">
        <x:v>45155.3542554595</x:v>
      </x:c>
      <x:c r="F383" t="s">
        <x:v>99</x:v>
      </x:c>
      <x:c r="G383" s="6">
        <x:v>394.50422915894734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23.769999999999996</x:v>
      </x:c>
      <x:c r="S383" s="8">
        <x:v>12531.74231196529</x:v>
      </x:c>
      <x:c r="T383" s="12">
        <x:v>52074.515198378096</x:v>
      </x:c>
      <x:c r="U383" s="12">
        <x:v>3.666666666666667</x:v>
      </x:c>
      <x:c r="V383" s="12">
        <x:v>2500</x:v>
      </x:c>
      <x:c r="W383" s="12">
        <x:f>NA()</x:f>
      </x:c>
    </x:row>
    <x:row r="384">
      <x:c r="A384">
        <x:v>149637</x:v>
      </x:c>
      <x:c r="B384" s="1">
        <x:v>45156.52183458876</x:v>
      </x:c>
      <x:c r="C384" s="6">
        <x:v>19.099793108333333</x:v>
      </x:c>
      <x:c r="D384" s="14" t="s">
        <x:v>94</x:v>
      </x:c>
      <x:c r="E384" s="15">
        <x:v>45155.3542554595</x:v>
      </x:c>
      <x:c r="F384" t="s">
        <x:v>99</x:v>
      </x:c>
      <x:c r="G384" s="6">
        <x:v>395.3493408100037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23.746999999999996</x:v>
      </x:c>
      <x:c r="S384" s="8">
        <x:v>12531.017787151779</x:v>
      </x:c>
      <x:c r="T384" s="12">
        <x:v>52071.88072185728</x:v>
      </x:c>
      <x:c r="U384" s="12">
        <x:v>3.666666666666667</x:v>
      </x:c>
      <x:c r="V384" s="12">
        <x:v>2500</x:v>
      </x:c>
      <x:c r="W384" s="12">
        <x:f>NA()</x:f>
      </x:c>
    </x:row>
    <x:row r="385">
      <x:c r="A385">
        <x:v>149649</x:v>
      </x:c>
      <x:c r="B385" s="1">
        <x:v>45156.521869792465</x:v>
      </x:c>
      <x:c r="C385" s="6">
        <x:v>19.150486446666665</x:v>
      </x:c>
      <x:c r="D385" s="14" t="s">
        <x:v>94</x:v>
      </x:c>
      <x:c r="E385" s="15">
        <x:v>45155.3542554595</x:v>
      </x:c>
      <x:c r="F385" t="s">
        <x:v>99</x:v>
      </x:c>
      <x:c r="G385" s="6">
        <x:v>394.78747359823575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23.762999999999998</x:v>
      </x:c>
      <x:c r="S385" s="8">
        <x:v>12525.468191344256</x:v>
      </x:c>
      <x:c r="T385" s="12">
        <x:v>52067.025050655124</x:v>
      </x:c>
      <x:c r="U385" s="12">
        <x:v>3.666666666666667</x:v>
      </x:c>
      <x:c r="V385" s="12">
        <x:v>2500</x:v>
      </x:c>
      <x:c r="W385" s="12">
        <x:f>NA()</x:f>
      </x:c>
    </x:row>
    <x:row r="386">
      <x:c r="A386">
        <x:v>149661</x:v>
      </x:c>
      <x:c r="B386" s="1">
        <x:v>45156.52190435314</x:v>
      </x:c>
      <x:c r="C386" s="6">
        <x:v>19.20025382</x:v>
      </x:c>
      <x:c r="D386" s="14" t="s">
        <x:v>94</x:v>
      </x:c>
      <x:c r="E386" s="15">
        <x:v>45155.3542554595</x:v>
      </x:c>
      <x:c r="F386" t="s">
        <x:v>99</x:v>
      </x:c>
      <x:c r="G386" s="6">
        <x:v>394.9929137300333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23.743</x:v>
      </x:c>
      <x:c r="S386" s="8">
        <x:v>12523.454574885904</x:v>
      </x:c>
      <x:c r="T386" s="12">
        <x:v>52071.49020731629</x:v>
      </x:c>
      <x:c r="U386" s="12">
        <x:v>3.666666666666667</x:v>
      </x:c>
      <x:c r="V386" s="12">
        <x:v>2500</x:v>
      </x:c>
      <x:c r="W386" s="12">
        <x:f>NA()</x:f>
      </x:c>
    </x:row>
    <x:row r="387">
      <x:c r="A387">
        <x:v>149673</x:v>
      </x:c>
      <x:c r="B387" s="1">
        <x:v>45156.52193895272</x:v>
      </x:c>
      <x:c r="C387" s="6">
        <x:v>19.250077218333335</x:v>
      </x:c>
      <x:c r="D387" s="14" t="s">
        <x:v>94</x:v>
      </x:c>
      <x:c r="E387" s="15">
        <x:v>45155.3542554595</x:v>
      </x:c>
      <x:c r="F387" t="s">
        <x:v>99</x:v>
      </x:c>
      <x:c r="G387" s="6">
        <x:v>396.89954127888205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23.711</x:v>
      </x:c>
      <x:c r="S387" s="8">
        <x:v>12510.960010161469</x:v>
      </x:c>
      <x:c r="T387" s="12">
        <x:v>52076.23048772708</x:v>
      </x:c>
      <x:c r="U387" s="12">
        <x:v>3.666666666666667</x:v>
      </x:c>
      <x:c r="V387" s="12">
        <x:v>2500</x:v>
      </x:c>
      <x:c r="W387" s="12">
        <x:f>NA()</x:f>
      </x:c>
    </x:row>
    <x:row r="388">
      <x:c r="A388">
        <x:v>149685</x:v>
      </x:c>
      <x:c r="B388" s="1">
        <x:v>45156.52197349252</x:v>
      </x:c>
      <x:c r="C388" s="6">
        <x:v>19.299814533333333</x:v>
      </x:c>
      <x:c r="D388" s="14" t="s">
        <x:v>94</x:v>
      </x:c>
      <x:c r="E388" s="15">
        <x:v>45155.3542554595</x:v>
      </x:c>
      <x:c r="F388" t="s">
        <x:v>99</x:v>
      </x:c>
      <x:c r="G388" s="6">
        <x:v>396.69051630656014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23.713999999999995</x:v>
      </x:c>
      <x:c r="S388" s="8">
        <x:v>12504.907436893673</x:v>
      </x:c>
      <x:c r="T388" s="12">
        <x:v>52068.81176869682</x:v>
      </x:c>
      <x:c r="U388" s="12">
        <x:v>3.666666666666667</x:v>
      </x:c>
      <x:c r="V388" s="12">
        <x:v>2500</x:v>
      </x:c>
      <x:c r="W388" s="12">
        <x:f>NA()</x:f>
      </x:c>
    </x:row>
    <x:row r="389">
      <x:c r="A389">
        <x:v>149697</x:v>
      </x:c>
      <x:c r="B389" s="1">
        <x:v>45156.52200868379</x:v>
      </x:c>
      <x:c r="C389" s="6">
        <x:v>19.350489953333334</x:v>
      </x:c>
      <x:c r="D389" s="14" t="s">
        <x:v>94</x:v>
      </x:c>
      <x:c r="E389" s="15">
        <x:v>45155.3542554595</x:v>
      </x:c>
      <x:c r="F389" t="s">
        <x:v>99</x:v>
      </x:c>
      <x:c r="G389" s="6">
        <x:v>396.3383151894165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23.711999999999996</x:v>
      </x:c>
      <x:c r="S389" s="8">
        <x:v>12504.141223881606</x:v>
      </x:c>
      <x:c r="T389" s="12">
        <x:v>52065.936116442055</x:v>
      </x:c>
      <x:c r="U389" s="12">
        <x:v>3.666666666666667</x:v>
      </x:c>
      <x:c r="V389" s="12">
        <x:v>2500</x:v>
      </x:c>
      <x:c r="W389" s="12">
        <x:f>NA()</x:f>
      </x:c>
    </x:row>
    <x:row r="390">
      <x:c r="A390">
        <x:v>149709</x:v>
      </x:c>
      <x:c r="B390" s="1">
        <x:v>45156.52204322931</x:v>
      </x:c>
      <x:c r="C390" s="6">
        <x:v>19.400235515</x:v>
      </x:c>
      <x:c r="D390" s="14" t="s">
        <x:v>94</x:v>
      </x:c>
      <x:c r="E390" s="15">
        <x:v>45155.3542554595</x:v>
      </x:c>
      <x:c r="F390" t="s">
        <x:v>99</x:v>
      </x:c>
      <x:c r="G390" s="6">
        <x:v>396.771982042069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23.711999999999996</x:v>
      </x:c>
      <x:c r="S390" s="8">
        <x:v>12499.978623841127</x:v>
      </x:c>
      <x:c r="T390" s="12">
        <x:v>52069.87947755655</x:v>
      </x:c>
      <x:c r="U390" s="12">
        <x:v>3.666666666666667</x:v>
      </x:c>
      <x:c r="V390" s="12">
        <x:v>2500</x:v>
      </x:c>
      <x:c r="W390" s="12">
        <x:f>NA()</x:f>
      </x:c>
    </x:row>
    <x:row r="391">
      <x:c r="A391">
        <x:v>149721</x:v>
      </x:c>
      <x:c r="B391" s="1">
        <x:v>45156.52207783559</x:v>
      </x:c>
      <x:c r="C391" s="6">
        <x:v>19.450068541666667</x:v>
      </x:c>
      <x:c r="D391" s="14" t="s">
        <x:v>94</x:v>
      </x:c>
      <x:c r="E391" s="15">
        <x:v>45155.3542554595</x:v>
      </x:c>
      <x:c r="F391" t="s">
        <x:v>99</x:v>
      </x:c>
      <x:c r="G391" s="6">
        <x:v>396.9296674959601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23.705999999999996</x:v>
      </x:c>
      <x:c r="S391" s="8">
        <x:v>12490.842593604066</x:v>
      </x:c>
      <x:c r="T391" s="12">
        <x:v>52067.911642737396</x:v>
      </x:c>
      <x:c r="U391" s="12">
        <x:v>3.666666666666667</x:v>
      </x:c>
      <x:c r="V391" s="12">
        <x:v>2500</x:v>
      </x:c>
      <x:c r="W391" s="12">
        <x:f>NA()</x:f>
      </x:c>
    </x:row>
    <x:row r="392">
      <x:c r="A392">
        <x:v>149733</x:v>
      </x:c>
      <x:c r="B392" s="1">
        <x:v>45156.52211242026</x:v>
      </x:c>
      <x:c r="C392" s="6">
        <x:v>19.499870471666668</x:v>
      </x:c>
      <x:c r="D392" s="14" t="s">
        <x:v>94</x:v>
      </x:c>
      <x:c r="E392" s="15">
        <x:v>45155.3542554595</x:v>
      </x:c>
      <x:c r="F392" t="s">
        <x:v>99</x:v>
      </x:c>
      <x:c r="G392" s="6">
        <x:v>397.4652845263783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23.694999999999997</x:v>
      </x:c>
      <x:c r="S392" s="8">
        <x:v>12493.903904638324</x:v>
      </x:c>
      <x:c r="T392" s="12">
        <x:v>52072.32901335735</x:v>
      </x:c>
      <x:c r="U392" s="12">
        <x:v>3.666666666666667</x:v>
      </x:c>
      <x:c r="V392" s="12">
        <x:v>2500</x:v>
      </x:c>
      <x:c r="W392" s="12">
        <x:f>NA()</x:f>
      </x:c>
    </x:row>
    <x:row r="393">
      <x:c r="A393">
        <x:v>149745</x:v>
      </x:c>
      <x:c r="B393" s="1">
        <x:v>45156.522147546</x:v>
      </x:c>
      <x:c r="C393" s="6">
        <x:v>19.550451545</x:v>
      </x:c>
      <x:c r="D393" s="14" t="s">
        <x:v>94</x:v>
      </x:c>
      <x:c r="E393" s="15">
        <x:v>45155.3542554595</x:v>
      </x:c>
      <x:c r="F393" t="s">
        <x:v>99</x:v>
      </x:c>
      <x:c r="G393" s="6">
        <x:v>396.78264602071926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23.715999999999998</x:v>
      </x:c>
      <x:c r="S393" s="8">
        <x:v>12484.881299167619</x:v>
      </x:c>
      <x:c r="T393" s="12">
        <x:v>52077.52810729906</x:v>
      </x:c>
      <x:c r="U393" s="12">
        <x:v>3.666666666666667</x:v>
      </x:c>
      <x:c r="V393" s="12">
        <x:v>2500</x:v>
      </x:c>
      <x:c r="W393" s="12">
        <x:f>NA()</x:f>
      </x:c>
    </x:row>
    <x:row r="394">
      <x:c r="A394">
        <x:v>149757</x:v>
      </x:c>
      <x:c r="B394" s="1">
        <x:v>45156.52218210987</x:v>
      </x:c>
      <x:c r="C394" s="6">
        <x:v>19.60022351</x:v>
      </x:c>
      <x:c r="D394" s="14" t="s">
        <x:v>94</x:v>
      </x:c>
      <x:c r="E394" s="15">
        <x:v>45155.3542554595</x:v>
      </x:c>
      <x:c r="F394" t="s">
        <x:v>99</x:v>
      </x:c>
      <x:c r="G394" s="6">
        <x:v>399.16458641349817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23.661999999999995</x:v>
      </x:c>
      <x:c r="S394" s="8">
        <x:v>12479.207006079962</x:v>
      </x:c>
      <x:c r="T394" s="12">
        <x:v>52069.97017130752</x:v>
      </x:c>
      <x:c r="U394" s="12">
        <x:v>3.666666666666667</x:v>
      </x:c>
      <x:c r="V394" s="12">
        <x:v>2500</x:v>
      </x:c>
      <x:c r="W394" s="12">
        <x:f>NA()</x:f>
      </x:c>
    </x:row>
    <x:row r="395">
      <x:c r="A395">
        <x:v>149769</x:v>
      </x:c>
      <x:c r="B395" s="1">
        <x:v>45156.52221668958</x:v>
      </x:c>
      <x:c r="C395" s="6">
        <x:v>19.650018291666665</x:v>
      </x:c>
      <x:c r="D395" s="14" t="s">
        <x:v>94</x:v>
      </x:c>
      <x:c r="E395" s="15">
        <x:v>45155.3542554595</x:v>
      </x:c>
      <x:c r="F395" t="s">
        <x:v>99</x:v>
      </x:c>
      <x:c r="G395" s="6">
        <x:v>398.5642800459839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23.665999999999997</x:v>
      </x:c>
      <x:c r="S395" s="8">
        <x:v>12468.93117818465</x:v>
      </x:c>
      <x:c r="T395" s="12">
        <x:v>52073.04599254442</x:v>
      </x:c>
      <x:c r="U395" s="12">
        <x:v>3.666666666666667</x:v>
      </x:c>
      <x:c r="V395" s="12">
        <x:v>2500</x:v>
      </x:c>
      <x:c r="W395" s="12">
        <x:f>NA()</x:f>
      </x:c>
    </x:row>
    <x:row r="396">
      <x:c r="A396">
        <x:v>149781</x:v>
      </x:c>
      <x:c r="B396" s="1">
        <x:v>45156.52225132347</x:v>
      </x:c>
      <x:c r="C396" s="6">
        <x:v>19.699891095</x:v>
      </x:c>
      <x:c r="D396" s="14" t="s">
        <x:v>94</x:v>
      </x:c>
      <x:c r="E396" s="15">
        <x:v>45155.3542554595</x:v>
      </x:c>
      <x:c r="F396" t="s">
        <x:v>99</x:v>
      </x:c>
      <x:c r="G396" s="6">
        <x:v>398.87219091198426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23.666999999999998</x:v>
      </x:c>
      <x:c r="S396" s="8">
        <x:v>12469.552065579233</x:v>
      </x:c>
      <x:c r="T396" s="12">
        <x:v>52072.49753656751</x:v>
      </x:c>
      <x:c r="U396" s="12">
        <x:v>3.666666666666667</x:v>
      </x:c>
      <x:c r="V396" s="12">
        <x:v>2500</x:v>
      </x:c>
      <x:c r="W396" s="12">
        <x:f>NA()</x:f>
      </x:c>
    </x:row>
    <x:row r="397">
      <x:c r="A397">
        <x:v>149788</x:v>
      </x:c>
      <x:c r="B397" s="1">
        <x:v>45156.52228592087</x:v>
      </x:c>
      <x:c r="C397" s="6">
        <x:v>19.74971135</x:v>
      </x:c>
      <x:c r="D397" s="14" t="s">
        <x:v>94</x:v>
      </x:c>
      <x:c r="E397" s="15">
        <x:v>45155.3542554595</x:v>
      </x:c>
      <x:c r="F397" t="s">
        <x:v>99</x:v>
      </x:c>
      <x:c r="G397" s="6">
        <x:v>399.3235132642865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23.655999999999995</x:v>
      </x:c>
      <x:c r="S397" s="8">
        <x:v>12468.030454964524</x:v>
      </x:c>
      <x:c r="T397" s="12">
        <x:v>52072.650487646264</x:v>
      </x:c>
      <x:c r="U397" s="12">
        <x:v>3.666666666666667</x:v>
      </x:c>
      <x:c r="V397" s="12">
        <x:v>2500</x:v>
      </x:c>
      <x:c r="W397" s="12">
        <x:f>NA()</x:f>
      </x:c>
    </x:row>
    <x:row r="398">
      <x:c r="A398">
        <x:v>149800</x:v>
      </x:c>
      <x:c r="B398" s="1">
        <x:v>45156.52232107841</x:v>
      </x:c>
      <x:c r="C398" s="6">
        <x:v>19.800338205</x:v>
      </x:c>
      <x:c r="D398" s="14" t="s">
        <x:v>94</x:v>
      </x:c>
      <x:c r="E398" s="15">
        <x:v>45155.3542554595</x:v>
      </x:c>
      <x:c r="F398" t="s">
        <x:v>99</x:v>
      </x:c>
      <x:c r="G398" s="6">
        <x:v>400.20260026481844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23.641</x:v>
      </x:c>
      <x:c r="S398" s="8">
        <x:v>12460.811731637434</x:v>
      </x:c>
      <x:c r="T398" s="12">
        <x:v>52070.9272459315</x:v>
      </x:c>
      <x:c r="U398" s="12">
        <x:v>3.666666666666667</x:v>
      </x:c>
      <x:c r="V398" s="12">
        <x:v>2500</x:v>
      </x:c>
      <x:c r="W398" s="12">
        <x:f>NA()</x:f>
      </x:c>
    </x:row>
    <x:row r="399">
      <x:c r="A399">
        <x:v>149817</x:v>
      </x:c>
      <x:c r="B399" s="1">
        <x:v>45156.522355631045</x:v>
      </x:c>
      <x:c r="C399" s="6">
        <x:v>19.850094008333333</x:v>
      </x:c>
      <x:c r="D399" s="14" t="s">
        <x:v>94</x:v>
      </x:c>
      <x:c r="E399" s="15">
        <x:v>45155.3542554595</x:v>
      </x:c>
      <x:c r="F399" t="s">
        <x:v>99</x:v>
      </x:c>
      <x:c r="G399" s="6">
        <x:v>399.7859623608918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23.648999999999997</x:v>
      </x:c>
      <x:c r="S399" s="8">
        <x:v>12459.822894247269</x:v>
      </x:c>
      <x:c r="T399" s="12">
        <x:v>52066.97885686165</x:v>
      </x:c>
      <x:c r="U399" s="12">
        <x:v>3.666666666666667</x:v>
      </x:c>
      <x:c r="V399" s="12">
        <x:v>2500</x:v>
      </x:c>
      <x:c r="W399" s="12">
        <x:f>NA()</x:f>
      </x:c>
    </x:row>
    <x:row r="400">
      <x:c r="A400">
        <x:v>149829</x:v>
      </x:c>
      <x:c r="B400" s="1">
        <x:v>45156.52239018337</x:v>
      </x:c>
      <x:c r="C400" s="6">
        <x:v>19.89984935</x:v>
      </x:c>
      <x:c r="D400" s="14" t="s">
        <x:v>94</x:v>
      </x:c>
      <x:c r="E400" s="15">
        <x:v>45155.3542554595</x:v>
      </x:c>
      <x:c r="F400" t="s">
        <x:v>99</x:v>
      </x:c>
      <x:c r="G400" s="6">
        <x:v>400.7585976446103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23.618999999999996</x:v>
      </x:c>
      <x:c r="S400" s="8">
        <x:v>12452.875870201677</x:v>
      </x:c>
      <x:c r="T400" s="12">
        <x:v>52069.765156221045</x:v>
      </x:c>
      <x:c r="U400" s="12">
        <x:v>3.666666666666667</x:v>
      </x:c>
      <x:c r="V400" s="12">
        <x:v>2500</x:v>
      </x:c>
      <x:c r="W400" s="12">
        <x:f>NA()</x:f>
      </x:c>
    </x:row>
    <x:row r="401">
      <x:c r="A401">
        <x:v>149841</x:v>
      </x:c>
      <x:c r="B401" s="1">
        <x:v>45156.52242532414</x:v>
      </x:c>
      <x:c r="C401" s="6">
        <x:v>19.950452055</x:v>
      </x:c>
      <x:c r="D401" s="14" t="s">
        <x:v>94</x:v>
      </x:c>
      <x:c r="E401" s="15">
        <x:v>45155.3542554595</x:v>
      </x:c>
      <x:c r="F401" t="s">
        <x:v>99</x:v>
      </x:c>
      <x:c r="G401" s="6">
        <x:v>401.3520697724592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23.610999999999997</x:v>
      </x:c>
      <x:c r="S401" s="8">
        <x:v>12437.31117403181</x:v>
      </x:c>
      <x:c r="T401" s="12">
        <x:v>52069.18717732522</x:v>
      </x:c>
      <x:c r="U401" s="12">
        <x:v>3.666666666666667</x:v>
      </x:c>
      <x:c r="V401" s="12">
        <x:v>2500</x:v>
      </x:c>
      <x:c r="W401" s="12">
        <x:f>NA()</x:f>
      </x:c>
    </x:row>
    <x:row r="402">
      <x:c r="A402">
        <x:v>149853</x:v>
      </x:c>
      <x:c r="B402" s="1">
        <x:v>45156.52245992101</x:v>
      </x:c>
      <x:c r="C402" s="6">
        <x:v>20.000271548333334</x:v>
      </x:c>
      <x:c r="D402" s="14" t="s">
        <x:v>94</x:v>
      </x:c>
      <x:c r="E402" s="15">
        <x:v>45155.3542554595</x:v>
      </x:c>
      <x:c r="F402" t="s">
        <x:v>99</x:v>
      </x:c>
      <x:c r="G402" s="6">
        <x:v>400.9548727444434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23.626999999999995</x:v>
      </x:c>
      <x:c r="S402" s="8">
        <x:v>12439.839325081915</x:v>
      </x:c>
      <x:c r="T402" s="12">
        <x:v>52065.899729087934</x:v>
      </x:c>
      <x:c r="U402" s="12">
        <x:v>3.666666666666667</x:v>
      </x:c>
      <x:c r="V402" s="12">
        <x:v>2500</x:v>
      </x:c>
      <x:c r="W402" s="12">
        <x:f>NA()</x:f>
      </x:c>
    </x:row>
    <x:row r="403">
      <x:c r="A403">
        <x:v>149865</x:v>
      </x:c>
      <x:c r="B403" s="1">
        <x:v>45156.522494545905</x:v>
      </x:c>
      <x:c r="C403" s="6">
        <x:v>20.05013140166667</x:v>
      </x:c>
      <x:c r="D403" s="14" t="s">
        <x:v>94</x:v>
      </x:c>
      <x:c r="E403" s="15">
        <x:v>45155.3542554595</x:v>
      </x:c>
      <x:c r="F403" t="s">
        <x:v>99</x:v>
      </x:c>
      <x:c r="G403" s="6">
        <x:v>402.81676391870104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23.581999999999997</x:v>
      </x:c>
      <x:c r="S403" s="8">
        <x:v>12432.448509710322</x:v>
      </x:c>
      <x:c r="T403" s="12">
        <x:v>52073.4086484195</x:v>
      </x:c>
      <x:c r="U403" s="12">
        <x:v>3.666666666666667</x:v>
      </x:c>
      <x:c r="V403" s="12">
        <x:v>2500</x:v>
      </x:c>
      <x:c r="W403" s="12">
        <x:f>NA()</x:f>
      </x:c>
    </x:row>
    <x:row r="404">
      <x:c r="A404">
        <x:v>149877</x:v>
      </x:c>
      <x:c r="B404" s="1">
        <x:v>45156.52252907952</x:v>
      </x:c>
      <x:c r="C404" s="6">
        <x:v>20.099859801666668</x:v>
      </x:c>
      <x:c r="D404" s="14" t="s">
        <x:v>94</x:v>
      </x:c>
      <x:c r="E404" s="15">
        <x:v>45155.3542554595</x:v>
      </x:c>
      <x:c r="F404" t="s">
        <x:v>99</x:v>
      </x:c>
      <x:c r="G404" s="6">
        <x:v>402.60418567186355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23.584999999999997</x:v>
      </x:c>
      <x:c r="S404" s="8">
        <x:v>12428.524638951494</x:v>
      </x:c>
      <x:c r="T404" s="12">
        <x:v>52074.30644841947</x:v>
      </x:c>
      <x:c r="U404" s="12">
        <x:v>3.666666666666667</x:v>
      </x:c>
      <x:c r="V404" s="12">
        <x:v>2500</x:v>
      </x:c>
      <x:c r="W404" s="12">
        <x:f>NA()</x:f>
      </x:c>
    </x:row>
    <x:row r="405">
      <x:c r="A405">
        <x:v>149889</x:v>
      </x:c>
      <x:c r="B405" s="1">
        <x:v>45156.522564252424</x:v>
      </x:c>
      <x:c r="C405" s="6">
        <x:v>20.150508793333334</x:v>
      </x:c>
      <x:c r="D405" s="14" t="s">
        <x:v>94</x:v>
      </x:c>
      <x:c r="E405" s="15">
        <x:v>45155.3542554595</x:v>
      </x:c>
      <x:c r="F405" t="s">
        <x:v>99</x:v>
      </x:c>
      <x:c r="G405" s="6">
        <x:v>402.3243994008399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23.595999999999997</x:v>
      </x:c>
      <x:c r="S405" s="8">
        <x:v>12428.26086762941</x:v>
      </x:c>
      <x:c r="T405" s="12">
        <x:v>52067.49372171597</x:v>
      </x:c>
      <x:c r="U405" s="12">
        <x:v>3.666666666666667</x:v>
      </x:c>
      <x:c r="V405" s="12">
        <x:v>2500</x:v>
      </x:c>
      <x:c r="W405" s="12">
        <x:f>NA()</x:f>
      </x:c>
    </x:row>
    <x:row r="406">
      <x:c r="A406">
        <x:v>149901</x:v>
      </x:c>
      <x:c r="B406" s="1">
        <x:v>45156.52259880549</x:v>
      </x:c>
      <x:c r="C406" s="6">
        <x:v>20.20026521</x:v>
      </x:c>
      <x:c r="D406" s="14" t="s">
        <x:v>94</x:v>
      </x:c>
      <x:c r="E406" s="15">
        <x:v>45155.3542554595</x:v>
      </x:c>
      <x:c r="F406" t="s">
        <x:v>99</x:v>
      </x:c>
      <x:c r="G406" s="6">
        <x:v>402.74414727826877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23.587999999999997</x:v>
      </x:c>
      <x:c r="S406" s="8">
        <x:v>12425.001046998379</x:v>
      </x:c>
      <x:c r="T406" s="12">
        <x:v>52065.059086773756</x:v>
      </x:c>
      <x:c r="U406" s="12">
        <x:v>3.666666666666667</x:v>
      </x:c>
      <x:c r="V406" s="12">
        <x:v>2500</x:v>
      </x:c>
      <x:c r="W406" s="12">
        <x:f>NA()</x:f>
      </x:c>
    </x:row>
    <x:row r="407">
      <x:c r="A407">
        <x:v>149913</x:v>
      </x:c>
      <x:c r="B407" s="1">
        <x:v>45156.522633397704</x:v>
      </x:c>
      <x:c r="C407" s="6">
        <x:v>20.250077986666668</x:v>
      </x:c>
      <x:c r="D407" s="14" t="s">
        <x:v>94</x:v>
      </x:c>
      <x:c r="E407" s="15">
        <x:v>45155.3542554595</x:v>
      </x:c>
      <x:c r="F407" t="s">
        <x:v>99</x:v>
      </x:c>
      <x:c r="G407" s="6">
        <x:v>404.25636963346847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23.557999999999996</x:v>
      </x:c>
      <x:c r="S407" s="8">
        <x:v>12409.650153922239</x:v>
      </x:c>
      <x:c r="T407" s="12">
        <x:v>52066.7731937035</x:v>
      </x:c>
      <x:c r="U407" s="12">
        <x:v>3.666666666666667</x:v>
      </x:c>
      <x:c r="V407" s="12">
        <x:v>2500</x:v>
      </x:c>
      <x:c r="W407" s="12">
        <x:f>NA()</x:f>
      </x:c>
    </x:row>
    <x:row r="408">
      <x:c r="A408">
        <x:v>149925</x:v>
      </x:c>
      <x:c r="B408" s="1">
        <x:v>45156.522667996025</x:v>
      </x:c>
      <x:c r="C408" s="6">
        <x:v>20.299899576666668</x:v>
      </x:c>
      <x:c r="D408" s="14" t="s">
        <x:v>94</x:v>
      </x:c>
      <x:c r="E408" s="15">
        <x:v>45155.3542554595</x:v>
      </x:c>
      <x:c r="F408" t="s">
        <x:v>99</x:v>
      </x:c>
      <x:c r="G408" s="6">
        <x:v>403.75673569619937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23.569999999999997</x:v>
      </x:c>
      <x:c r="S408" s="8">
        <x:v>12410.062095589736</x:v>
      </x:c>
      <x:c r="T408" s="12">
        <x:v>52069.46015977625</x:v>
      </x:c>
      <x:c r="U408" s="12">
        <x:v>3.666666666666667</x:v>
      </x:c>
      <x:c r="V408" s="12">
        <x:v>2500</x:v>
      </x:c>
      <x:c r="W408" s="12">
        <x:f>NA()</x:f>
      </x:c>
    </x:row>
    <x:row r="409">
      <x:c r="A409">
        <x:v>149937</x:v>
      </x:c>
      <x:c r="B409" s="1">
        <x:v>45156.52270262068</x:v>
      </x:c>
      <x:c r="C409" s="6">
        <x:v>20.34975907666667</x:v>
      </x:c>
      <x:c r="D409" s="14" t="s">
        <x:v>94</x:v>
      </x:c>
      <x:c r="E409" s="15">
        <x:v>45155.3542554595</x:v>
      </x:c>
      <x:c r="F409" t="s">
        <x:v>99</x:v>
      </x:c>
      <x:c r="G409" s="6">
        <x:v>405.0856828012909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23.535999999999998</x:v>
      </x:c>
      <x:c r="S409" s="8">
        <x:v>12412.853017080788</x:v>
      </x:c>
      <x:c r="T409" s="12">
        <x:v>52068.581374082096</x:v>
      </x:c>
      <x:c r="U409" s="12">
        <x:v>3.666666666666667</x:v>
      </x:c>
      <x:c r="V409" s="12">
        <x:v>2500</x:v>
      </x:c>
      <x:c r="W409" s="12">
        <x:f>NA()</x:f>
      </x:c>
    </x:row>
    <x:row r="410">
      <x:c r="A410">
        <x:v>149949</x:v>
      </x:c>
      <x:c r="B410" s="1">
        <x:v>45156.52273781493</x:v>
      </x:c>
      <x:c r="C410" s="6">
        <x:v>20.400438793333333</x:v>
      </x:c>
      <x:c r="D410" s="14" t="s">
        <x:v>94</x:v>
      </x:c>
      <x:c r="E410" s="15">
        <x:v>45155.3542554595</x:v>
      </x:c>
      <x:c r="F410" t="s">
        <x:v>99</x:v>
      </x:c>
      <x:c r="G410" s="6">
        <x:v>405.01755992327895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23.543999999999997</x:v>
      </x:c>
      <x:c r="S410" s="8">
        <x:v>12401.412422467816</x:v>
      </x:c>
      <x:c r="T410" s="12">
        <x:v>52071.21554718248</x:v>
      </x:c>
      <x:c r="U410" s="12">
        <x:v>3.666666666666667</x:v>
      </x:c>
      <x:c r="V410" s="12">
        <x:v>2500</x:v>
      </x:c>
      <x:c r="W410" s="12">
        <x:f>NA()</x:f>
      </x:c>
    </x:row>
    <x:row r="411">
      <x:c r="A411">
        <x:v>149961</x:v>
      </x:c>
      <x:c r="B411" s="1">
        <x:v>45156.522772412434</x:v>
      </x:c>
      <x:c r="C411" s="6">
        <x:v>20.450259206666665</x:v>
      </x:c>
      <x:c r="D411" s="14" t="s">
        <x:v>94</x:v>
      </x:c>
      <x:c r="E411" s="15">
        <x:v>45155.3542554595</x:v>
      </x:c>
      <x:c r="F411" t="s">
        <x:v>99</x:v>
      </x:c>
      <x:c r="G411" s="6">
        <x:v>404.3552549279193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23.561999999999998</x:v>
      </x:c>
      <x:c r="S411" s="8">
        <x:v>12398.264635762072</x:v>
      </x:c>
      <x:c r="T411" s="12">
        <x:v>52073.70782737713</x:v>
      </x:c>
      <x:c r="U411" s="12">
        <x:v>3.666666666666667</x:v>
      </x:c>
      <x:c r="V411" s="12">
        <x:v>2500</x:v>
      </x:c>
      <x:c r="W411" s="12">
        <x:f>NA()</x:f>
      </x:c>
    </x:row>
    <x:row r="412">
      <x:c r="A412">
        <x:v>149973</x:v>
      </x:c>
      <x:c r="B412" s="1">
        <x:v>45156.522806926405</x:v>
      </x:c>
      <x:c r="C412" s="6">
        <x:v>20.49995933</x:v>
      </x:c>
      <x:c r="D412" s="14" t="s">
        <x:v>94</x:v>
      </x:c>
      <x:c r="E412" s="15">
        <x:v>45155.3542554595</x:v>
      </x:c>
      <x:c r="F412" t="s">
        <x:v>99</x:v>
      </x:c>
      <x:c r="G412" s="6">
        <x:v>403.4760573508194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23.580999999999996</x:v>
      </x:c>
      <x:c r="S412" s="8">
        <x:v>12392.7169566265</x:v>
      </x:c>
      <x:c r="T412" s="12">
        <x:v>52067.04850625663</x:v>
      </x:c>
      <x:c r="U412" s="12">
        <x:v>3.666666666666667</x:v>
      </x:c>
      <x:c r="V412" s="12">
        <x:v>2500</x:v>
      </x:c>
      <x:c r="W412" s="12">
        <x:f>NA()</x:f>
      </x:c>
    </x:row>
    <x:row r="413">
      <x:c r="A413">
        <x:v>149985</x:v>
      </x:c>
      <x:c r="B413" s="1">
        <x:v>45156.522841485</x:v>
      </x:c>
      <x:c r="C413" s="6">
        <x:v>20.549723693333334</x:v>
      </x:c>
      <x:c r="D413" s="14" t="s">
        <x:v>94</x:v>
      </x:c>
      <x:c r="E413" s="15">
        <x:v>45155.3542554595</x:v>
      </x:c>
      <x:c r="F413" t="s">
        <x:v>99</x:v>
      </x:c>
      <x:c r="G413" s="6">
        <x:v>405.362133871547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23.539999999999996</x:v>
      </x:c>
      <x:c r="S413" s="8">
        <x:v>12388.303718780691</x:v>
      </x:c>
      <x:c r="T413" s="12">
        <x:v>52065.79113916102</x:v>
      </x:c>
      <x:c r="U413" s="12">
        <x:v>3.666666666666667</x:v>
      </x:c>
      <x:c r="V413" s="12">
        <x:v>2500</x:v>
      </x:c>
      <x:c r="W413" s="12">
        <x:f>NA()</x:f>
      </x:c>
    </x:row>
    <x:row r="414">
      <x:c r="A414">
        <x:v>149997</x:v>
      </x:c>
      <x:c r="B414" s="1">
        <x:v>45156.522876699586</x:v>
      </x:c>
      <x:c r="C414" s="6">
        <x:v>20.600432696666665</x:v>
      </x:c>
      <x:c r="D414" s="14" t="s">
        <x:v>94</x:v>
      </x:c>
      <x:c r="E414" s="15">
        <x:v>45155.3542554595</x:v>
      </x:c>
      <x:c r="F414" t="s">
        <x:v>99</x:v>
      </x:c>
      <x:c r="G414" s="6">
        <x:v>405.1010935236179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23.541999999999998</x:v>
      </x:c>
      <x:c r="S414" s="8">
        <x:v>12382.765733125605</x:v>
      </x:c>
      <x:c r="T414" s="12">
        <x:v>52066.60832198221</x:v>
      </x:c>
      <x:c r="U414" s="12">
        <x:v>3.666666666666667</x:v>
      </x:c>
      <x:c r="V414" s="12">
        <x:v>2500</x:v>
      </x:c>
      <x:c r="W414" s="12">
        <x:f>NA()</x:f>
      </x:c>
    </x:row>
    <x:row r="415">
      <x:c r="A415">
        <x:v>150009</x:v>
      </x:c>
      <x:c r="B415" s="1">
        <x:v>45156.52291124682</x:v>
      </x:c>
      <x:c r="C415" s="6">
        <x:v>20.650180726666665</x:v>
      </x:c>
      <x:c r="D415" s="14" t="s">
        <x:v>94</x:v>
      </x:c>
      <x:c r="E415" s="15">
        <x:v>45155.3542554595</x:v>
      </x:c>
      <x:c r="F415" t="s">
        <x:v>99</x:v>
      </x:c>
      <x:c r="G415" s="6">
        <x:v>404.41279115778195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23.549999999999997</x:v>
      </x:c>
      <x:c r="S415" s="8">
        <x:v>12383.354685166008</x:v>
      </x:c>
      <x:c r="T415" s="12">
        <x:v>52070.70431529058</x:v>
      </x:c>
      <x:c r="U415" s="12">
        <x:v>3.666666666666667</x:v>
      </x:c>
      <x:c r="V415" s="12">
        <x:v>2500</x:v>
      </x:c>
      <x:c r="W415" s="12">
        <x:f>NA()</x:f>
      </x:c>
    </x:row>
    <x:row r="416">
      <x:c r="A416">
        <x:v>150021</x:v>
      </x:c>
      <x:c r="B416" s="1">
        <x:v>45156.52294579338</x:v>
      </x:c>
      <x:c r="C416" s="6">
        <x:v>20.699927771666665</x:v>
      </x:c>
      <x:c r="D416" s="14" t="s">
        <x:v>94</x:v>
      </x:c>
      <x:c r="E416" s="15">
        <x:v>45155.3542554595</x:v>
      </x:c>
      <x:c r="F416" t="s">
        <x:v>99</x:v>
      </x:c>
      <x:c r="G416" s="6">
        <x:v>405.55578331815065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23.528999999999996</x:v>
      </x:c>
      <x:c r="S416" s="8">
        <x:v>12377.017269216432</x:v>
      </x:c>
      <x:c r="T416" s="12">
        <x:v>52078.563625408555</x:v>
      </x:c>
      <x:c r="U416" s="12">
        <x:v>3.666666666666667</x:v>
      </x:c>
      <x:c r="V416" s="12">
        <x:v>2500</x:v>
      </x:c>
      <x:c r="W416" s="12">
        <x:f>NA()</x:f>
      </x:c>
    </x:row>
    <x:row r="417">
      <x:c r="A417">
        <x:v>150033</x:v>
      </x:c>
      <x:c r="B417" s="1">
        <x:v>45156.52298038281</x:v>
      </x:c>
      <x:c r="C417" s="6">
        <x:v>20.749736553333335</x:v>
      </x:c>
      <x:c r="D417" s="14" t="s">
        <x:v>94</x:v>
      </x:c>
      <x:c r="E417" s="15">
        <x:v>45155.3542554595</x:v>
      </x:c>
      <x:c r="F417" t="s">
        <x:v>99</x:v>
      </x:c>
      <x:c r="G417" s="6">
        <x:v>405.02789803778774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23.548</x:v>
      </x:c>
      <x:c r="S417" s="8">
        <x:v>12367.82413799646</x:v>
      </x:c>
      <x:c r="T417" s="12">
        <x:v>52069.99914770252</x:v>
      </x:c>
      <x:c r="U417" s="12">
        <x:v>3.666666666666667</x:v>
      </x:c>
      <x:c r="V417" s="12">
        <x:v>2500</x:v>
      </x:c>
      <x:c r="W417" s="12">
        <x:f>NA()</x:f>
      </x:c>
    </x:row>
    <x:row r="418">
      <x:c r="A418">
        <x:v>150047</x:v>
      </x:c>
      <x:c r="B418" s="1">
        <x:v>45156.52301552686</x:v>
      </x:c>
      <x:c r="C418" s="6">
        <x:v>20.800343985</x:v>
      </x:c>
      <x:c r="D418" s="14" t="s">
        <x:v>94</x:v>
      </x:c>
      <x:c r="E418" s="15">
        <x:v>45155.3542554595</x:v>
      </x:c>
      <x:c r="F418" t="s">
        <x:v>99</x:v>
      </x:c>
      <x:c r="G418" s="6">
        <x:v>406.37203904062085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23.517999999999997</x:v>
      </x:c>
      <x:c r="S418" s="8">
        <x:v>12359.570481758456</x:v>
      </x:c>
      <x:c r="T418" s="12">
        <x:v>52074.96553391589</x:v>
      </x:c>
      <x:c r="U418" s="12">
        <x:v>3.666666666666667</x:v>
      </x:c>
      <x:c r="V418" s="12">
        <x:v>2500</x:v>
      </x:c>
      <x:c r="W418" s="12">
        <x:f>NA()</x:f>
      </x:c>
    </x:row>
    <x:row r="419">
      <x:c r="A419">
        <x:v>150052</x:v>
      </x:c>
      <x:c r="B419" s="1">
        <x:v>45156.52305003921</x:v>
      </x:c>
      <x:c r="C419" s="6">
        <x:v>20.850041766666667</x:v>
      </x:c>
      <x:c r="D419" s="14" t="s">
        <x:v>94</x:v>
      </x:c>
      <x:c r="E419" s="15">
        <x:v>45155.3542554595</x:v>
      </x:c>
      <x:c r="F419" t="s">
        <x:v>99</x:v>
      </x:c>
      <x:c r="G419" s="6">
        <x:v>407.93217405335605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23.482999999999997</x:v>
      </x:c>
      <x:c r="S419" s="8">
        <x:v>12355.152860487331</x:v>
      </x:c>
      <x:c r="T419" s="12">
        <x:v>52071.24282722575</x:v>
      </x:c>
      <x:c r="U419" s="12">
        <x:v>3.666666666666667</x:v>
      </x:c>
      <x:c r="V419" s="12">
        <x:v>2500</x:v>
      </x:c>
      <x:c r="W419" s="12">
        <x:f>NA()</x:f>
      </x:c>
    </x:row>
    <x:row r="420">
      <x:c r="A420">
        <x:v>150069</x:v>
      </x:c>
      <x:c r="B420" s="1">
        <x:v>45156.52308457604</x:v>
      </x:c>
      <x:c r="C420" s="6">
        <x:v>20.899774796666666</x:v>
      </x:c>
      <x:c r="D420" s="14" t="s">
        <x:v>94</x:v>
      </x:c>
      <x:c r="E420" s="15">
        <x:v>45155.3542554595</x:v>
      </x:c>
      <x:c r="F420" t="s">
        <x:v>99</x:v>
      </x:c>
      <x:c r="G420" s="6">
        <x:v>407.4270402197887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23.494999999999997</x:v>
      </x:c>
      <x:c r="S420" s="8">
        <x:v>12349.777907382875</x:v>
      </x:c>
      <x:c r="T420" s="12">
        <x:v>52072.661620332634</x:v>
      </x:c>
      <x:c r="U420" s="12">
        <x:v>3.666666666666667</x:v>
      </x:c>
      <x:c r="V420" s="12">
        <x:v>2500</x:v>
      </x:c>
      <x:c r="W420" s="12">
        <x:f>NA()</x:f>
      </x:c>
    </x:row>
    <x:row r="421">
      <x:c r="A421">
        <x:v>150081</x:v>
      </x:c>
      <x:c r="B421" s="1">
        <x:v>45156.52311969359</x:v>
      </x:c>
      <x:c r="C421" s="6">
        <x:v>20.950344071666667</x:v>
      </x:c>
      <x:c r="D421" s="14" t="s">
        <x:v>94</x:v>
      </x:c>
      <x:c r="E421" s="15">
        <x:v>45155.3542554595</x:v>
      </x:c>
      <x:c r="F421" t="s">
        <x:v>99</x:v>
      </x:c>
      <x:c r="G421" s="6">
        <x:v>408.0687599836023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23.483999999999998</x:v>
      </x:c>
      <x:c r="S421" s="8">
        <x:v>12343.870320911265</x:v>
      </x:c>
      <x:c r="T421" s="12">
        <x:v>52078.52569076001</x:v>
      </x:c>
      <x:c r="U421" s="12">
        <x:v>3.666666666666667</x:v>
      </x:c>
      <x:c r="V421" s="12">
        <x:v>2500</x:v>
      </x:c>
      <x:c r="W421" s="12">
        <x:f>NA()</x:f>
      </x:c>
    </x:row>
    <x:row r="422">
      <x:c r="A422">
        <x:v>150093</x:v>
      </x:c>
      <x:c r="B422" s="1">
        <x:v>45156.52315426083</x:v>
      </x:c>
      <x:c r="C422" s="6">
        <x:v>21.000120906666666</x:v>
      </x:c>
      <x:c r="D422" s="14" t="s">
        <x:v>94</x:v>
      </x:c>
      <x:c r="E422" s="15">
        <x:v>45155.3542554595</x:v>
      </x:c>
      <x:c r="F422" t="s">
        <x:v>99</x:v>
      </x:c>
      <x:c r="G422" s="6">
        <x:v>407.1543970812263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23.493</x:v>
      </x:c>
      <x:c r="S422" s="8">
        <x:v>12341.763999336576</x:v>
      </x:c>
      <x:c r="T422" s="12">
        <x:v>52068.006349751486</x:v>
      </x:c>
      <x:c r="U422" s="12">
        <x:v>3.666666666666667</x:v>
      </x:c>
      <x:c r="V422" s="12">
        <x:v>2500</x:v>
      </x:c>
      <x:c r="W422" s="12">
        <x:f>NA()</x:f>
      </x:c>
    </x:row>
    <x:row r="423">
      <x:c r="A423">
        <x:v>150105</x:v>
      </x:c>
      <x:c r="B423" s="1">
        <x:v>45156.523188775776</x:v>
      </x:c>
      <x:c r="C423" s="6">
        <x:v>21.049822415</x:v>
      </x:c>
      <x:c r="D423" s="14" t="s">
        <x:v>94</x:v>
      </x:c>
      <x:c r="E423" s="15">
        <x:v>45155.3542554595</x:v>
      </x:c>
      <x:c r="F423" t="s">
        <x:v>99</x:v>
      </x:c>
      <x:c r="G423" s="6">
        <x:v>408.8703969616275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23.464999999999996</x:v>
      </x:c>
      <x:c r="S423" s="8">
        <x:v>12331.306508433969</x:v>
      </x:c>
      <x:c r="T423" s="12">
        <x:v>52080.741808414445</x:v>
      </x:c>
      <x:c r="U423" s="12">
        <x:v>3.666666666666667</x:v>
      </x:c>
      <x:c r="V423" s="12">
        <x:v>2500</x:v>
      </x:c>
      <x:c r="W423" s="12">
        <x:f>NA()</x:f>
      </x:c>
    </x:row>
    <x:row r="424">
      <x:c r="A424">
        <x:v>150117</x:v>
      </x:c>
      <x:c r="B424" s="1">
        <x:v>45156.52322386361</x:v>
      </x:c>
      <x:c r="C424" s="6">
        <x:v>21.100348905</x:v>
      </x:c>
      <x:c r="D424" s="14" t="s">
        <x:v>94</x:v>
      </x:c>
      <x:c r="E424" s="15">
        <x:v>45155.3542554595</x:v>
      </x:c>
      <x:c r="F424" t="s">
        <x:v>99</x:v>
      </x:c>
      <x:c r="G424" s="6">
        <x:v>409.40994958463347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23.447999999999997</x:v>
      </x:c>
      <x:c r="S424" s="8">
        <x:v>12328.549086074363</x:v>
      </x:c>
      <x:c r="T424" s="12">
        <x:v>52074.19810774695</x:v>
      </x:c>
      <x:c r="U424" s="12">
        <x:v>3.666666666666667</x:v>
      </x:c>
      <x:c r="V424" s="12">
        <x:v>2500</x:v>
      </x:c>
      <x:c r="W424" s="12">
        <x:f>NA()</x:f>
      </x:c>
    </x:row>
    <x:row r="425">
      <x:c r="A425">
        <x:v>150129</x:v>
      </x:c>
      <x:c r="B425" s="1">
        <x:v>45156.52325839118</x:v>
      </x:c>
      <x:c r="C425" s="6">
        <x:v>21.15006859</x:v>
      </x:c>
      <x:c r="D425" s="14" t="s">
        <x:v>94</x:v>
      </x:c>
      <x:c r="E425" s="15">
        <x:v>45155.3542554595</x:v>
      </x:c>
      <x:c r="F425" t="s">
        <x:v>99</x:v>
      </x:c>
      <x:c r="G425" s="6">
        <x:v>409.4049331632199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23.445999999999998</x:v>
      </x:c>
      <x:c r="S425" s="8">
        <x:v>12322.642252934422</x:v>
      </x:c>
      <x:c r="T425" s="12">
        <x:v>52063.86468744597</x:v>
      </x:c>
      <x:c r="U425" s="12">
        <x:v>3.666666666666667</x:v>
      </x:c>
      <x:c r="V425" s="12">
        <x:v>2500</x:v>
      </x:c>
      <x:c r="W425" s="12">
        <x:f>NA()</x:f>
      </x:c>
    </x:row>
    <x:row r="426">
      <x:c r="A426">
        <x:v>150141</x:v>
      </x:c>
      <x:c r="B426" s="1">
        <x:v>45156.523292966805</x:v>
      </x:c>
      <x:c r="C426" s="6">
        <x:v>21.199857496666667</x:v>
      </x:c>
      <x:c r="D426" s="14" t="s">
        <x:v>94</x:v>
      </x:c>
      <x:c r="E426" s="15">
        <x:v>45155.3542554595</x:v>
      </x:c>
      <x:c r="F426" t="s">
        <x:v>99</x:v>
      </x:c>
      <x:c r="G426" s="6">
        <x:v>410.1725484439597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23.429999999999996</x:v>
      </x:c>
      <x:c r="S426" s="8">
        <x:v>12312.128127340919</x:v>
      </x:c>
      <x:c r="T426" s="12">
        <x:v>52078.27997071003</x:v>
      </x:c>
      <x:c r="U426" s="12">
        <x:v>3.666666666666667</x:v>
      </x:c>
      <x:c r="V426" s="12">
        <x:v>2500</x:v>
      </x:c>
      <x:c r="W426" s="12">
        <x:f>NA()</x:f>
      </x:c>
    </x:row>
    <x:row r="427">
      <x:c r="A427">
        <x:v>150153</x:v>
      </x:c>
      <x:c r="B427" s="1">
        <x:v>45156.52332814036</x:v>
      </x:c>
      <x:c r="C427" s="6">
        <x:v>21.250507418333335</x:v>
      </x:c>
      <x:c r="D427" s="14" t="s">
        <x:v>94</x:v>
      </x:c>
      <x:c r="E427" s="15">
        <x:v>45155.3542554595</x:v>
      </x:c>
      <x:c r="F427" t="s">
        <x:v>99</x:v>
      </x:c>
      <x:c r="G427" s="6">
        <x:v>409.6216050921762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23.442999999999998</x:v>
      </x:c>
      <x:c r="S427" s="8">
        <x:v>12313.431256181368</x:v>
      </x:c>
      <x:c r="T427" s="12">
        <x:v>52074.735713307986</x:v>
      </x:c>
      <x:c r="U427" s="12">
        <x:v>3.666666666666667</x:v>
      </x:c>
      <x:c r="V427" s="12">
        <x:v>2500</x:v>
      </x:c>
      <x:c r="W427" s="12">
        <x:f>NA()</x:f>
      </x:c>
    </x:row>
    <x:row r="428">
      <x:c r="A428">
        <x:v>150165</x:v>
      </x:c>
      <x:c r="B428" s="1">
        <x:v>45156.52336270146</x:v>
      </x:c>
      <x:c r="C428" s="6">
        <x:v>21.300275411666668</x:v>
      </x:c>
      <x:c r="D428" s="14" t="s">
        <x:v>94</x:v>
      </x:c>
      <x:c r="E428" s="15">
        <x:v>45155.3542554595</x:v>
      </x:c>
      <x:c r="F428" t="s">
        <x:v>99</x:v>
      </x:c>
      <x:c r="G428" s="6">
        <x:v>410.71450542919587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23.412999999999997</x:v>
      </x:c>
      <x:c r="S428" s="8">
        <x:v>12304.12975976765</x:v>
      </x:c>
      <x:c r="T428" s="12">
        <x:v>52070.65698439754</x:v>
      </x:c>
      <x:c r="U428" s="12">
        <x:v>3.666666666666667</x:v>
      </x:c>
      <x:c r="V428" s="12">
        <x:v>2500</x:v>
      </x:c>
      <x:c r="W428" s="12">
        <x:f>NA()</x:f>
      </x:c>
    </x:row>
    <x:row r="429">
      <x:c r="A429">
        <x:v>150177</x:v>
      </x:c>
      <x:c r="B429" s="1">
        <x:v>45156.52339722088</x:v>
      </x:c>
      <x:c r="C429" s="6">
        <x:v>21.349983363333333</x:v>
      </x:c>
      <x:c r="D429" s="14" t="s">
        <x:v>94</x:v>
      </x:c>
      <x:c r="E429" s="15">
        <x:v>45155.3542554595</x:v>
      </x:c>
      <x:c r="F429" t="s">
        <x:v>99</x:v>
      </x:c>
      <x:c r="G429" s="6">
        <x:v>410.33231238167593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23.421999999999997</x:v>
      </x:c>
      <x:c r="S429" s="8">
        <x:v>12297.253243647974</x:v>
      </x:c>
      <x:c r="T429" s="12">
        <x:v>52073.97392834992</x:v>
      </x:c>
      <x:c r="U429" s="12">
        <x:v>3.666666666666667</x:v>
      </x:c>
      <x:c r="V429" s="12">
        <x:v>2500</x:v>
      </x:c>
      <x:c r="W429" s="12">
        <x:f>NA()</x:f>
      </x:c>
    </x:row>
    <x:row r="430">
      <x:c r="A430">
        <x:v>150189</x:v>
      </x:c>
      <x:c r="B430" s="1">
        <x:v>45156.523431787944</x:v>
      </x:c>
      <x:c r="C430" s="6">
        <x:v>21.399759943333333</x:v>
      </x:c>
      <x:c r="D430" s="14" t="s">
        <x:v>94</x:v>
      </x:c>
      <x:c r="E430" s="15">
        <x:v>45155.3542554595</x:v>
      </x:c>
      <x:c r="F430" t="s">
        <x:v>99</x:v>
      </x:c>
      <x:c r="G430" s="6">
        <x:v>410.7669060113648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23.415999999999997</x:v>
      </x:c>
      <x:c r="S430" s="8">
        <x:v>12294.157253127558</x:v>
      </x:c>
      <x:c r="T430" s="12">
        <x:v>52073.38370642642</x:v>
      </x:c>
      <x:c r="U430" s="12">
        <x:v>3.666666666666667</x:v>
      </x:c>
      <x:c r="V430" s="12">
        <x:v>2500</x:v>
      </x:c>
      <x:c r="W430" s="12">
        <x:f>NA()</x:f>
      </x:c>
    </x:row>
    <x:row r="431">
      <x:c r="A431">
        <x:v>150201</x:v>
      </x:c>
      <x:c r="B431" s="1">
        <x:v>45156.52346691788</x:v>
      </x:c>
      <x:c r="C431" s="6">
        <x:v>21.450347046666668</x:v>
      </x:c>
      <x:c r="D431" s="14" t="s">
        <x:v>94</x:v>
      </x:c>
      <x:c r="E431" s="15">
        <x:v>45155.3542554595</x:v>
      </x:c>
      <x:c r="F431" t="s">
        <x:v>99</x:v>
      </x:c>
      <x:c r="G431" s="6">
        <x:v>410.8469459850571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23.411999999999995</x:v>
      </x:c>
      <x:c r="S431" s="8">
        <x:v>12288.47841210692</x:v>
      </x:c>
      <x:c r="T431" s="12">
        <x:v>52074.26961186887</x:v>
      </x:c>
      <x:c r="U431" s="12">
        <x:v>3.666666666666667</x:v>
      </x:c>
      <x:c r="V431" s="12">
        <x:v>2500</x:v>
      </x:c>
      <x:c r="W431" s="12">
        <x:f>NA()</x:f>
      </x:c>
    </x:row>
    <x:row r="432">
      <x:c r="A432">
        <x:v>150213</x:v>
      </x:c>
      <x:c r="B432" s="1">
        <x:v>45156.52350146441</x:v>
      </x:c>
      <x:c r="C432" s="6">
        <x:v>21.500094063333332</x:v>
      </x:c>
      <x:c r="D432" s="14" t="s">
        <x:v>94</x:v>
      </x:c>
      <x:c r="E432" s="15">
        <x:v>45155.3542554595</x:v>
      </x:c>
      <x:c r="F432" t="s">
        <x:v>99</x:v>
      </x:c>
      <x:c r="G432" s="6">
        <x:v>411.04968178439054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23.402999999999995</x:v>
      </x:c>
      <x:c r="S432" s="8">
        <x:v>12291.266971323439</x:v>
      </x:c>
      <x:c r="T432" s="12">
        <x:v>52076.375405503255</x:v>
      </x:c>
      <x:c r="U432" s="12">
        <x:v>3.666666666666667</x:v>
      </x:c>
      <x:c r="V432" s="12">
        <x:v>2500</x:v>
      </x:c>
      <x:c r="W432" s="12">
        <x:f>NA()</x:f>
      </x:c>
    </x:row>
    <x:row r="433">
      <x:c r="A433">
        <x:v>150225</x:v>
      </x:c>
      <x:c r="B433" s="1">
        <x:v>45156.523536040906</x:v>
      </x:c>
      <x:c r="C433" s="6">
        <x:v>21.549884211666665</x:v>
      </x:c>
      <x:c r="D433" s="14" t="s">
        <x:v>94</x:v>
      </x:c>
      <x:c r="E433" s="15">
        <x:v>45155.3542554595</x:v>
      </x:c>
      <x:c r="F433" t="s">
        <x:v>99</x:v>
      </x:c>
      <x:c r="G433" s="6">
        <x:v>411.2821601693755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23.405999999999995</x:v>
      </x:c>
      <x:c r="S433" s="8">
        <x:v>12280.978095061062</x:v>
      </x:c>
      <x:c r="T433" s="12">
        <x:v>52072.88967386178</x:v>
      </x:c>
      <x:c r="U433" s="12">
        <x:v>3.666666666666667</x:v>
      </x:c>
      <x:c r="V433" s="12">
        <x:v>2500</x:v>
      </x:c>
      <x:c r="W433" s="12">
        <x:f>NA()</x:f>
      </x:c>
    </x:row>
    <x:row r="434">
      <x:c r="A434">
        <x:v>150237</x:v>
      </x:c>
      <x:c r="B434" s="1">
        <x:v>45156.52357116291</x:v>
      </x:c>
      <x:c r="C434" s="6">
        <x:v>21.600459888333333</x:v>
      </x:c>
      <x:c r="D434" s="14" t="s">
        <x:v>94</x:v>
      </x:c>
      <x:c r="E434" s="15">
        <x:v>45155.3542554595</x:v>
      </x:c>
      <x:c r="F434" t="s">
        <x:v>99</x:v>
      </x:c>
      <x:c r="G434" s="6">
        <x:v>410.4448498398868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23.412999999999997</x:v>
      </x:c>
      <x:c r="S434" s="8">
        <x:v>12280.441237954126</x:v>
      </x:c>
      <x:c r="T434" s="12">
        <x:v>52065.53211997465</x:v>
      </x:c>
      <x:c r="U434" s="12">
        <x:v>3.666666666666667</x:v>
      </x:c>
      <x:c r="V434" s="12">
        <x:v>2500</x:v>
      </x:c>
      <x:c r="W434" s="12">
        <x:f>NA()</x:f>
      </x:c>
    </x:row>
    <x:row r="435">
      <x:c r="A435">
        <x:v>150249</x:v>
      </x:c>
      <x:c r="B435" s="1">
        <x:v>45156.52360579686</x:v>
      </x:c>
      <x:c r="C435" s="6">
        <x:v>21.650332778333333</x:v>
      </x:c>
      <x:c r="D435" s="14" t="s">
        <x:v>94</x:v>
      </x:c>
      <x:c r="E435" s="15">
        <x:v>45155.3542554595</x:v>
      </x:c>
      <x:c r="F435" t="s">
        <x:v>99</x:v>
      </x:c>
      <x:c r="G435" s="6">
        <x:v>410.56735534720127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23.407999999999998</x:v>
      </x:c>
      <x:c r="S435" s="8">
        <x:v>12276.867767341542</x:v>
      </x:c>
      <x:c r="T435" s="12">
        <x:v>52072.54617181603</x:v>
      </x:c>
      <x:c r="U435" s="12">
        <x:v>3.666666666666667</x:v>
      </x:c>
      <x:c r="V435" s="12">
        <x:v>2500</x:v>
      </x:c>
      <x:c r="W435" s="12">
        <x:f>NA()</x:f>
      </x:c>
    </x:row>
    <x:row r="436">
      <x:c r="A436">
        <x:v>150261</x:v>
      </x:c>
      <x:c r="B436" s="1">
        <x:v>45156.523640261126</x:v>
      </x:c>
      <x:c r="C436" s="6">
        <x:v>21.699961326666667</x:v>
      </x:c>
      <x:c r="D436" s="14" t="s">
        <x:v>94</x:v>
      </x:c>
      <x:c r="E436" s="15">
        <x:v>45155.3542554595</x:v>
      </x:c>
      <x:c r="F436" t="s">
        <x:v>99</x:v>
      </x:c>
      <x:c r="G436" s="6">
        <x:v>412.50395433142097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23.370999999999995</x:v>
      </x:c>
      <x:c r="S436" s="8">
        <x:v>12268.318295323259</x:v>
      </x:c>
      <x:c r="T436" s="12">
        <x:v>52073.77515508308</x:v>
      </x:c>
      <x:c r="U436" s="12">
        <x:v>3.666666666666667</x:v>
      </x:c>
      <x:c r="V436" s="12">
        <x:v>2500</x:v>
      </x:c>
      <x:c r="W436" s="12">
        <x:f>NA()</x:f>
      </x:c>
    </x:row>
    <x:row r="437">
      <x:c r="A437">
        <x:v>150273</x:v>
      </x:c>
      <x:c r="B437" s="1">
        <x:v>45156.52367485998</x:v>
      </x:c>
      <x:c r="C437" s="6">
        <x:v>21.74978368</x:v>
      </x:c>
      <x:c r="D437" s="14" t="s">
        <x:v>94</x:v>
      </x:c>
      <x:c r="E437" s="15">
        <x:v>45155.3542554595</x:v>
      </x:c>
      <x:c r="F437" t="s">
        <x:v>99</x:v>
      </x:c>
      <x:c r="G437" s="6">
        <x:v>410.55270050921956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23.401999999999997</x:v>
      </x:c>
      <x:c r="S437" s="8">
        <x:v>12265.906959147005</x:v>
      </x:c>
      <x:c r="T437" s="12">
        <x:v>52070.16191615131</x:v>
      </x:c>
      <x:c r="U437" s="12">
        <x:v>3.666666666666667</x:v>
      </x:c>
      <x:c r="V437" s="12">
        <x:v>2500</x:v>
      </x:c>
      <x:c r="W437" s="12">
        <x:f>NA()</x:f>
      </x:c>
    </x:row>
    <x:row r="438">
      <x:c r="A438">
        <x:v>150286</x:v>
      </x:c>
      <x:c r="B438" s="1">
        <x:v>45156.52371000898</x:v>
      </x:c>
      <x:c r="C438" s="6">
        <x:v>21.80039824</x:v>
      </x:c>
      <x:c r="D438" s="14" t="s">
        <x:v>94</x:v>
      </x:c>
      <x:c r="E438" s="15">
        <x:v>45155.3542554595</x:v>
      </x:c>
      <x:c r="F438" t="s">
        <x:v>99</x:v>
      </x:c>
      <x:c r="G438" s="6">
        <x:v>410.9256234392216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23.388999999999996</x:v>
      </x:c>
      <x:c r="S438" s="8">
        <x:v>12261.5200262944</x:v>
      </x:c>
      <x:c r="T438" s="12">
        <x:v>52075.772528381545</x:v>
      </x:c>
      <x:c r="U438" s="12">
        <x:v>3.666666666666667</x:v>
      </x:c>
      <x:c r="V438" s="12">
        <x:v>2500</x:v>
      </x:c>
      <x:c r="W438" s="12">
        <x:f>NA()</x:f>
      </x:c>
    </x:row>
    <x:row r="439">
      <x:c r="A439">
        <x:v>150292</x:v>
      </x:c>
      <x:c r="B439" s="1">
        <x:v>45156.52374455806</x:v>
      </x:c>
      <x:c r="C439" s="6">
        <x:v>21.850148896666667</x:v>
      </x:c>
      <x:c r="D439" s="14" t="s">
        <x:v>94</x:v>
      </x:c>
      <x:c r="E439" s="15">
        <x:v>45155.3542554595</x:v>
      </x:c>
      <x:c r="F439" t="s">
        <x:v>99</x:v>
      </x:c>
      <x:c r="G439" s="6">
        <x:v>413.55930427445395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23.339999999999996</x:v>
      </x:c>
      <x:c r="S439" s="8">
        <x:v>12255.105542601574</x:v>
      </x:c>
      <x:c r="T439" s="12">
        <x:v>52077.50075513594</x:v>
      </x:c>
      <x:c r="U439" s="12">
        <x:v>3.666666666666667</x:v>
      </x:c>
      <x:c r="V439" s="12">
        <x:v>2500</x:v>
      </x:c>
      <x:c r="W439" s="12">
        <x:f>NA()</x:f>
      </x:c>
    </x:row>
    <x:row r="440">
      <x:c r="A440">
        <x:v>150309</x:v>
      </x:c>
      <x:c r="B440" s="1">
        <x:v>45156.52377906711</x:v>
      </x:c>
      <x:c r="C440" s="6">
        <x:v>21.899841946666665</x:v>
      </x:c>
      <x:c r="D440" s="14" t="s">
        <x:v>94</x:v>
      </x:c>
      <x:c r="E440" s="15">
        <x:v>45155.3542554595</x:v>
      </x:c>
      <x:c r="F440" t="s">
        <x:v>99</x:v>
      </x:c>
      <x:c r="G440" s="6">
        <x:v>412.83139531721463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23.356999999999996</x:v>
      </x:c>
      <x:c r="S440" s="8">
        <x:v>12252.880192332108</x:v>
      </x:c>
      <x:c r="T440" s="12">
        <x:v>52070.41545490197</x:v>
      </x:c>
      <x:c r="U440" s="12">
        <x:v>3.666666666666667</x:v>
      </x:c>
      <x:c r="V440" s="12">
        <x:v>2500</x:v>
      </x:c>
      <x:c r="W440" s="12">
        <x:f>NA()</x:f>
      </x:c>
    </x:row>
    <x:row r="441">
      <x:c r="A441">
        <x:v>150321</x:v>
      </x:c>
      <x:c r="B441" s="1">
        <x:v>45156.52381423612</x:v>
      </x:c>
      <x:c r="C441" s="6">
        <x:v>21.95048531</x:v>
      </x:c>
      <x:c r="D441" s="14" t="s">
        <x:v>94</x:v>
      </x:c>
      <x:c r="E441" s="15">
        <x:v>45155.3542554595</x:v>
      </x:c>
      <x:c r="F441" t="s">
        <x:v>99</x:v>
      </x:c>
      <x:c r="G441" s="6">
        <x:v>413.2450358271034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23.340999999999998</x:v>
      </x:c>
      <x:c r="S441" s="8">
        <x:v>12237.55426618468</x:v>
      </x:c>
      <x:c r="T441" s="12">
        <x:v>52074.249399184235</x:v>
      </x:c>
      <x:c r="U441" s="12">
        <x:v>3.666666666666667</x:v>
      </x:c>
      <x:c r="V441" s="12">
        <x:v>2500</x:v>
      </x:c>
      <x:c r="W441" s="12">
        <x:f>NA()</x:f>
      </x:c>
    </x:row>
    <x:row r="442">
      <x:c r="A442">
        <x:v>150333</x:v>
      </x:c>
      <x:c r="B442" s="1">
        <x:v>45156.52384875759</x:v>
      </x:c>
      <x:c r="C442" s="6">
        <x:v>22.000196238333334</x:v>
      </x:c>
      <x:c r="D442" s="14" t="s">
        <x:v>94</x:v>
      </x:c>
      <x:c r="E442" s="15">
        <x:v>45155.3542554595</x:v>
      </x:c>
      <x:c r="F442" t="s">
        <x:v>99</x:v>
      </x:c>
      <x:c r="G442" s="6">
        <x:v>414.40824011690626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23.315999999999995</x:v>
      </x:c>
      <x:c r="S442" s="8">
        <x:v>12238.071585472333</x:v>
      </x:c>
      <x:c r="T442" s="12">
        <x:v>52077.22300705163</x:v>
      </x:c>
      <x:c r="U442" s="12">
        <x:v>3.666666666666667</x:v>
      </x:c>
      <x:c r="V442" s="12">
        <x:v>2500</x:v>
      </x:c>
      <x:c r="W442" s="12">
        <x:f>NA()</x:f>
      </x:c>
    </x:row>
    <x:row r="443">
      <x:c r="A443">
        <x:v>150345</x:v>
      </x:c>
      <x:c r="B443" s="1">
        <x:v>45156.52388330953</x:v>
      </x:c>
      <x:c r="C443" s="6">
        <x:v>22.04995102</x:v>
      </x:c>
      <x:c r="D443" s="14" t="s">
        <x:v>94</x:v>
      </x:c>
      <x:c r="E443" s="15">
        <x:v>45155.3542554595</x:v>
      </x:c>
      <x:c r="F443" t="s">
        <x:v>99</x:v>
      </x:c>
      <x:c r="G443" s="6">
        <x:v>412.223475961856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23.366999999999997</x:v>
      </x:c>
      <x:c r="S443" s="8">
        <x:v>12233.053839405955</x:v>
      </x:c>
      <x:c r="T443" s="12">
        <x:v>52067.654659077256</x:v>
      </x:c>
      <x:c r="U443" s="12">
        <x:v>3.666666666666667</x:v>
      </x:c>
      <x:c r="V443" s="12">
        <x:v>2500</x:v>
      </x:c>
      <x:c r="W443" s="12">
        <x:f>NA()</x:f>
      </x:c>
    </x:row>
    <x:row r="444">
      <x:c r="A444">
        <x:v>150357</x:v>
      </x:c>
      <x:c r="B444" s="1">
        <x:v>45156.52391787548</x:v>
      </x:c>
      <x:c r="C444" s="6">
        <x:v>22.099726</x:v>
      </x:c>
      <x:c r="D444" s="14" t="s">
        <x:v>94</x:v>
      </x:c>
      <x:c r="E444" s="15">
        <x:v>45155.3542554595</x:v>
      </x:c>
      <x:c r="F444" t="s">
        <x:v>99</x:v>
      </x:c>
      <x:c r="G444" s="6">
        <x:v>414.3270281440942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23.319999999999997</x:v>
      </x:c>
      <x:c r="S444" s="8">
        <x:v>12225.139189382873</x:v>
      </x:c>
      <x:c r="T444" s="12">
        <x:v>52071.039977179906</x:v>
      </x:c>
      <x:c r="U444" s="12">
        <x:v>3.666666666666667</x:v>
      </x:c>
      <x:c r="V444" s="12">
        <x:v>2500</x:v>
      </x:c>
      <x:c r="W444" s="12">
        <x:f>NA()</x:f>
      </x:c>
    </x:row>
    <x:row r="445">
      <x:c r="A445">
        <x:v>150369</x:v>
      </x:c>
      <x:c r="B445" s="1">
        <x:v>45156.52395304991</x:v>
      </x:c>
      <x:c r="C445" s="6">
        <x:v>22.150377168333332</x:v>
      </x:c>
      <x:c r="D445" s="14" t="s">
        <x:v>94</x:v>
      </x:c>
      <x:c r="E445" s="15">
        <x:v>45155.3542554595</x:v>
      </x:c>
      <x:c r="F445" t="s">
        <x:v>99</x:v>
      </x:c>
      <x:c r="G445" s="6">
        <x:v>414.3699978419288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23.318999999999996</x:v>
      </x:c>
      <x:c r="S445" s="8">
        <x:v>12224.72340777818</x:v>
      </x:c>
      <x:c r="T445" s="12">
        <x:v>52075.69903402399</x:v>
      </x:c>
      <x:c r="U445" s="12">
        <x:v>3.666666666666667</x:v>
      </x:c>
      <x:c r="V445" s="12">
        <x:v>2500</x:v>
      </x:c>
      <x:c r="W445" s="12">
        <x:f>NA()</x:f>
      </x:c>
    </x:row>
    <x:row r="446">
      <x:c r="A446">
        <x:v>150381</x:v>
      </x:c>
      <x:c r="B446" s="1">
        <x:v>45156.52398757277</x:v>
      </x:c>
      <x:c r="C446" s="6">
        <x:v>22.200090085</x:v>
      </x:c>
      <x:c r="D446" s="14" t="s">
        <x:v>94</x:v>
      </x:c>
      <x:c r="E446" s="15">
        <x:v>45155.3542554595</x:v>
      </x:c>
      <x:c r="F446" t="s">
        <x:v>99</x:v>
      </x:c>
      <x:c r="G446" s="6">
        <x:v>414.1122629740367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23.324999999999996</x:v>
      </x:c>
      <x:c r="S446" s="8">
        <x:v>12210.629912087103</x:v>
      </x:c>
      <x:c r="T446" s="12">
        <x:v>52077.049449175516</x:v>
      </x:c>
      <x:c r="U446" s="12">
        <x:v>3.666666666666667</x:v>
      </x:c>
      <x:c r="V446" s="12">
        <x:v>2500</x:v>
      </x:c>
      <x:c r="W446" s="12">
        <x:f>NA()</x:f>
      </x:c>
    </x:row>
    <x:row r="447">
      <x:c r="A447">
        <x:v>150393</x:v>
      </x:c>
      <x:c r="B447" s="1">
        <x:v>45156.52402218971</x:v>
      </x:c>
      <x:c r="C447" s="6">
        <x:v>22.249938485</x:v>
      </x:c>
      <x:c r="D447" s="14" t="s">
        <x:v>94</x:v>
      </x:c>
      <x:c r="E447" s="15">
        <x:v>45155.3542554595</x:v>
      </x:c>
      <x:c r="F447" t="s">
        <x:v>99</x:v>
      </x:c>
      <x:c r="G447" s="6">
        <x:v>414.0886514484316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23.314999999999998</x:v>
      </x:c>
      <x:c r="S447" s="8">
        <x:v>12211.053447804734</x:v>
      </x:c>
      <x:c r="T447" s="12">
        <x:v>52072.54251361018</x:v>
      </x:c>
      <x:c r="U447" s="12">
        <x:v>3.666666666666667</x:v>
      </x:c>
      <x:c r="V447" s="12">
        <x:v>2500</x:v>
      </x:c>
      <x:c r="W447" s="12">
        <x:f>NA()</x:f>
      </x:c>
    </x:row>
    <x:row r="448">
      <x:c r="A448">
        <x:v>150405</x:v>
      </x:c>
      <x:c r="B448" s="1">
        <x:v>45156.52405679252</x:v>
      </x:c>
      <x:c r="C448" s="6">
        <x:v>22.299766526666666</x:v>
      </x:c>
      <x:c r="D448" s="14" t="s">
        <x:v>94</x:v>
      </x:c>
      <x:c r="E448" s="15">
        <x:v>45155.3542554595</x:v>
      </x:c>
      <x:c r="F448" t="s">
        <x:v>99</x:v>
      </x:c>
      <x:c r="G448" s="6">
        <x:v>414.5707882644903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23.307999999999996</x:v>
      </x:c>
      <x:c r="S448" s="8">
        <x:v>12200.07135982901</x:v>
      </x:c>
      <x:c r="T448" s="12">
        <x:v>52065.93079796995</x:v>
      </x:c>
      <x:c r="U448" s="12">
        <x:v>3.666666666666667</x:v>
      </x:c>
      <x:c r="V448" s="12">
        <x:v>2500</x:v>
      </x:c>
      <x:c r="W448" s="12">
        <x:f>NA()</x:f>
      </x:c>
    </x:row>
    <x:row r="449">
      <x:c r="A449">
        <x:v>150417</x:v>
      </x:c>
      <x:c r="B449" s="1">
        <x:v>45156.52409198774</x:v>
      </x:c>
      <x:c r="C449" s="6">
        <x:v>22.350447643333332</x:v>
      </x:c>
      <x:c r="D449" s="14" t="s">
        <x:v>94</x:v>
      </x:c>
      <x:c r="E449" s="15">
        <x:v>45155.3542554595</x:v>
      </x:c>
      <x:c r="F449" t="s">
        <x:v>99</x:v>
      </x:c>
      <x:c r="G449" s="6">
        <x:v>415.7771344177958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23.279999999999998</x:v>
      </x:c>
      <x:c r="S449" s="8">
        <x:v>12192.8913093146</x:v>
      </x:c>
      <x:c r="T449" s="12">
        <x:v>52076.47949524386</x:v>
      </x:c>
      <x:c r="U449" s="12">
        <x:v>3.666666666666667</x:v>
      </x:c>
      <x:c r="V449" s="12">
        <x:v>2500</x:v>
      </x:c>
      <x:c r="W449" s="12">
        <x:f>NA()</x:f>
      </x:c>
    </x:row>
    <x:row r="450">
      <x:c r="A450">
        <x:v>150429</x:v>
      </x:c>
      <x:c r="B450" s="1">
        <x:v>45156.524126512595</x:v>
      </x:c>
      <x:c r="C450" s="6">
        <x:v>22.400163433333333</x:v>
      </x:c>
      <x:c r="D450" s="14" t="s">
        <x:v>94</x:v>
      </x:c>
      <x:c r="E450" s="15">
        <x:v>45155.3542554595</x:v>
      </x:c>
      <x:c r="F450" t="s">
        <x:v>99</x:v>
      </x:c>
      <x:c r="G450" s="6">
        <x:v>413.48320558853567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23.326999999999998</x:v>
      </x:c>
      <x:c r="S450" s="8">
        <x:v>12196.045091583099</x:v>
      </x:c>
      <x:c r="T450" s="12">
        <x:v>52070.13896829884</x:v>
      </x:c>
      <x:c r="U450" s="12">
        <x:v>3.666666666666667</x:v>
      </x:c>
      <x:c r="V450" s="12">
        <x:v>2500</x:v>
      </x:c>
      <x:c r="W450" s="12">
        <x:f>NA()</x:f>
      </x:c>
    </x:row>
    <x:row r="451">
      <x:c r="A451">
        <x:v>150441</x:v>
      </x:c>
      <x:c r="B451" s="1">
        <x:v>45156.524161058835</x:v>
      </x:c>
      <x:c r="C451" s="6">
        <x:v>22.449910025</x:v>
      </x:c>
      <x:c r="D451" s="14" t="s">
        <x:v>94</x:v>
      </x:c>
      <x:c r="E451" s="15">
        <x:v>45155.3542554595</x:v>
      </x:c>
      <x:c r="F451" t="s">
        <x:v>99</x:v>
      </x:c>
      <x:c r="G451" s="6">
        <x:v>415.6430300514412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23.280999999999995</x:v>
      </x:c>
      <x:c r="S451" s="8">
        <x:v>12184.769280842342</x:v>
      </x:c>
      <x:c r="T451" s="12">
        <x:v>52069.42163335525</x:v>
      </x:c>
      <x:c r="U451" s="12">
        <x:v>3.666666666666667</x:v>
      </x:c>
      <x:c r="V451" s="12">
        <x:v>2500</x:v>
      </x:c>
      <x:c r="W451" s="12">
        <x:f>NA()</x:f>
      </x:c>
    </x:row>
    <x:row r="452">
      <x:c r="A452">
        <x:v>150453</x:v>
      </x:c>
      <x:c r="B452" s="1">
        <x:v>45156.52419565837</x:v>
      </x:c>
      <x:c r="C452" s="6">
        <x:v>22.499733351666666</x:v>
      </x:c>
      <x:c r="D452" s="14" t="s">
        <x:v>94</x:v>
      </x:c>
      <x:c r="E452" s="15">
        <x:v>45155.3542554595</x:v>
      </x:c>
      <x:c r="F452" t="s">
        <x:v>99</x:v>
      </x:c>
      <x:c r="G452" s="6">
        <x:v>415.1256679377487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23.292999999999996</x:v>
      </x:c>
      <x:c r="S452" s="8">
        <x:v>12178.962817941921</x:v>
      </x:c>
      <x:c r="T452" s="12">
        <x:v>52071.10814265996</x:v>
      </x:c>
      <x:c r="U452" s="12">
        <x:v>3.666666666666667</x:v>
      </x:c>
      <x:c r="V452" s="12">
        <x:v>2500</x:v>
      </x:c>
      <x:c r="W452" s="12">
        <x:f>NA()</x:f>
      </x:c>
    </x:row>
    <x:row r="453">
      <x:c r="A453">
        <x:v>150465</x:v>
      </x:c>
      <x:c r="B453" s="1">
        <x:v>45156.52423081499</x:v>
      </x:c>
      <x:c r="C453" s="6">
        <x:v>22.550358885</x:v>
      </x:c>
      <x:c r="D453" s="14" t="s">
        <x:v>94</x:v>
      </x:c>
      <x:c r="E453" s="15">
        <x:v>45155.3542554595</x:v>
      </x:c>
      <x:c r="F453" t="s">
        <x:v>99</x:v>
      </x:c>
      <x:c r="G453" s="6">
        <x:v>415.40427634198386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23.275999999999996</x:v>
      </x:c>
      <x:c r="S453" s="8">
        <x:v>12171.96909521372</x:v>
      </x:c>
      <x:c r="T453" s="12">
        <x:v>52073.748806182375</x:v>
      </x:c>
      <x:c r="U453" s="12">
        <x:v>3.666666666666667</x:v>
      </x:c>
      <x:c r="V453" s="12">
        <x:v>2500</x:v>
      </x:c>
      <x:c r="W453" s="12">
        <x:f>NA()</x:f>
      </x:c>
    </x:row>
    <x:row r="454">
      <x:c r="A454">
        <x:v>150477</x:v>
      </x:c>
      <x:c r="B454" s="1">
        <x:v>45156.524265309214</x:v>
      </x:c>
      <x:c r="C454" s="6">
        <x:v>22.600030568333334</x:v>
      </x:c>
      <x:c r="D454" s="14" t="s">
        <x:v>94</x:v>
      </x:c>
      <x:c r="E454" s="15">
        <x:v>45155.3542554595</x:v>
      </x:c>
      <x:c r="F454" t="s">
        <x:v>99</x:v>
      </x:c>
      <x:c r="G454" s="6">
        <x:v>416.8829468353127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23.245999999999995</x:v>
      </x:c>
      <x:c r="S454" s="8">
        <x:v>12172.92259314459</x:v>
      </x:c>
      <x:c r="T454" s="12">
        <x:v>52078.28957731644</x:v>
      </x:c>
      <x:c r="U454" s="12">
        <x:v>3.666666666666667</x:v>
      </x:c>
      <x:c r="V454" s="12">
        <x:v>2500</x:v>
      </x:c>
      <x:c r="W454" s="12">
        <x:f>NA()</x:f>
      </x:c>
    </x:row>
    <x:row r="455">
      <x:c r="A455">
        <x:v>150489</x:v>
      </x:c>
      <x:c r="B455" s="1">
        <x:v>45156.52429986911</x:v>
      </x:c>
      <x:c r="C455" s="6">
        <x:v>22.64979681333333</x:v>
      </x:c>
      <x:c r="D455" s="14" t="s">
        <x:v>94</x:v>
      </x:c>
      <x:c r="E455" s="15">
        <x:v>45155.3542554595</x:v>
      </x:c>
      <x:c r="F455" t="s">
        <x:v>99</x:v>
      </x:c>
      <x:c r="G455" s="6">
        <x:v>416.805455607215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23.251999999999995</x:v>
      </x:c>
      <x:c r="S455" s="8">
        <x:v>12163.95890312037</x:v>
      </x:c>
      <x:c r="T455" s="12">
        <x:v>52075.74311834337</x:v>
      </x:c>
      <x:c r="U455" s="12">
        <x:v>3.666666666666667</x:v>
      </x:c>
      <x:c r="V455" s="12">
        <x:v>2500</x:v>
      </x:c>
      <x:c r="W455" s="12">
        <x:f>NA()</x:f>
      </x:c>
    </x:row>
    <x:row r="456">
      <x:c r="A456">
        <x:v>150501</x:v>
      </x:c>
      <x:c r="B456" s="1">
        <x:v>45156.524335002345</x:v>
      </x:c>
      <x:c r="C456" s="6">
        <x:v>22.700388678333333</x:v>
      </x:c>
      <x:c r="D456" s="14" t="s">
        <x:v>94</x:v>
      </x:c>
      <x:c r="E456" s="15">
        <x:v>45155.3542554595</x:v>
      </x:c>
      <x:c r="F456" t="s">
        <x:v>99</x:v>
      </x:c>
      <x:c r="G456" s="6">
        <x:v>417.3733862215259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23.240999999999996</x:v>
      </x:c>
      <x:c r="S456" s="8">
        <x:v>12171.558034769188</x:v>
      </x:c>
      <x:c r="T456" s="12">
        <x:v>52069.394698235614</x:v>
      </x:c>
      <x:c r="U456" s="12">
        <x:v>3.666666666666667</x:v>
      </x:c>
      <x:c r="V456" s="12">
        <x:v>2500</x:v>
      </x:c>
      <x:c r="W456" s="12">
        <x:f>NA()</x:f>
      </x:c>
    </x:row>
    <x:row r="457">
      <x:c r="A457">
        <x:v>150513</x:v>
      </x:c>
      <x:c r="B457" s="1">
        <x:v>45156.524369563675</x:v>
      </x:c>
      <x:c r="C457" s="6">
        <x:v>22.750156988333334</x:v>
      </x:c>
      <x:c r="D457" s="14" t="s">
        <x:v>94</x:v>
      </x:c>
      <x:c r="E457" s="15">
        <x:v>45155.3542554595</x:v>
      </x:c>
      <x:c r="F457" t="s">
        <x:v>99</x:v>
      </x:c>
      <x:c r="G457" s="6">
        <x:v>416.5982195397367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23.260999999999996</x:v>
      </x:c>
      <x:c r="S457" s="8">
        <x:v>12159.941493125252</x:v>
      </x:c>
      <x:c r="T457" s="12">
        <x:v>52069.76471903739</x:v>
      </x:c>
      <x:c r="U457" s="12">
        <x:v>3.666666666666667</x:v>
      </x:c>
      <x:c r="V457" s="12">
        <x:v>2500</x:v>
      </x:c>
      <x:c r="W457" s="12">
        <x:f>NA()</x:f>
      </x:c>
    </x:row>
    <x:row r="458">
      <x:c r="A458">
        <x:v>150525</x:v>
      </x:c>
      <x:c r="B458" s="1">
        <x:v>45156.52440422906</x:v>
      </x:c>
      <x:c r="C458" s="6">
        <x:v>22.800075136666667</x:v>
      </x:c>
      <x:c r="D458" s="14" t="s">
        <x:v>94</x:v>
      </x:c>
      <x:c r="E458" s="15">
        <x:v>45155.3542554595</x:v>
      </x:c>
      <x:c r="F458" t="s">
        <x:v>99</x:v>
      </x:c>
      <x:c r="G458" s="6">
        <x:v>416.5844468795409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23.254999999999995</x:v>
      </x:c>
      <x:c r="S458" s="8">
        <x:v>12161.346874670966</x:v>
      </x:c>
      <x:c r="T458" s="12">
        <x:v>52070.18006630186</x:v>
      </x:c>
      <x:c r="U458" s="12">
        <x:v>3.666666666666667</x:v>
      </x:c>
      <x:c r="V458" s="12">
        <x:v>2500</x:v>
      </x:c>
      <x:c r="W458" s="12">
        <x:f>NA()</x:f>
      </x:c>
    </x:row>
    <x:row r="459">
      <x:c r="A459">
        <x:v>150538</x:v>
      </x:c>
      <x:c r="B459" s="1">
        <x:v>45156.52443881484</x:v>
      </x:c>
      <x:c r="C459" s="6">
        <x:v>22.849878668333332</x:v>
      </x:c>
      <x:c r="D459" s="14" t="s">
        <x:v>94</x:v>
      </x:c>
      <x:c r="E459" s="15">
        <x:v>45155.3542554595</x:v>
      </x:c>
      <x:c r="F459" t="s">
        <x:v>99</x:v>
      </x:c>
      <x:c r="G459" s="6">
        <x:v>419.54897898749067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23.190999999999995</x:v>
      </x:c>
      <x:c r="S459" s="8">
        <x:v>12147.823569345024</x:v>
      </x:c>
      <x:c r="T459" s="12">
        <x:v>52068.88493443237</x:v>
      </x:c>
      <x:c r="U459" s="12">
        <x:v>3.666666666666667</x:v>
      </x:c>
      <x:c r="V459" s="12">
        <x:v>2500</x:v>
      </x:c>
      <x:c r="W459" s="12">
        <x:f>NA()</x:f>
      </x:c>
    </x:row>
    <x:row r="460">
      <x:c r="A460">
        <x:v>150544</x:v>
      </x:c>
      <x:c r="B460" s="1">
        <x:v>45156.5244734023</x:v>
      </x:c>
      <x:c r="C460" s="6">
        <x:v>22.899684603333334</x:v>
      </x:c>
      <x:c r="D460" s="14" t="s">
        <x:v>94</x:v>
      </x:c>
      <x:c r="E460" s="15">
        <x:v>45155.3542554595</x:v>
      </x:c>
      <x:c r="F460" t="s">
        <x:v>99</x:v>
      </x:c>
      <x:c r="G460" s="6">
        <x:v>417.50808790029765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23.24</x:v>
      </x:c>
      <x:c r="S460" s="8">
        <x:v>12142.659808902401</x:v>
      </x:c>
      <x:c r="T460" s="12">
        <x:v>52066.76652413495</x:v>
      </x:c>
      <x:c r="U460" s="12">
        <x:v>3.666666666666667</x:v>
      </x:c>
      <x:c r="V460" s="12">
        <x:v>2500</x:v>
      </x:c>
      <x:c r="W460" s="12">
        <x:f>NA()</x:f>
      </x:c>
    </x:row>
    <x:row r="461">
      <x:c r="A461">
        <x:v>150561</x:v>
      </x:c>
      <x:c r="B461" s="1">
        <x:v>45156.52450855974</x:v>
      </x:c>
      <x:c r="C461" s="6">
        <x:v>22.95031132</x:v>
      </x:c>
      <x:c r="D461" s="14" t="s">
        <x:v>94</x:v>
      </x:c>
      <x:c r="E461" s="15">
        <x:v>45155.3542554595</x:v>
      </x:c>
      <x:c r="F461" t="s">
        <x:v>99</x:v>
      </x:c>
      <x:c r="G461" s="6">
        <x:v>420.0428998695815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23.185999999999996</x:v>
      </x:c>
      <x:c r="S461" s="8">
        <x:v>12141.663117387852</x:v>
      </x:c>
      <x:c r="T461" s="12">
        <x:v>52064.65669776307</x:v>
      </x:c>
      <x:c r="U461" s="12">
        <x:v>3.666666666666667</x:v>
      </x:c>
      <x:c r="V461" s="12">
        <x:v>2500</x:v>
      </x:c>
      <x:c r="W461" s="12">
        <x:f>NA()</x:f>
      </x:c>
    </x:row>
    <x:row r="462">
      <x:c r="A462">
        <x:v>150573</x:v>
      </x:c>
      <x:c r="B462" s="1">
        <x:v>45156.524543055515</x:v>
      </x:c>
      <x:c r="C462" s="6">
        <x:v>22.999985241666668</x:v>
      </x:c>
      <x:c r="D462" s="14" t="s">
        <x:v>94</x:v>
      </x:c>
      <x:c r="E462" s="15">
        <x:v>45155.3542554595</x:v>
      </x:c>
      <x:c r="F462" t="s">
        <x:v>99</x:v>
      </x:c>
      <x:c r="G462" s="6">
        <x:v>418.82579232119946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23.215999999999998</x:v>
      </x:c>
      <x:c r="S462" s="8">
        <x:v>12137.185110945313</x:v>
      </x:c>
      <x:c r="T462" s="12">
        <x:v>52067.88753148663</x:v>
      </x:c>
      <x:c r="U462" s="12">
        <x:v>3.666666666666667</x:v>
      </x:c>
      <x:c r="V462" s="12">
        <x:v>2500</x:v>
      </x:c>
      <x:c r="W462" s="12">
        <x:f>NA()</x:f>
      </x:c>
    </x:row>
    <x:row r="463">
      <x:c r="A463">
        <x:v>150585</x:v>
      </x:c>
      <x:c r="B463" s="1">
        <x:v>45156.524577631535</x:v>
      </x:c>
      <x:c r="C463" s="6">
        <x:v>23.049774711666668</x:v>
      </x:c>
      <x:c r="D463" s="14" t="s">
        <x:v>94</x:v>
      </x:c>
      <x:c r="E463" s="15">
        <x:v>45155.3542554595</x:v>
      </x:c>
      <x:c r="F463" t="s">
        <x:v>99</x:v>
      </x:c>
      <x:c r="G463" s="6">
        <x:v>419.48419319051624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23.202999999999996</x:v>
      </x:c>
      <x:c r="S463" s="8">
        <x:v>12137.08425069329</x:v>
      </x:c>
      <x:c r="T463" s="12">
        <x:v>52067.370671904406</x:v>
      </x:c>
      <x:c r="U463" s="12">
        <x:v>3.666666666666667</x:v>
      </x:c>
      <x:c r="V463" s="12">
        <x:v>2500</x:v>
      </x:c>
      <x:c r="W463" s="12">
        <x:f>NA()</x:f>
      </x:c>
    </x:row>
    <x:row r="464">
      <x:c r="A464">
        <x:v>150597</x:v>
      </x:c>
      <x:c r="B464" s="1">
        <x:v>45156.52461282836</x:v>
      </x:c>
      <x:c r="C464" s="6">
        <x:v>23.100458138333334</x:v>
      </x:c>
      <x:c r="D464" s="14" t="s">
        <x:v>94</x:v>
      </x:c>
      <x:c r="E464" s="15">
        <x:v>45155.3542554595</x:v>
      </x:c>
      <x:c r="F464" t="s">
        <x:v>99</x:v>
      </x:c>
      <x:c r="G464" s="6">
        <x:v>419.97353491204825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23.195999999999998</x:v>
      </x:c>
      <x:c r="S464" s="8">
        <x:v>12127.698495211382</x:v>
      </x:c>
      <x:c r="T464" s="12">
        <x:v>52067.62192959116</x:v>
      </x:c>
      <x:c r="U464" s="12">
        <x:v>3.666666666666667</x:v>
      </x:c>
      <x:c r="V464" s="12">
        <x:v>2500</x:v>
      </x:c>
      <x:c r="W464" s="12">
        <x:f>NA()</x:f>
      </x:c>
    </x:row>
    <x:row r="465">
      <x:c r="A465">
        <x:v>150609</x:v>
      </x:c>
      <x:c r="B465" s="1">
        <x:v>45156.52464743799</x:v>
      </x:c>
      <x:c r="C465" s="6">
        <x:v>23.15029601</x:v>
      </x:c>
      <x:c r="D465" s="14" t="s">
        <x:v>94</x:v>
      </x:c>
      <x:c r="E465" s="15">
        <x:v>45155.3542554595</x:v>
      </x:c>
      <x:c r="F465" t="s">
        <x:v>99</x:v>
      </x:c>
      <x:c r="G465" s="6">
        <x:v>420.8395127946596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23.171999999999997</x:v>
      </x:c>
      <x:c r="S465" s="8">
        <x:v>12124.069473054813</x:v>
      </x:c>
      <x:c r="T465" s="12">
        <x:v>52070.11843900348</x:v>
      </x:c>
      <x:c r="U465" s="12">
        <x:v>3.666666666666667</x:v>
      </x:c>
      <x:c r="V465" s="12">
        <x:v>2500</x:v>
      </x:c>
      <x:c r="W465" s="12">
        <x:f>NA()</x:f>
      </x:c>
    </x:row>
    <x:row r="466">
      <x:c r="A466">
        <x:v>150621</x:v>
      </x:c>
      <x:c r="B466" s="1">
        <x:v>45156.524681957686</x:v>
      </x:c>
      <x:c r="C466" s="6">
        <x:v>23.200004371666665</x:v>
      </x:c>
      <x:c r="D466" s="14" t="s">
        <x:v>94</x:v>
      </x:c>
      <x:c r="E466" s="15">
        <x:v>45155.3542554595</x:v>
      </x:c>
      <x:c r="F466" t="s">
        <x:v>99</x:v>
      </x:c>
      <x:c r="G466" s="6">
        <x:v>419.6934043696534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23.193999999999996</x:v>
      </x:c>
      <x:c r="S466" s="8">
        <x:v>12122.59757087284</x:v>
      </x:c>
      <x:c r="T466" s="12">
        <x:v>52070.121128402</x:v>
      </x:c>
      <x:c r="U466" s="12">
        <x:v>3.666666666666667</x:v>
      </x:c>
      <x:c r="V466" s="12">
        <x:v>2500</x:v>
      </x:c>
      <x:c r="W466" s="12">
        <x:f>NA()</x:f>
      </x:c>
    </x:row>
    <x:row r="467">
      <x:c r="A467">
        <x:v>150633</x:v>
      </x:c>
      <x:c r="B467" s="1">
        <x:v>45156.524716533124</x:v>
      </x:c>
      <x:c r="C467" s="6">
        <x:v>23.249792993333333</x:v>
      </x:c>
      <x:c r="D467" s="14" t="s">
        <x:v>94</x:v>
      </x:c>
      <x:c r="E467" s="15">
        <x:v>45155.3542554595</x:v>
      </x:c>
      <x:c r="F467" t="s">
        <x:v>99</x:v>
      </x:c>
      <x:c r="G467" s="6">
        <x:v>420.2267581820896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23.185999999999996</x:v>
      </x:c>
      <x:c r="S467" s="8">
        <x:v>12115.611107209601</x:v>
      </x:c>
      <x:c r="T467" s="12">
        <x:v>52069.574919459796</x:v>
      </x:c>
      <x:c r="U467" s="12">
        <x:v>3.666666666666667</x:v>
      </x:c>
      <x:c r="V467" s="12">
        <x:v>2500</x:v>
      </x:c>
      <x:c r="W467" s="12">
        <x:f>NA()</x:f>
      </x:c>
    </x:row>
    <x:row r="468">
      <x:c r="A468">
        <x:v>150645</x:v>
      </x:c>
      <x:c r="B468" s="1">
        <x:v>45156.52475167556</x:v>
      </x:c>
      <x:c r="C468" s="6">
        <x:v>23.300398116666667</x:v>
      </x:c>
      <x:c r="D468" s="14" t="s">
        <x:v>94</x:v>
      </x:c>
      <x:c r="E468" s="15">
        <x:v>45155.3542554595</x:v>
      </x:c>
      <x:c r="F468" t="s">
        <x:v>99</x:v>
      </x:c>
      <x:c r="G468" s="6">
        <x:v>420.4680699184776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23.190999999999995</x:v>
      </x:c>
      <x:c r="S468" s="8">
        <x:v>12110.151926960973</x:v>
      </x:c>
      <x:c r="T468" s="12">
        <x:v>52074.805978034674</x:v>
      </x:c>
      <x:c r="U468" s="12">
        <x:v>3.666666666666667</x:v>
      </x:c>
      <x:c r="V468" s="12">
        <x:v>2500</x:v>
      </x:c>
      <x:c r="W468" s="12">
        <x:f>NA()</x:f>
      </x:c>
    </x:row>
    <x:row r="469">
      <x:c r="A469">
        <x:v>150657</x:v>
      </x:c>
      <x:c r="B469" s="1">
        <x:v>45156.52478622282</x:v>
      </x:c>
      <x:c r="C469" s="6">
        <x:v>23.350146165</x:v>
      </x:c>
      <x:c r="D469" s="14" t="s">
        <x:v>94</x:v>
      </x:c>
      <x:c r="E469" s="15">
        <x:v>45155.3542554595</x:v>
      </x:c>
      <x:c r="F469" t="s">
        <x:v>99</x:v>
      </x:c>
      <x:c r="G469" s="6">
        <x:v>421.67733242184454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23.154999999999998</x:v>
      </x:c>
      <x:c r="S469" s="8">
        <x:v>12113.205855863283</x:v>
      </x:c>
      <x:c r="T469" s="12">
        <x:v>52068.819156073114</x:v>
      </x:c>
      <x:c r="U469" s="12">
        <x:v>3.666666666666667</x:v>
      </x:c>
      <x:c r="V469" s="12">
        <x:v>2500</x:v>
      </x:c>
      <x:c r="W469" s="12">
        <x:f>NA()</x:f>
      </x:c>
    </x:row>
    <x:row r="470">
      <x:c r="A470">
        <x:v>150669</x:v>
      </x:c>
      <x:c r="B470" s="1">
        <x:v>45156.52482076966</x:v>
      </x:c>
      <x:c r="C470" s="6">
        <x:v>23.399893608333333</x:v>
      </x:c>
      <x:c r="D470" s="14" t="s">
        <x:v>94</x:v>
      </x:c>
      <x:c r="E470" s="15">
        <x:v>45155.3542554595</x:v>
      </x:c>
      <x:c r="F470" t="s">
        <x:v>99</x:v>
      </x:c>
      <x:c r="G470" s="6">
        <x:v>422.3366864148064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23.139999999999997</x:v>
      </x:c>
      <x:c r="S470" s="8">
        <x:v>12101.981538096446</x:v>
      </x:c>
      <x:c r="T470" s="12">
        <x:v>52074.569776204575</x:v>
      </x:c>
      <x:c r="U470" s="12">
        <x:v>3.666666666666667</x:v>
      </x:c>
      <x:c r="V470" s="12">
        <x:v>2500</x:v>
      </x:c>
      <x:c r="W470" s="12">
        <x:f>NA()</x:f>
      </x:c>
    </x:row>
    <x:row r="471">
      <x:c r="A471">
        <x:v>150681</x:v>
      </x:c>
      <x:c r="B471" s="1">
        <x:v>45156.52485540448</x:v>
      </x:c>
      <x:c r="C471" s="6">
        <x:v>23.449767748333333</x:v>
      </x:c>
      <x:c r="D471" s="14" t="s">
        <x:v>94</x:v>
      </x:c>
      <x:c r="E471" s="15">
        <x:v>45155.3542554595</x:v>
      </x:c>
      <x:c r="F471" t="s">
        <x:v>99</x:v>
      </x:c>
      <x:c r="G471" s="6">
        <x:v>421.73912964966945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23.161999999999995</x:v>
      </x:c>
      <x:c r="S471" s="8">
        <x:v>12098.267595329224</x:v>
      </x:c>
      <x:c r="T471" s="12">
        <x:v>52075.36218757482</x:v>
      </x:c>
      <x:c r="U471" s="12">
        <x:v>3.666666666666667</x:v>
      </x:c>
      <x:c r="V471" s="12">
        <x:v>2500</x:v>
      </x:c>
      <x:c r="W471" s="12">
        <x:f>NA()</x:f>
      </x:c>
    </x:row>
    <x:row r="472">
      <x:c r="A472">
        <x:v>150693</x:v>
      </x:c>
      <x:c r="B472" s="1">
        <x:v>45156.524890549554</x:v>
      </x:c>
      <x:c r="C472" s="6">
        <x:v>23.500376663333334</x:v>
      </x:c>
      <x:c r="D472" s="14" t="s">
        <x:v>94</x:v>
      </x:c>
      <x:c r="E472" s="15">
        <x:v>45155.3542554595</x:v>
      </x:c>
      <x:c r="F472" t="s">
        <x:v>99</x:v>
      </x:c>
      <x:c r="G472" s="6">
        <x:v>421.4667719982664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23.163999999999998</x:v>
      </x:c>
      <x:c r="S472" s="8">
        <x:v>12093.33498196015</x:v>
      </x:c>
      <x:c r="T472" s="12">
        <x:v>52069.069633054554</x:v>
      </x:c>
      <x:c r="U472" s="12">
        <x:v>3.666666666666667</x:v>
      </x:c>
      <x:c r="V472" s="12">
        <x:v>2500</x:v>
      </x:c>
      <x:c r="W472" s="12">
        <x:f>NA()</x:f>
      </x:c>
    </x:row>
    <x:row r="473">
      <x:c r="A473">
        <x:v>150705</x:v>
      </x:c>
      <x:c r="B473" s="1">
        <x:v>45156.52492508411</x:v>
      </x:c>
      <x:c r="C473" s="6">
        <x:v>23.550106426666666</x:v>
      </x:c>
      <x:c r="D473" s="14" t="s">
        <x:v>94</x:v>
      </x:c>
      <x:c r="E473" s="15">
        <x:v>45155.3542554595</x:v>
      </x:c>
      <x:c r="F473" t="s">
        <x:v>99</x:v>
      </x:c>
      <x:c r="G473" s="6">
        <x:v>421.8708917328991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23.158999999999995</x:v>
      </x:c>
      <x:c r="S473" s="8">
        <x:v>12091.91050345958</x:v>
      </x:c>
      <x:c r="T473" s="12">
        <x:v>52067.46619418948</x:v>
      </x:c>
      <x:c r="U473" s="12">
        <x:v>3.666666666666667</x:v>
      </x:c>
      <x:c r="V473" s="12">
        <x:v>2500</x:v>
      </x:c>
      <x:c r="W473" s="12">
        <x:f>NA()</x:f>
      </x:c>
    </x:row>
    <x:row r="474">
      <x:c r="A474">
        <x:v>150717</x:v>
      </x:c>
      <x:c r="B474" s="1">
        <x:v>45156.52495976652</x:v>
      </x:c>
      <x:c r="C474" s="6">
        <x:v>23.60004908</x:v>
      </x:c>
      <x:c r="D474" s="14" t="s">
        <x:v>94</x:v>
      </x:c>
      <x:c r="E474" s="15">
        <x:v>45155.3542554595</x:v>
      </x:c>
      <x:c r="F474" t="s">
        <x:v>99</x:v>
      </x:c>
      <x:c r="G474" s="6">
        <x:v>423.54432682561344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23.120999999999995</x:v>
      </x:c>
      <x:c r="S474" s="8">
        <x:v>12085.873452136482</x:v>
      </x:c>
      <x:c r="T474" s="12">
        <x:v>52073.074763137694</x:v>
      </x:c>
      <x:c r="U474" s="12">
        <x:v>3.666666666666667</x:v>
      </x:c>
      <x:c r="V474" s="12">
        <x:v>2500</x:v>
      </x:c>
      <x:c r="W474" s="12">
        <x:f>NA()</x:f>
      </x:c>
    </x:row>
    <x:row r="475">
      <x:c r="A475">
        <x:v>150729</x:v>
      </x:c>
      <x:c r="B475" s="1">
        <x:v>45156.5249944117</x:v>
      </x:c>
      <x:c r="C475" s="6">
        <x:v>23.649938151666667</x:v>
      </x:c>
      <x:c r="D475" s="14" t="s">
        <x:v>94</x:v>
      </x:c>
      <x:c r="E475" s="15">
        <x:v>45155.3542554595</x:v>
      </x:c>
      <x:c r="F475" t="s">
        <x:v>99</x:v>
      </x:c>
      <x:c r="G475" s="6">
        <x:v>423.4913739171488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23.118</x:v>
      </x:c>
      <x:c r="S475" s="8">
        <x:v>12082.533889584694</x:v>
      </x:c>
      <x:c r="T475" s="12">
        <x:v>52075.54653720352</x:v>
      </x:c>
      <x:c r="U475" s="12">
        <x:v>3.666666666666667</x:v>
      </x:c>
      <x:c r="V475" s="12">
        <x:v>2500</x:v>
      </x:c>
      <x:c r="W475" s="12">
        <x:f>NA()</x:f>
      </x:c>
    </x:row>
    <x:row r="476">
      <x:c r="A476">
        <x:v>150741</x:v>
      </x:c>
      <x:c r="B476" s="1">
        <x:v>45156.52502951022</x:v>
      </x:c>
      <x:c r="C476" s="6">
        <x:v>23.700480016666667</x:v>
      </x:c>
      <x:c r="D476" s="14" t="s">
        <x:v>94</x:v>
      </x:c>
      <x:c r="E476" s="15">
        <x:v>45155.3542554595</x:v>
      </x:c>
      <x:c r="F476" t="s">
        <x:v>99</x:v>
      </x:c>
      <x:c r="G476" s="6">
        <x:v>423.9948935302597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23.115</x:v>
      </x:c>
      <x:c r="S476" s="8">
        <x:v>12079.805218295794</x:v>
      </x:c>
      <x:c r="T476" s="12">
        <x:v>52067.02300091248</x:v>
      </x:c>
      <x:c r="U476" s="12">
        <x:v>3.666666666666667</x:v>
      </x:c>
      <x:c r="V476" s="12">
        <x:v>2500</x:v>
      </x:c>
      <x:c r="W476" s="12">
        <x:f>NA()</x:f>
      </x:c>
    </x:row>
    <x:row r="477">
      <x:c r="A477">
        <x:v>150753</x:v>
      </x:c>
      <x:c r="B477" s="1">
        <x:v>45156.525064110574</x:v>
      </x:c>
      <x:c r="C477" s="6">
        <x:v>23.750304521666667</x:v>
      </x:c>
      <x:c r="D477" s="14" t="s">
        <x:v>94</x:v>
      </x:c>
      <x:c r="E477" s="15">
        <x:v>45155.3542554595</x:v>
      </x:c>
      <x:c r="F477" t="s">
        <x:v>99</x:v>
      </x:c>
      <x:c r="G477" s="6">
        <x:v>423.9418776180509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23.112</x:v>
      </x:c>
      <x:c r="S477" s="8">
        <x:v>12075.61770196789</x:v>
      </x:c>
      <x:c r="T477" s="12">
        <x:v>52072.769375802025</x:v>
      </x:c>
      <x:c r="U477" s="12">
        <x:v>3.666666666666667</x:v>
      </x:c>
      <x:c r="V477" s="12">
        <x:v>2500</x:v>
      </x:c>
      <x:c r="W477" s="12">
        <x:f>NA()</x:f>
      </x:c>
    </x:row>
    <x:row r="478">
      <x:c r="A478">
        <x:v>150765</x:v>
      </x:c>
      <x:c r="B478" s="1">
        <x:v>45156.5250986782</x:v>
      </x:c>
      <x:c r="C478" s="6">
        <x:v>23.800081905</x:v>
      </x:c>
      <x:c r="D478" s="14" t="s">
        <x:v>94</x:v>
      </x:c>
      <x:c r="E478" s="15">
        <x:v>45155.3542554595</x:v>
      </x:c>
      <x:c r="F478" t="s">
        <x:v>99</x:v>
      </x:c>
      <x:c r="G478" s="6">
        <x:v>423.5840693866716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23.118</x:v>
      </x:c>
      <x:c r="S478" s="8">
        <x:v>12064.731128866404</x:v>
      </x:c>
      <x:c r="T478" s="12">
        <x:v>52071.83786451327</x:v>
      </x:c>
      <x:c r="U478" s="12">
        <x:v>3.666666666666667</x:v>
      </x:c>
      <x:c r="V478" s="12">
        <x:v>2500</x:v>
      </x:c>
      <x:c r="W478" s="12">
        <x:f>NA()</x:f>
      </x:c>
    </x:row>
    <x:row r="479">
      <x:c r="A479">
        <x:v>150777</x:v>
      </x:c>
      <x:c r="B479" s="1">
        <x:v>45156.525133321775</x:v>
      </x:c>
      <x:c r="C479" s="6">
        <x:v>23.849968663333332</x:v>
      </x:c>
      <x:c r="D479" s="14" t="s">
        <x:v>94</x:v>
      </x:c>
      <x:c r="E479" s="15">
        <x:v>45155.3542554595</x:v>
      </x:c>
      <x:c r="F479" t="s">
        <x:v>99</x:v>
      </x:c>
      <x:c r="G479" s="6">
        <x:v>424.88004248004523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23.094999999999995</x:v>
      </x:c>
      <x:c r="S479" s="8">
        <x:v>12063.442663536569</x:v>
      </x:c>
      <x:c r="T479" s="12">
        <x:v>52069.55068138744</x:v>
      </x:c>
      <x:c r="U479" s="12">
        <x:v>3.666666666666667</x:v>
      </x:c>
      <x:c r="V479" s="12">
        <x:v>2500</x:v>
      </x:c>
      <x:c r="W479" s="12">
        <x:f>NA()</x:f>
      </x:c>
    </x:row>
    <x:row r="480">
      <x:c r="A480">
        <x:v>150784</x:v>
      </x:c>
      <x:c r="B480" s="1">
        <x:v>45156.52516787823</x:v>
      </x:c>
      <x:c r="C480" s="6">
        <x:v>23.899729955</x:v>
      </x:c>
      <x:c r="D480" s="14" t="s">
        <x:v>94</x:v>
      </x:c>
      <x:c r="E480" s="15">
        <x:v>45155.3542554595</x:v>
      </x:c>
      <x:c r="F480" t="s">
        <x:v>99</x:v>
      </x:c>
      <x:c r="G480" s="6">
        <x:v>424.69407630226317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23.094999999999995</x:v>
      </x:c>
      <x:c r="S480" s="8">
        <x:v>12063.639457317311</x:v>
      </x:c>
      <x:c r="T480" s="12">
        <x:v>52071.77170443653</x:v>
      </x:c>
      <x:c r="U480" s="12">
        <x:v>3.666666666666667</x:v>
      </x:c>
      <x:c r="V480" s="12">
        <x:v>2500</x:v>
      </x:c>
      <x:c r="W480" s="12">
        <x:f>NA()</x:f>
      </x:c>
    </x:row>
    <x:row r="481">
      <x:c r="A481">
        <x:v>150799</x:v>
      </x:c>
      <x:c r="B481" s="1">
        <x:v>45156.52520298357</x:v>
      </x:c>
      <x:c r="C481" s="6">
        <x:v>23.950281633333333</x:v>
      </x:c>
      <x:c r="D481" s="14" t="s">
        <x:v>94</x:v>
      </x:c>
      <x:c r="E481" s="15">
        <x:v>45155.3542554595</x:v>
      </x:c>
      <x:c r="F481" t="s">
        <x:v>99</x:v>
      </x:c>
      <x:c r="G481" s="6">
        <x:v>425.4966700517734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23.078999999999997</x:v>
      </x:c>
      <x:c r="S481" s="8">
        <x:v>12052.782013209282</x:v>
      </x:c>
      <x:c r="T481" s="12">
        <x:v>52072.51615725012</x:v>
      </x:c>
      <x:c r="U481" s="12">
        <x:v>3.666666666666667</x:v>
      </x:c>
      <x:c r="V481" s="12">
        <x:v>2500</x:v>
      </x:c>
      <x:c r="W481" s="12">
        <x:f>NA()</x:f>
      </x:c>
    </x:row>
    <x:row r="482">
      <x:c r="A482">
        <x:v>150812</x:v>
      </x:c>
      <x:c r="B482" s="1">
        <x:v>45156.52523760389</x:v>
      </x:c>
      <x:c r="C482" s="6">
        <x:v>24.0001349</x:v>
      </x:c>
      <x:c r="D482" s="14" t="s">
        <x:v>94</x:v>
      </x:c>
      <x:c r="E482" s="15">
        <x:v>45155.3542554595</x:v>
      </x:c>
      <x:c r="F482" t="s">
        <x:v>99</x:v>
      </x:c>
      <x:c r="G482" s="6">
        <x:v>424.88442905836104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23.096999999999998</x:v>
      </x:c>
      <x:c r="S482" s="8">
        <x:v>12041.927547690471</x:v>
      </x:c>
      <x:c r="T482" s="12">
        <x:v>52072.07210691591</x:v>
      </x:c>
      <x:c r="U482" s="12">
        <x:v>3.666666666666667</x:v>
      </x:c>
      <x:c r="V482" s="12">
        <x:v>2500</x:v>
      </x:c>
      <x:c r="W482" s="12">
        <x:f>NA()</x:f>
      </x:c>
    </x:row>
    <x:row r="483">
      <x:c r="A483">
        <x:v>150825</x:v>
      </x:c>
      <x:c r="B483" s="1">
        <x:v>45156.52527214788</x:v>
      </x:c>
      <x:c r="C483" s="6">
        <x:v>24.04987825</x:v>
      </x:c>
      <x:c r="D483" s="14" t="s">
        <x:v>94</x:v>
      </x:c>
      <x:c r="E483" s="15">
        <x:v>45155.3542554595</x:v>
      </x:c>
      <x:c r="F483" t="s">
        <x:v>99</x:v>
      </x:c>
      <x:c r="G483" s="6">
        <x:v>425.66998005632246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23.072999999999997</x:v>
      </x:c>
      <x:c r="S483" s="8">
        <x:v>12040.18358085637</x:v>
      </x:c>
      <x:c r="T483" s="12">
        <x:v>52069.439495554405</x:v>
      </x:c>
      <x:c r="U483" s="12">
        <x:v>3.666666666666667</x:v>
      </x:c>
      <x:c r="V483" s="12">
        <x:v>2500</x:v>
      </x:c>
      <x:c r="W483" s="12">
        <x:f>NA()</x:f>
      </x:c>
    </x:row>
    <x:row r="484">
      <x:c r="A484">
        <x:v>150837</x:v>
      </x:c>
      <x:c r="B484" s="1">
        <x:v>45156.52530727521</x:v>
      </x:c>
      <x:c r="C484" s="6">
        <x:v>24.100461608333333</x:v>
      </x:c>
      <x:c r="D484" s="14" t="s">
        <x:v>94</x:v>
      </x:c>
      <x:c r="E484" s="15">
        <x:v>45155.3542554595</x:v>
      </x:c>
      <x:c r="F484" t="s">
        <x:v>99</x:v>
      </x:c>
      <x:c r="G484" s="6">
        <x:v>426.07864887117745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23.067999999999998</x:v>
      </x:c>
      <x:c r="S484" s="8">
        <x:v>12037.197958286795</x:v>
      </x:c>
      <x:c r="T484" s="12">
        <x:v>52070.82189126872</x:v>
      </x:c>
      <x:c r="U484" s="12">
        <x:v>3.666666666666667</x:v>
      </x:c>
      <x:c r="V484" s="12">
        <x:v>2500</x:v>
      </x:c>
      <x:c r="W484" s="12">
        <x:f>NA()</x:f>
      </x:c>
    </x:row>
    <x:row r="485">
      <x:c r="A485">
        <x:v>150849</x:v>
      </x:c>
      <x:c r="B485" s="1">
        <x:v>45156.52534188834</x:v>
      </x:c>
      <x:c r="C485" s="6">
        <x:v>24.150304505</x:v>
      </x:c>
      <x:c r="D485" s="14" t="s">
        <x:v>94</x:v>
      </x:c>
      <x:c r="E485" s="15">
        <x:v>45155.3542554595</x:v>
      </x:c>
      <x:c r="F485" t="s">
        <x:v>99</x:v>
      </x:c>
      <x:c r="G485" s="6">
        <x:v>426.438917924572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23.061999999999998</x:v>
      </x:c>
      <x:c r="S485" s="8">
        <x:v>12030.706805236516</x:v>
      </x:c>
      <x:c r="T485" s="12">
        <x:v>52077.29390838713</x:v>
      </x:c>
      <x:c r="U485" s="12">
        <x:v>3.666666666666667</x:v>
      </x:c>
      <x:c r="V485" s="12">
        <x:v>2500</x:v>
      </x:c>
      <x:c r="W485" s="12">
        <x:f>NA()</x:f>
      </x:c>
    </x:row>
    <x:row r="486">
      <x:c r="A486">
        <x:v>150861</x:v>
      </x:c>
      <x:c r="B486" s="1">
        <x:v>45156.525376466954</x:v>
      </x:c>
      <x:c r="C486" s="6">
        <x:v>24.20009771</x:v>
      </x:c>
      <x:c r="D486" s="14" t="s">
        <x:v>94</x:v>
      </x:c>
      <x:c r="E486" s="15">
        <x:v>45155.3542554595</x:v>
      </x:c>
      <x:c r="F486" t="s">
        <x:v>99</x:v>
      </x:c>
      <x:c r="G486" s="6">
        <x:v>427.09446927410715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23.040999999999997</x:v>
      </x:c>
      <x:c r="S486" s="8">
        <x:v>12028.070452674947</x:v>
      </x:c>
      <x:c r="T486" s="12">
        <x:v>52077.35765316448</x:v>
      </x:c>
      <x:c r="U486" s="12">
        <x:v>3.666666666666667</x:v>
      </x:c>
      <x:c r="V486" s="12">
        <x:v>2500</x:v>
      </x:c>
      <x:c r="W486" s="12">
        <x:f>NA()</x:f>
      </x:c>
    </x:row>
    <x:row r="487">
      <x:c r="A487">
        <x:v>150873</x:v>
      </x:c>
      <x:c r="B487" s="1">
        <x:v>45156.52541102569</x:v>
      </x:c>
      <x:c r="C487" s="6">
        <x:v>24.249862285</x:v>
      </x:c>
      <x:c r="D487" s="14" t="s">
        <x:v>94</x:v>
      </x:c>
      <x:c r="E487" s="15">
        <x:v>45155.3542554595</x:v>
      </x:c>
      <x:c r="F487" t="s">
        <x:v>99</x:v>
      </x:c>
      <x:c r="G487" s="6">
        <x:v>428.036739913813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23.022</x:v>
      </x:c>
      <x:c r="S487" s="8">
        <x:v>12022.227736019082</x:v>
      </x:c>
      <x:c r="T487" s="12">
        <x:v>52070.759214772836</x:v>
      </x:c>
      <x:c r="U487" s="12">
        <x:v>3.666666666666667</x:v>
      </x:c>
      <x:c r="V487" s="12">
        <x:v>2500</x:v>
      </x:c>
      <x:c r="W487" s="12">
        <x:f>NA()</x:f>
      </x:c>
    </x:row>
    <x:row r="488">
      <x:c r="A488">
        <x:v>150885</x:v>
      </x:c>
      <x:c r="B488" s="1">
        <x:v>45156.52544617323</x:v>
      </x:c>
      <x:c r="C488" s="6">
        <x:v>24.300474753333333</x:v>
      </x:c>
      <x:c r="D488" s="14" t="s">
        <x:v>94</x:v>
      </x:c>
      <x:c r="E488" s="15">
        <x:v>45155.3542554595</x:v>
      </x:c>
      <x:c r="F488" t="s">
        <x:v>99</x:v>
      </x:c>
      <x:c r="G488" s="6">
        <x:v>426.74636172566517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23.052999999999997</x:v>
      </x:c>
      <x:c r="S488" s="8">
        <x:v>12023.834618751607</x:v>
      </x:c>
      <x:c r="T488" s="12">
        <x:v>52072.26553296874</x:v>
      </x:c>
      <x:c r="U488" s="12">
        <x:v>3.666666666666667</x:v>
      </x:c>
      <x:c r="V488" s="12">
        <x:v>2500</x:v>
      </x:c>
      <x:c r="W488" s="12">
        <x:f>NA()</x:f>
      </x:c>
    </x:row>
    <x:row r="489">
      <x:c r="A489">
        <x:v>150897</x:v>
      </x:c>
      <x:c r="B489" s="1">
        <x:v>45156.52548075257</x:v>
      </x:c>
      <x:c r="C489" s="6">
        <x:v>24.350269005</x:v>
      </x:c>
      <x:c r="D489" s="14" t="s">
        <x:v>94</x:v>
      </x:c>
      <x:c r="E489" s="15">
        <x:v>45155.3542554595</x:v>
      </x:c>
      <x:c r="F489" t="s">
        <x:v>99</x:v>
      </x:c>
      <x:c r="G489" s="6">
        <x:v>426.2266414632822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23.049999999999997</x:v>
      </x:c>
      <x:c r="S489" s="8">
        <x:v>12011.215143727266</x:v>
      </x:c>
      <x:c r="T489" s="12">
        <x:v>52068.97794913329</x:v>
      </x:c>
      <x:c r="U489" s="12">
        <x:v>3.666666666666667</x:v>
      </x:c>
      <x:c r="V489" s="12">
        <x:v>2500</x:v>
      </x:c>
      <x:c r="W489" s="12">
        <x:f>NA()</x:f>
      </x:c>
    </x:row>
    <x:row r="490">
      <x:c r="A490">
        <x:v>150909</x:v>
      </x:c>
      <x:c r="B490" s="1">
        <x:v>45156.525515267225</x:v>
      </x:c>
      <x:c r="C490" s="6">
        <x:v>24.399970093333334</x:v>
      </x:c>
      <x:c r="D490" s="14" t="s">
        <x:v>94</x:v>
      </x:c>
      <x:c r="E490" s="15">
        <x:v>45155.3542554595</x:v>
      </x:c>
      <x:c r="F490" t="s">
        <x:v>99</x:v>
      </x:c>
      <x:c r="G490" s="6">
        <x:v>427.32610093674054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23.039999999999996</x:v>
      </x:c>
      <x:c r="S490" s="8">
        <x:v>12008.372997172819</x:v>
      </x:c>
      <x:c r="T490" s="12">
        <x:v>52069.315991432224</x:v>
      </x:c>
      <x:c r="U490" s="12">
        <x:v>3.666666666666667</x:v>
      </x:c>
      <x:c r="V490" s="12">
        <x:v>2500</x:v>
      </x:c>
      <x:c r="W490" s="12">
        <x:f>NA()</x:f>
      </x:c>
    </x:row>
    <x:row r="491">
      <x:c r="A491">
        <x:v>150921</x:v>
      </x:c>
      <x:c r="B491" s="1">
        <x:v>45156.525549847785</x:v>
      </x:c>
      <x:c r="C491" s="6">
        <x:v>24.449766111666666</x:v>
      </x:c>
      <x:c r="D491" s="14" t="s">
        <x:v>94</x:v>
      </x:c>
      <x:c r="E491" s="15">
        <x:v>45155.3542554595</x:v>
      </x:c>
      <x:c r="F491" t="s">
        <x:v>99</x:v>
      </x:c>
      <x:c r="G491" s="6">
        <x:v>428.834431113084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22.999999999999996</x:v>
      </x:c>
      <x:c r="S491" s="8">
        <x:v>12001.759666211357</x:v>
      </x:c>
      <x:c r="T491" s="12">
        <x:v>52071.22953846028</x:v>
      </x:c>
      <x:c r="U491" s="12">
        <x:v>3.666666666666667</x:v>
      </x:c>
      <x:c r="V491" s="12">
        <x:v>2500</x:v>
      </x:c>
      <x:c r="W491" s="12">
        <x:f>NA()</x:f>
      </x:c>
    </x:row>
    <x:row r="492">
      <x:c r="A492">
        <x:v>150933</x:v>
      </x:c>
      <x:c r="B492" s="1">
        <x:v>45156.52558501782</x:v>
      </x:c>
      <x:c r="C492" s="6">
        <x:v>24.500410966666667</x:v>
      </x:c>
      <x:c r="D492" s="14" t="s">
        <x:v>94</x:v>
      </x:c>
      <x:c r="E492" s="15">
        <x:v>45155.3542554595</x:v>
      </x:c>
      <x:c r="F492" t="s">
        <x:v>99</x:v>
      </x:c>
      <x:c r="G492" s="6">
        <x:v>427.88574571275285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23.016999999999996</x:v>
      </x:c>
      <x:c r="S492" s="8">
        <x:v>11993.413040975713</x:v>
      </x:c>
      <x:c r="T492" s="12">
        <x:v>52076.821998390966</x:v>
      </x:c>
      <x:c r="U492" s="12">
        <x:v>3.666666666666667</x:v>
      </x:c>
      <x:c r="V492" s="12">
        <x:v>2500</x:v>
      </x:c>
      <x:c r="W492" s="12">
        <x:f>NA()</x:f>
      </x:c>
    </x:row>
    <x:row r="493">
      <x:c r="A493">
        <x:v>150945</x:v>
      </x:c>
      <x:c r="B493" s="1">
        <x:v>45156.52561960546</x:v>
      </x:c>
      <x:c r="C493" s="6">
        <x:v>24.550217161666666</x:v>
      </x:c>
      <x:c r="D493" s="14" t="s">
        <x:v>94</x:v>
      </x:c>
      <x:c r="E493" s="15">
        <x:v>45155.3542554595</x:v>
      </x:c>
      <x:c r="F493" t="s">
        <x:v>99</x:v>
      </x:c>
      <x:c r="G493" s="6">
        <x:v>428.4437442055106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23.014999999999997</x:v>
      </x:c>
      <x:c r="S493" s="8">
        <x:v>11995.440864429262</x:v>
      </x:c>
      <x:c r="T493" s="12">
        <x:v>52071.52235070616</x:v>
      </x:c>
      <x:c r="U493" s="12">
        <x:v>3.666666666666667</x:v>
      </x:c>
      <x:c r="V493" s="12">
        <x:v>2500</x:v>
      </x:c>
      <x:c r="W493" s="12">
        <x:f>NA()</x:f>
      </x:c>
    </x:row>
    <x:row r="494">
      <x:c r="A494">
        <x:v>150957</x:v>
      </x:c>
      <x:c r="B494" s="1">
        <x:v>45156.52565414309</x:v>
      </x:c>
      <x:c r="C494" s="6">
        <x:v>24.59995136</x:v>
      </x:c>
      <x:c r="D494" s="14" t="s">
        <x:v>94</x:v>
      </x:c>
      <x:c r="E494" s="15">
        <x:v>45155.3542554595</x:v>
      </x:c>
      <x:c r="F494" t="s">
        <x:v>99</x:v>
      </x:c>
      <x:c r="G494" s="6">
        <x:v>430.2887182004021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22.975999999999996</x:v>
      </x:c>
      <x:c r="S494" s="8">
        <x:v>11991.914214256652</x:v>
      </x:c>
      <x:c r="T494" s="12">
        <x:v>52072.69147602941</x:v>
      </x:c>
      <x:c r="U494" s="12">
        <x:v>3.666666666666667</x:v>
      </x:c>
      <x:c r="V494" s="12">
        <x:v>2500</x:v>
      </x:c>
      <x:c r="W494" s="12">
        <x:f>NA()</x:f>
      </x:c>
    </x:row>
    <x:row r="495">
      <x:c r="A495">
        <x:v>150969</x:v>
      </x:c>
      <x:c r="B495" s="1">
        <x:v>45156.52568875632</x:v>
      </x:c>
      <x:c r="C495" s="6">
        <x:v>24.64979440833333</x:v>
      </x:c>
      <x:c r="D495" s="14" t="s">
        <x:v>94</x:v>
      </x:c>
      <x:c r="E495" s="15">
        <x:v>45155.3542554595</x:v>
      </x:c>
      <x:c r="F495" t="s">
        <x:v>99</x:v>
      </x:c>
      <x:c r="G495" s="6">
        <x:v>429.2258105514464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22.984999999999996</x:v>
      </x:c>
      <x:c r="S495" s="8">
        <x:v>11985.614919917924</x:v>
      </x:c>
      <x:c r="T495" s="12">
        <x:v>52075.216553134705</x:v>
      </x:c>
      <x:c r="U495" s="12">
        <x:v>3.666666666666667</x:v>
      </x:c>
      <x:c r="V495" s="12">
        <x:v>2500</x:v>
      </x:c>
      <x:c r="W495" s="12">
        <x:f>NA()</x:f>
      </x:c>
    </x:row>
    <x:row r="496">
      <x:c r="A496">
        <x:v>150981</x:v>
      </x:c>
      <x:c r="B496" s="1">
        <x:v>45156.52572382096</x:v>
      </x:c>
      <x:c r="C496" s="6">
        <x:v>24.700287491666668</x:v>
      </x:c>
      <x:c r="D496" s="14" t="s">
        <x:v>94</x:v>
      </x:c>
      <x:c r="E496" s="15">
        <x:v>45155.3542554595</x:v>
      </x:c>
      <x:c r="F496" t="s">
        <x:v>99</x:v>
      </x:c>
      <x:c r="G496" s="6">
        <x:v>429.6873900478628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22.980999999999998</x:v>
      </x:c>
      <x:c r="S496" s="8">
        <x:v>11978.382302240714</x:v>
      </x:c>
      <x:c r="T496" s="12">
        <x:v>52073.51882624938</x:v>
      </x:c>
      <x:c r="U496" s="12">
        <x:v>3.666666666666667</x:v>
      </x:c>
      <x:c r="V496" s="12">
        <x:v>2500</x:v>
      </x:c>
      <x:c r="W496" s="12">
        <x:f>NA()</x:f>
      </x:c>
    </x:row>
    <x:row r="497">
      <x:c r="A497">
        <x:v>150993</x:v>
      </x:c>
      <x:c r="B497" s="1">
        <x:v>45156.52575842867</x:v>
      </x:c>
      <x:c r="C497" s="6">
        <x:v>24.750122586666667</x:v>
      </x:c>
      <x:c r="D497" s="14" t="s">
        <x:v>94</x:v>
      </x:c>
      <x:c r="E497" s="15">
        <x:v>45155.3542554595</x:v>
      </x:c>
      <x:c r="F497" t="s">
        <x:v>99</x:v>
      </x:c>
      <x:c r="G497" s="6">
        <x:v>430.82521472750307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22.961999999999996</x:v>
      </x:c>
      <x:c r="S497" s="8">
        <x:v>11971.943604670432</x:v>
      </x:c>
      <x:c r="T497" s="12">
        <x:v>52076.06316155451</x:v>
      </x:c>
      <x:c r="U497" s="12">
        <x:v>3.666666666666667</x:v>
      </x:c>
      <x:c r="V497" s="12">
        <x:v>2500</x:v>
      </x:c>
      <x:c r="W497" s="12">
        <x:f>NA()</x:f>
      </x:c>
    </x:row>
    <x:row r="498">
      <x:c r="A498">
        <x:v>151005</x:v>
      </x:c>
      <x:c r="B498" s="1">
        <x:v>45156.52579306345</x:v>
      </x:c>
      <x:c r="C498" s="6">
        <x:v>24.799996658333335</x:v>
      </x:c>
      <x:c r="D498" s="14" t="s">
        <x:v>94</x:v>
      </x:c>
      <x:c r="E498" s="15">
        <x:v>45155.3542554595</x:v>
      </x:c>
      <x:c r="F498" t="s">
        <x:v>99</x:v>
      </x:c>
      <x:c r="G498" s="6">
        <x:v>431.0634292204004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22.939999999999998</x:v>
      </x:c>
      <x:c r="S498" s="8">
        <x:v>11968.691680929962</x:v>
      </x:c>
      <x:c r="T498" s="12">
        <x:v>52076.86874774719</x:v>
      </x:c>
      <x:c r="U498" s="12">
        <x:v>3.666666666666667</x:v>
      </x:c>
      <x:c r="V498" s="12">
        <x:v>2500</x:v>
      </x:c>
      <x:c r="W498" s="12">
        <x:f>NA()</x:f>
      </x:c>
    </x:row>
    <x:row r="499">
      <x:c r="A499">
        <x:v>151018</x:v>
      </x:c>
      <x:c r="B499" s="1">
        <x:v>45156.525827597085</x:v>
      </x:c>
      <x:c r="C499" s="6">
        <x:v>24.8497251</x:v>
      </x:c>
      <x:c r="D499" s="14" t="s">
        <x:v>94</x:v>
      </x:c>
      <x:c r="E499" s="15">
        <x:v>45155.3542554595</x:v>
      </x:c>
      <x:c r="F499" t="s">
        <x:v>99</x:v>
      </x:c>
      <x:c r="G499" s="6">
        <x:v>431.1657755041146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22.943999999999996</x:v>
      </x:c>
      <x:c r="S499" s="8">
        <x:v>11956.22665879206</x:v>
      </x:c>
      <x:c r="T499" s="12">
        <x:v>52077.70706738738</x:v>
      </x:c>
      <x:c r="U499" s="12">
        <x:v>3.666666666666667</x:v>
      </x:c>
      <x:c r="V499" s="12">
        <x:v>2500</x:v>
      </x:c>
      <x:c r="W499" s="12">
        <x:f>NA()</x:f>
      </x:c>
    </x:row>
    <x:row r="500">
      <x:c r="A500">
        <x:v>151024</x:v>
      </x:c>
      <x:c r="B500" s="1">
        <x:v>45156.525862734314</x:v>
      </x:c>
      <x:c r="C500" s="6">
        <x:v>24.900322706666667</x:v>
      </x:c>
      <x:c r="D500" s="14" t="s">
        <x:v>94</x:v>
      </x:c>
      <x:c r="E500" s="15">
        <x:v>45155.3542554595</x:v>
      </x:c>
      <x:c r="F500" t="s">
        <x:v>99</x:v>
      </x:c>
      <x:c r="G500" s="6">
        <x:v>429.8999046841793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22.969999999999995</x:v>
      </x:c>
      <x:c r="S500" s="8">
        <x:v>11958.431431783785</x:v>
      </x:c>
      <x:c r="T500" s="12">
        <x:v>52067.08639750368</x:v>
      </x:c>
      <x:c r="U500" s="12">
        <x:v>3.666666666666667</x:v>
      </x:c>
      <x:c r="V500" s="12">
        <x:v>2500</x:v>
      </x:c>
      <x:c r="W500" s="12">
        <x:f>NA()</x:f>
      </x:c>
    </x:row>
    <x:row r="501">
      <x:c r="A501">
        <x:v>151038</x:v>
      </x:c>
      <x:c r="B501" s="1">
        <x:v>45156.52589728082</x:v>
      </x:c>
      <x:c r="C501" s="6">
        <x:v>24.950069683333332</x:v>
      </x:c>
      <x:c r="D501" s="14" t="s">
        <x:v>94</x:v>
      </x:c>
      <x:c r="E501" s="15">
        <x:v>45155.3542554595</x:v>
      </x:c>
      <x:c r="F501" t="s">
        <x:v>99</x:v>
      </x:c>
      <x:c r="G501" s="6">
        <x:v>430.55921376932855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22.946999999999996</x:v>
      </x:c>
      <x:c r="S501" s="8">
        <x:v>11954.86709047752</x:v>
      </x:c>
      <x:c r="T501" s="12">
        <x:v>52072.409379353296</x:v>
      </x:c>
      <x:c r="U501" s="12">
        <x:v>3.666666666666667</x:v>
      </x:c>
      <x:c r="V501" s="12">
        <x:v>2500</x:v>
      </x:c>
      <x:c r="W501" s="12">
        <x:f>NA()</x:f>
      </x:c>
    </x:row>
    <x:row r="502">
      <x:c r="A502">
        <x:v>151053</x:v>
      </x:c>
      <x:c r="B502" s="1">
        <x:v>45156.52593188187</x:v>
      </x:c>
      <x:c r="C502" s="6">
        <x:v>24.999895195</x:v>
      </x:c>
      <x:c r="D502" s="14" t="s">
        <x:v>94</x:v>
      </x:c>
      <x:c r="E502" s="15">
        <x:v>45155.3542554595</x:v>
      </x:c>
      <x:c r="F502" t="s">
        <x:v>99</x:v>
      </x:c>
      <x:c r="G502" s="6">
        <x:v>429.989883496217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22.967999999999996</x:v>
      </x:c>
      <x:c r="S502" s="8">
        <x:v>11948.878388554196</x:v>
      </x:c>
      <x:c r="T502" s="12">
        <x:v>52069.80067429553</x:v>
      </x:c>
      <x:c r="U502" s="12">
        <x:v>3.666666666666667</x:v>
      </x:c>
      <x:c r="V502" s="12">
        <x:v>2500</x:v>
      </x:c>
      <x:c r="W502" s="12">
        <x:f>NA()</x:f>
      </x:c>
    </x:row>
    <x:row r="503">
      <x:c r="A503">
        <x:v>151065</x:v>
      </x:c>
      <x:c r="B503" s="1">
        <x:v>45156.52596647013</x:v>
      </x:c>
      <x:c r="C503" s="6">
        <x:v>25.04970229</x:v>
      </x:c>
      <x:c r="D503" s="14" t="s">
        <x:v>94</x:v>
      </x:c>
      <x:c r="E503" s="15">
        <x:v>45155.3542554595</x:v>
      </x:c>
      <x:c r="F503" t="s">
        <x:v>99</x:v>
      </x:c>
      <x:c r="G503" s="6">
        <x:v>432.1604135146146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22.921999999999997</x:v>
      </x:c>
      <x:c r="S503" s="8">
        <x:v>11946.381272369796</x:v>
      </x:c>
      <x:c r="T503" s="12">
        <x:v>52069.512735068936</x:v>
      </x:c>
      <x:c r="U503" s="12">
        <x:v>3.666666666666667</x:v>
      </x:c>
      <x:c r="V503" s="12">
        <x:v>2500</x:v>
      </x:c>
      <x:c r="W503" s="12">
        <x:f>NA()</x:f>
      </x:c>
    </x:row>
    <x:row r="504">
      <x:c r="A504">
        <x:v>151077</x:v>
      </x:c>
      <x:c r="B504" s="1">
        <x:v>45156.526001635095</x:v>
      </x:c>
      <x:c r="C504" s="6">
        <x:v>25.100339828333333</x:v>
      </x:c>
      <x:c r="D504" s="14" t="s">
        <x:v>94</x:v>
      </x:c>
      <x:c r="E504" s="15">
        <x:v>45155.3542554595</x:v>
      </x:c>
      <x:c r="F504" t="s">
        <x:v>99</x:v>
      </x:c>
      <x:c r="G504" s="6">
        <x:v>430.94417201908203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22.950999999999997</x:v>
      </x:c>
      <x:c r="S504" s="8">
        <x:v>11938.72545676723</x:v>
      </x:c>
      <x:c r="T504" s="12">
        <x:v>52069.041849109664</x:v>
      </x:c>
      <x:c r="U504" s="12">
        <x:v>3.666666666666667</x:v>
      </x:c>
      <x:c r="V504" s="12">
        <x:v>2500</x:v>
      </x:c>
      <x:c r="W504" s="12">
        <x:f>NA()</x:f>
      </x:c>
    </x:row>
    <x:row r="505">
      <x:c r="A505">
        <x:v>151089</x:v>
      </x:c>
      <x:c r="B505" s="1">
        <x:v>45156.52603615466</x:v>
      </x:c>
      <x:c r="C505" s="6">
        <x:v>25.150048008333332</x:v>
      </x:c>
      <x:c r="D505" s="14" t="s">
        <x:v>94</x:v>
      </x:c>
      <x:c r="E505" s="15">
        <x:v>45155.3542554595</x:v>
      </x:c>
      <x:c r="F505" t="s">
        <x:v>99</x:v>
      </x:c>
      <x:c r="G505" s="6">
        <x:v>431.48194171791675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22.936999999999998</x:v>
      </x:c>
      <x:c r="S505" s="8">
        <x:v>11935.162756382162</x:v>
      </x:c>
      <x:c r="T505" s="12">
        <x:v>52070.49792721184</x:v>
      </x:c>
      <x:c r="U505" s="12">
        <x:v>3.666666666666667</x:v>
      </x:c>
      <x:c r="V505" s="12">
        <x:v>2500</x:v>
      </x:c>
      <x:c r="W505" s="12">
        <x:f>NA()</x:f>
      </x:c>
    </x:row>
    <x:row r="506">
      <x:c r="A506">
        <x:v>151101</x:v>
      </x:c>
      <x:c r="B506" s="1">
        <x:v>45156.526070722895</x:v>
      </x:c>
      <x:c r="C506" s="6">
        <x:v>25.19982627</x:v>
      </x:c>
      <x:c r="D506" s="14" t="s">
        <x:v>94</x:v>
      </x:c>
      <x:c r="E506" s="15">
        <x:v>45155.3542554595</x:v>
      </x:c>
      <x:c r="F506" t="s">
        <x:v>99</x:v>
      </x:c>
      <x:c r="G506" s="6">
        <x:v>433.7980968451339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22.887999999999998</x:v>
      </x:c>
      <x:c r="S506" s="8">
        <x:v>11926.903125759634</x:v>
      </x:c>
      <x:c r="T506" s="12">
        <x:v>52073.1583222448</x:v>
      </x:c>
      <x:c r="U506" s="12">
        <x:v>3.666666666666667</x:v>
      </x:c>
      <x:c r="V506" s="12">
        <x:v>2500</x:v>
      </x:c>
      <x:c r="W506" s="12">
        <x:f>NA()</x:f>
      </x:c>
    </x:row>
    <x:row r="507">
      <x:c r="A507">
        <x:v>151113</x:v>
      </x:c>
      <x:c r="B507" s="1">
        <x:v>45156.52610589673</x:v>
      </x:c>
      <x:c r="C507" s="6">
        <x:v>25.250476596666665</x:v>
      </x:c>
      <x:c r="D507" s="14" t="s">
        <x:v>94</x:v>
      </x:c>
      <x:c r="E507" s="15">
        <x:v>45155.3542554595</x:v>
      </x:c>
      <x:c r="F507" t="s">
        <x:v>99</x:v>
      </x:c>
      <x:c r="G507" s="6">
        <x:v>433.16186234342365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22.901999999999997</x:v>
      </x:c>
      <x:c r="S507" s="8">
        <x:v>11923.834085646371</x:v>
      </x:c>
      <x:c r="T507" s="12">
        <x:v>52074.136519510306</x:v>
      </x:c>
      <x:c r="U507" s="12">
        <x:v>3.666666666666667</x:v>
      </x:c>
      <x:c r="V507" s="12">
        <x:v>2500</x:v>
      </x:c>
      <x:c r="W507" s="12">
        <x:f>NA()</x:f>
      </x:c>
    </x:row>
    <x:row r="508">
      <x:c r="A508">
        <x:v>151125</x:v>
      </x:c>
      <x:c r="B508" s="1">
        <x:v>45156.526140429945</x:v>
      </x:c>
      <x:c r="C508" s="6">
        <x:v>25.300204415</x:v>
      </x:c>
      <x:c r="D508" s="14" t="s">
        <x:v>94</x:v>
      </x:c>
      <x:c r="E508" s="15">
        <x:v>45155.3542554595</x:v>
      </x:c>
      <x:c r="F508" t="s">
        <x:v>99</x:v>
      </x:c>
      <x:c r="G508" s="6">
        <x:v>432.98029449934273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22.905999999999995</x:v>
      </x:c>
      <x:c r="S508" s="8">
        <x:v>11925.802065443306</x:v>
      </x:c>
      <x:c r="T508" s="12">
        <x:v>52077.14039136584</x:v>
      </x:c>
      <x:c r="U508" s="12">
        <x:v>3.666666666666667</x:v>
      </x:c>
      <x:c r="V508" s="12">
        <x:v>2500</x:v>
      </x:c>
      <x:c r="W508" s="12">
        <x:f>NA()</x:f>
      </x:c>
    </x:row>
    <x:row r="509">
      <x:c r="A509">
        <x:v>151137</x:v>
      </x:c>
      <x:c r="B509" s="1">
        <x:v>45156.52617498738</x:v>
      </x:c>
      <x:c r="C509" s="6">
        <x:v>25.349967126666666</x:v>
      </x:c>
      <x:c r="D509" s="14" t="s">
        <x:v>94</x:v>
      </x:c>
      <x:c r="E509" s="15">
        <x:v>45155.3542554595</x:v>
      </x:c>
      <x:c r="F509" t="s">
        <x:v>99</x:v>
      </x:c>
      <x:c r="G509" s="6">
        <x:v>432.4202933870867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22.909999999999997</x:v>
      </x:c>
      <x:c r="S509" s="8">
        <x:v>11913.27867331019</x:v>
      </x:c>
      <x:c r="T509" s="12">
        <x:v>52072.3009587594</x:v>
      </x:c>
      <x:c r="U509" s="12">
        <x:v>3.666666666666667</x:v>
      </x:c>
      <x:c r="V509" s="12">
        <x:v>2500</x:v>
      </x:c>
      <x:c r="W509" s="12">
        <x:f>NA()</x:f>
      </x:c>
    </x:row>
    <x:row r="510">
      <x:c r="A510">
        <x:v>151149</x:v>
      </x:c>
      <x:c r="B510" s="1">
        <x:v>45156.526209638156</x:v>
      </x:c>
      <x:c r="C510" s="6">
        <x:v>25.399864251666667</x:v>
      </x:c>
      <x:c r="D510" s="14" t="s">
        <x:v>94</x:v>
      </x:c>
      <x:c r="E510" s="15">
        <x:v>45155.3542554595</x:v>
      </x:c>
      <x:c r="F510" t="s">
        <x:v>99</x:v>
      </x:c>
      <x:c r="G510" s="6">
        <x:v>434.4810683809488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22.872999999999998</x:v>
      </x:c>
      <x:c r="S510" s="8">
        <x:v>11914.990751019206</x:v>
      </x:c>
      <x:c r="T510" s="12">
        <x:v>52081.21941836136</x:v>
      </x:c>
      <x:c r="U510" s="12">
        <x:v>3.666666666666667</x:v>
      </x:c>
      <x:c r="V510" s="12">
        <x:v>2500</x:v>
      </x:c>
      <x:c r="W510" s="12">
        <x:f>NA()</x:f>
      </x:c>
    </x:row>
    <x:row r="511">
      <x:c r="A511">
        <x:v>151161</x:v>
      </x:c>
      <x:c r="B511" s="1">
        <x:v>45156.52624427145</x:v>
      </x:c>
      <x:c r="C511" s="6">
        <x:v>25.449736195</x:v>
      </x:c>
      <x:c r="D511" s="14" t="s">
        <x:v>94</x:v>
      </x:c>
      <x:c r="E511" s="15">
        <x:v>45155.3542554595</x:v>
      </x:c>
      <x:c r="F511" t="s">
        <x:v>99</x:v>
      </x:c>
      <x:c r="G511" s="6">
        <x:v>435.0361802177233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22.865</x:v>
      </x:c>
      <x:c r="S511" s="8">
        <x:v>11908.530480043075</x:v>
      </x:c>
      <x:c r="T511" s="12">
        <x:v>52064.542089858565</x:v>
      </x:c>
      <x:c r="U511" s="12">
        <x:v>3.666666666666667</x:v>
      </x:c>
      <x:c r="V511" s="12">
        <x:v>2500</x:v>
      </x:c>
      <x:c r="W511" s="12">
        <x:f>NA()</x:f>
      </x:c>
    </x:row>
    <x:row r="512">
      <x:c r="A512">
        <x:v>151173</x:v>
      </x:c>
      <x:c r="B512" s="1">
        <x:v>45156.526279422185</x:v>
      </x:c>
      <x:c r="C512" s="6">
        <x:v>25.500353246666666</x:v>
      </x:c>
      <x:c r="D512" s="14" t="s">
        <x:v>94</x:v>
      </x:c>
      <x:c r="E512" s="15">
        <x:v>45155.3542554595</x:v>
      </x:c>
      <x:c r="F512" t="s">
        <x:v>99</x:v>
      </x:c>
      <x:c r="G512" s="6">
        <x:v>434.11274210992946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22.878999999999998</x:v>
      </x:c>
      <x:c r="S512" s="8">
        <x:v>11907.213839732081</x:v>
      </x:c>
      <x:c r="T512" s="12">
        <x:v>52070.38690282228</x:v>
      </x:c>
      <x:c r="U512" s="12">
        <x:v>3.666666666666667</x:v>
      </x:c>
      <x:c r="V512" s="12">
        <x:v>2500</x:v>
      </x:c>
      <x:c r="W512" s="12">
        <x:f>NA()</x:f>
      </x:c>
    </x:row>
    <x:row r="513">
      <x:c r="A513">
        <x:v>151185</x:v>
      </x:c>
      <x:c r="B513" s="1">
        <x:v>45156.5263139506</x:v>
      </x:c>
      <x:c r="C513" s="6">
        <x:v>25.550074171666665</x:v>
      </x:c>
      <x:c r="D513" s="14" t="s">
        <x:v>94</x:v>
      </x:c>
      <x:c r="E513" s="15">
        <x:v>45155.3542554595</x:v>
      </x:c>
      <x:c r="F513" t="s">
        <x:v>99</x:v>
      </x:c>
      <x:c r="G513" s="6">
        <x:v>435.24519153196763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22.849999999999998</x:v>
      </x:c>
      <x:c r="S513" s="8">
        <x:v>11903.521785355442</x:v>
      </x:c>
      <x:c r="T513" s="12">
        <x:v>52076.020513635274</x:v>
      </x:c>
      <x:c r="U513" s="12">
        <x:v>3.666666666666667</x:v>
      </x:c>
      <x:c r="V513" s="12">
        <x:v>2500</x:v>
      </x:c>
      <x:c r="W513" s="12">
        <x:f>NA()</x:f>
      </x:c>
    </x:row>
    <x:row r="514">
      <x:c r="A514">
        <x:v>151197</x:v>
      </x:c>
      <x:c r="B514" s="1">
        <x:v>45156.526348498475</x:v>
      </x:c>
      <x:c r="C514" s="6">
        <x:v>25.599823105</x:v>
      </x:c>
      <x:c r="D514" s="14" t="s">
        <x:v>94</x:v>
      </x:c>
      <x:c r="E514" s="15">
        <x:v>45155.3542554595</x:v>
      </x:c>
      <x:c r="F514" t="s">
        <x:v>99</x:v>
      </x:c>
      <x:c r="G514" s="6">
        <x:v>434.80413603013244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22.868</x:v>
      </x:c>
      <x:c r="S514" s="8">
        <x:v>11898.055541944768</x:v>
      </x:c>
      <x:c r="T514" s="12">
        <x:v>52067.58813386436</x:v>
      </x:c>
      <x:c r="U514" s="12">
        <x:v>3.666666666666667</x:v>
      </x:c>
      <x:c r="V514" s="12">
        <x:v>2500</x:v>
      </x:c>
      <x:c r="W514" s="12">
        <x:f>NA()</x:f>
      </x:c>
    </x:row>
    <x:row r="515">
      <x:c r="A515">
        <x:v>151209</x:v>
      </x:c>
      <x:c r="B515" s="1">
        <x:v>45156.52638366388</x:v>
      </x:c>
      <x:c r="C515" s="6">
        <x:v>25.650461281666665</x:v>
      </x:c>
      <x:c r="D515" s="14" t="s">
        <x:v>94</x:v>
      </x:c>
      <x:c r="E515" s="15">
        <x:v>45155.3542554595</x:v>
      </x:c>
      <x:c r="F515" t="s">
        <x:v>99</x:v>
      </x:c>
      <x:c r="G515" s="6">
        <x:v>433.34352500242534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22.897999999999996</x:v>
      </x:c>
      <x:c r="S515" s="8">
        <x:v>11896.792584246194</x:v>
      </x:c>
      <x:c r="T515" s="12">
        <x:v>52076.5621202838</x:v>
      </x:c>
      <x:c r="U515" s="12">
        <x:v>3.666666666666667</x:v>
      </x:c>
      <x:c r="V515" s="12">
        <x:v>2500</x:v>
      </x:c>
      <x:c r="W515" s="12">
        <x:f>NA()</x:f>
      </x:c>
    </x:row>
    <x:row r="516">
      <x:c r="A516">
        <x:v>151221</x:v>
      </x:c>
      <x:c r="B516" s="1">
        <x:v>45156.52641818293</x:v>
      </x:c>
      <x:c r="C516" s="6">
        <x:v>25.700168728333335</x:v>
      </x:c>
      <x:c r="D516" s="14" t="s">
        <x:v>94</x:v>
      </x:c>
      <x:c r="E516" s="15">
        <x:v>45155.3542554595</x:v>
      </x:c>
      <x:c r="F516" t="s">
        <x:v>99</x:v>
      </x:c>
      <x:c r="G516" s="6">
        <x:v>435.5386179086359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22.853999999999996</x:v>
      </x:c>
      <x:c r="S516" s="8">
        <x:v>11901.350803398944</x:v>
      </x:c>
      <x:c r="T516" s="12">
        <x:v>52077.392579930834</x:v>
      </x:c>
      <x:c r="U516" s="12">
        <x:v>3.666666666666667</x:v>
      </x:c>
      <x:c r="V516" s="12">
        <x:v>2500</x:v>
      </x:c>
      <x:c r="W516" s="12">
        <x:f>NA()</x:f>
      </x:c>
    </x:row>
    <x:row r="517">
      <x:c r="A517">
        <x:v>151233</x:v>
      </x:c>
      <x:c r="B517" s="1">
        <x:v>45156.52645278732</x:v>
      </x:c>
      <x:c r="C517" s="6">
        <x:v>25.74999905</x:v>
      </x:c>
      <x:c r="D517" s="14" t="s">
        <x:v>94</x:v>
      </x:c>
      <x:c r="E517" s="15">
        <x:v>45155.3542554595</x:v>
      </x:c>
      <x:c r="F517" t="s">
        <x:v>99</x:v>
      </x:c>
      <x:c r="G517" s="6">
        <x:v>435.47368451238094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22.844999999999995</x:v>
      </x:c>
      <x:c r="S517" s="8">
        <x:v>11890.294341434746</x:v>
      </x:c>
      <x:c r="T517" s="12">
        <x:v>52068.91383011605</x:v>
      </x:c>
      <x:c r="U517" s="12">
        <x:v>3.666666666666667</x:v>
      </x:c>
      <x:c r="V517" s="12">
        <x:v>2500</x:v>
      </x:c>
      <x:c r="W517" s="12">
        <x:f>NA()</x:f>
      </x:c>
    </x:row>
    <x:row r="518">
      <x:c r="A518">
        <x:v>151245</x:v>
      </x:c>
      <x:c r="B518" s="1">
        <x:v>45156.52648741481</x:v>
      </x:c>
      <x:c r="C518" s="6">
        <x:v>25.799862636666667</x:v>
      </x:c>
      <x:c r="D518" s="14" t="s">
        <x:v>94</x:v>
      </x:c>
      <x:c r="E518" s="15">
        <x:v>45155.3542554595</x:v>
      </x:c>
      <x:c r="F518" t="s">
        <x:v>99</x:v>
      </x:c>
      <x:c r="G518" s="6">
        <x:v>435.3327565664975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22.845999999999997</x:v>
      </x:c>
      <x:c r="S518" s="8">
        <x:v>11881.994986730515</x:v>
      </x:c>
      <x:c r="T518" s="12">
        <x:v>52068.88687175209</x:v>
      </x:c>
      <x:c r="U518" s="12">
        <x:v>3.666666666666667</x:v>
      </x:c>
      <x:c r="V518" s="12">
        <x:v>2500</x:v>
      </x:c>
      <x:c r="W518" s="12">
        <x:f>NA()</x:f>
      </x:c>
    </x:row>
    <x:row r="519">
      <x:c r="A519">
        <x:v>151258</x:v>
      </x:c>
      <x:c r="B519" s="1">
        <x:v>45156.526522033164</x:v>
      </x:c>
      <x:c r="C519" s="6">
        <x:v>25.84971306</x:v>
      </x:c>
      <x:c r="D519" s="14" t="s">
        <x:v>94</x:v>
      </x:c>
      <x:c r="E519" s="15">
        <x:v>45155.3542554595</x:v>
      </x:c>
      <x:c r="F519" t="s">
        <x:v>99</x:v>
      </x:c>
      <x:c r="G519" s="6">
        <x:v>436.0760640432085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22.836</x:v>
      </x:c>
      <x:c r="S519" s="8">
        <x:v>11880.147530933615</x:v>
      </x:c>
      <x:c r="T519" s="12">
        <x:v>52068.90836156326</x:v>
      </x:c>
      <x:c r="U519" s="12">
        <x:v>3.666666666666667</x:v>
      </x:c>
      <x:c r="V519" s="12">
        <x:v>2500</x:v>
      </x:c>
      <x:c r="W519" s="12">
        <x:f>NA()</x:f>
      </x:c>
    </x:row>
    <x:row r="520">
      <x:c r="A520">
        <x:v>151264</x:v>
      </x:c>
      <x:c r="B520" s="1">
        <x:v>45156.52655717065</x:v>
      </x:c>
      <x:c r="C520" s="6">
        <x:v>25.900311031666668</x:v>
      </x:c>
      <x:c r="D520" s="14" t="s">
        <x:v>94</x:v>
      </x:c>
      <x:c r="E520" s="15">
        <x:v>45155.3542554595</x:v>
      </x:c>
      <x:c r="F520" t="s">
        <x:v>99</x:v>
      </x:c>
      <x:c r="G520" s="6">
        <x:v>434.302724269987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22.878999999999998</x:v>
      </x:c>
      <x:c r="S520" s="8">
        <x:v>11873.977319571271</x:v>
      </x:c>
      <x:c r="T520" s="12">
        <x:v>52072.07665295951</x:v>
      </x:c>
      <x:c r="U520" s="12">
        <x:v>3.666666666666667</x:v>
      </x:c>
      <x:c r="V520" s="12">
        <x:v>2500</x:v>
      </x:c>
      <x:c r="W520" s="12">
        <x:f>NA()</x:f>
      </x:c>
    </x:row>
    <x:row r="521">
      <x:c r="A521">
        <x:v>151281</x:v>
      </x:c>
      <x:c r="B521" s="1">
        <x:v>45156.52659170351</x:v>
      </x:c>
      <x:c r="C521" s="6">
        <x:v>25.95003835</x:v>
      </x:c>
      <x:c r="D521" s="14" t="s">
        <x:v>94</x:v>
      </x:c>
      <x:c r="E521" s="15">
        <x:v>45155.3542554595</x:v>
      </x:c>
      <x:c r="F521" t="s">
        <x:v>99</x:v>
      </x:c>
      <x:c r="G521" s="6">
        <x:v>437.45612692187143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22.807999999999996</x:v>
      </x:c>
      <x:c r="S521" s="8">
        <x:v>11872.064121406269</x:v>
      </x:c>
      <x:c r="T521" s="12">
        <x:v>52067.933081156436</x:v>
      </x:c>
      <x:c r="U521" s="12">
        <x:v>3.666666666666667</x:v>
      </x:c>
      <x:c r="V521" s="12">
        <x:v>2500</x:v>
      </x:c>
      <x:c r="W521" s="12">
        <x:f>NA()</x:f>
      </x:c>
    </x:row>
    <x:row r="522">
      <x:c r="A522">
        <x:v>151293</x:v>
      </x:c>
      <x:c r="B522" s="1">
        <x:v>45156.526626262545</x:v>
      </x:c>
      <x:c r="C522" s="6">
        <x:v>25.999803371666665</x:v>
      </x:c>
      <x:c r="D522" s="14" t="s">
        <x:v>94</x:v>
      </x:c>
      <x:c r="E522" s="15">
        <x:v>45155.3542554595</x:v>
      </x:c>
      <x:c r="F522" t="s">
        <x:v>99</x:v>
      </x:c>
      <x:c r="G522" s="6">
        <x:v>437.05027148525494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22.820999999999998</x:v>
      </x:c>
      <x:c r="S522" s="8">
        <x:v>11865.696407294272</x:v>
      </x:c>
      <x:c r="T522" s="12">
        <x:v>52074.141478773025</x:v>
      </x:c>
      <x:c r="U522" s="12">
        <x:v>3.666666666666667</x:v>
      </x:c>
      <x:c r="V522" s="12">
        <x:v>2500</x:v>
      </x:c>
      <x:c r="W522" s="12">
        <x:f>NA()</x:f>
      </x:c>
    </x:row>
    <x:row r="523">
      <x:c r="A523">
        <x:v>151305</x:v>
      </x:c>
      <x:c r="B523" s="1">
        <x:v>45156.52666093364</x:v>
      </x:c>
      <x:c r="C523" s="6">
        <x:v>26.049729735</x:v>
      </x:c>
      <x:c r="D523" s="14" t="s">
        <x:v>94</x:v>
      </x:c>
      <x:c r="E523" s="15">
        <x:v>45155.3542554595</x:v>
      </x:c>
      <x:c r="F523" t="s">
        <x:v>99</x:v>
      </x:c>
      <x:c r="G523" s="6">
        <x:v>438.1960677834117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22.793999999999997</x:v>
      </x:c>
      <x:c r="S523" s="8">
        <x:v>11857.717628747634</x:v>
      </x:c>
      <x:c r="T523" s="12">
        <x:v>52072.71244876253</x:v>
      </x:c>
      <x:c r="U523" s="12">
        <x:v>3.666666666666667</x:v>
      </x:c>
      <x:c r="V523" s="12">
        <x:v>2500</x:v>
      </x:c>
      <x:c r="W523" s="12">
        <x:f>NA()</x:f>
      </x:c>
    </x:row>
    <x:row r="524">
      <x:c r="A524">
        <x:v>151317</x:v>
      </x:c>
      <x:c r="B524" s="1">
        <x:v>45156.52669605844</x:v>
      </x:c>
      <x:c r="C524" s="6">
        <x:v>26.10030946</x:v>
      </x:c>
      <x:c r="D524" s="14" t="s">
        <x:v>94</x:v>
      </x:c>
      <x:c r="E524" s="15">
        <x:v>45155.3542554595</x:v>
      </x:c>
      <x:c r="F524" t="s">
        <x:v>99</x:v>
      </x:c>
      <x:c r="G524" s="6">
        <x:v>438.1960677834117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22.793999999999997</x:v>
      </x:c>
      <x:c r="S524" s="8">
        <x:v>11854.780033734405</x:v>
      </x:c>
      <x:c r="T524" s="12">
        <x:v>52068.686262622636</x:v>
      </x:c>
      <x:c r="U524" s="12">
        <x:v>3.666666666666667</x:v>
      </x:c>
      <x:c r="V524" s="12">
        <x:v>2500</x:v>
      </x:c>
      <x:c r="W524" s="12">
        <x:f>NA()</x:f>
      </x:c>
    </x:row>
    <x:row r="525">
      <x:c r="A525">
        <x:v>151329</x:v>
      </x:c>
      <x:c r="B525" s="1">
        <x:v>45156.52673059936</x:v>
      </x:c>
      <x:c r="C525" s="6">
        <x:v>26.150048378333334</x:v>
      </x:c>
      <x:c r="D525" s="14" t="s">
        <x:v>94</x:v>
      </x:c>
      <x:c r="E525" s="15">
        <x:v>45155.3542554595</x:v>
      </x:c>
      <x:c r="F525" t="s">
        <x:v>99</x:v>
      </x:c>
      <x:c r="G525" s="6">
        <x:v>438.1960677834117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22.793999999999997</x:v>
      </x:c>
      <x:c r="S525" s="8">
        <x:v>11846.394312566215</x:v>
      </x:c>
      <x:c r="T525" s="12">
        <x:v>52069.5454239107</x:v>
      </x:c>
      <x:c r="U525" s="12">
        <x:v>3.666666666666667</x:v>
      </x:c>
      <x:c r="V525" s="12">
        <x:v>2500</x:v>
      </x:c>
      <x:c r="W525" s="12">
        <x:f>NA()</x:f>
      </x:c>
    </x:row>
    <x:row r="526">
      <x:c r="A526">
        <x:v>151341</x:v>
      </x:c>
      <x:c r="B526" s="1">
        <x:v>45156.5267652723</x:v>
      </x:c>
      <x:c r="C526" s="6">
        <x:v>26.199977408333332</x:v>
      </x:c>
      <x:c r="D526" s="14" t="s">
        <x:v>94</x:v>
      </x:c>
      <x:c r="E526" s="15">
        <x:v>45155.3542554595</x:v>
      </x:c>
      <x:c r="F526" t="s">
        <x:v>99</x:v>
      </x:c>
      <x:c r="G526" s="6">
        <x:v>439.35682557716234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22.772999999999996</x:v>
      </x:c>
      <x:c r="S526" s="8">
        <x:v>11841.199406890095</x:v>
      </x:c>
      <x:c r="T526" s="12">
        <x:v>52068.13637953917</x:v>
      </x:c>
      <x:c r="U526" s="12">
        <x:v>3.666666666666667</x:v>
      </x:c>
      <x:c r="V526" s="12">
        <x:v>2500</x:v>
      </x:c>
      <x:c r="W526" s="12">
        <x:f>NA()</x:f>
      </x:c>
    </x:row>
    <x:row r="527">
      <x:c r="A527">
        <x:v>151353</x:v>
      </x:c>
      <x:c r="B527" s="1">
        <x:v>45156.52679979287</x:v>
      </x:c>
      <x:c r="C527" s="6">
        <x:v>26.249687026666667</x:v>
      </x:c>
      <x:c r="D527" s="14" t="s">
        <x:v>94</x:v>
      </x:c>
      <x:c r="E527" s="15">
        <x:v>45155.3542554595</x:v>
      </x:c>
      <x:c r="F527" t="s">
        <x:v>99</x:v>
      </x:c>
      <x:c r="G527" s="6">
        <x:v>436.637355482729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22.83</x:v>
      </x:c>
      <x:c r="S527" s="8">
        <x:v>11841.073590601101</x:v>
      </x:c>
      <x:c r="T527" s="12">
        <x:v>52077.24610865088</x:v>
      </x:c>
      <x:c r="U527" s="12">
        <x:v>3.666666666666667</x:v>
      </x:c>
      <x:c r="V527" s="12">
        <x:v>2500</x:v>
      </x:c>
      <x:c r="W527" s="12">
        <x:f>NA()</x:f>
      </x:c>
    </x:row>
    <x:row r="528">
      <x:c r="A528">
        <x:v>151365</x:v>
      </x:c>
      <x:c r="B528" s="1">
        <x:v>45156.52683491877</x:v>
      </x:c>
      <x:c r="C528" s="6">
        <x:v>26.300268326666668</x:v>
      </x:c>
      <x:c r="D528" s="14" t="s">
        <x:v>94</x:v>
      </x:c>
      <x:c r="E528" s="15">
        <x:v>45155.3542554595</x:v>
      </x:c>
      <x:c r="F528" t="s">
        <x:v>99</x:v>
      </x:c>
      <x:c r="G528" s="6">
        <x:v>439.026107340029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22.775999999999996</x:v>
      </x:c>
      <x:c r="S528" s="8">
        <x:v>11829.711336572434</x:v>
      </x:c>
      <x:c r="T528" s="12">
        <x:v>52074.57196235815</x:v>
      </x:c>
      <x:c r="U528" s="12">
        <x:v>3.666666666666667</x:v>
      </x:c>
      <x:c r="V528" s="12">
        <x:v>2500</x:v>
      </x:c>
      <x:c r="W528" s="12">
        <x:f>NA()</x:f>
      </x:c>
    </x:row>
    <x:row r="529">
      <x:c r="A529">
        <x:v>151377</x:v>
      </x:c>
      <x:c r="B529" s="1">
        <x:v>45156.52686941225</x:v>
      </x:c>
      <x:c r="C529" s="6">
        <x:v>26.34993894</x:v>
      </x:c>
      <x:c r="D529" s="14" t="s">
        <x:v>94</x:v>
      </x:c>
      <x:c r="E529" s="15">
        <x:v>45155.3542554595</x:v>
      </x:c>
      <x:c r="F529" t="s">
        <x:v>99</x:v>
      </x:c>
      <x:c r="G529" s="6">
        <x:v>439.33692545838846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22.787999999999997</x:v>
      </x:c>
      <x:c r="S529" s="8">
        <x:v>11817.515571877204</x:v>
      </x:c>
      <x:c r="T529" s="12">
        <x:v>52077.11187611189</x:v>
      </x:c>
      <x:c r="U529" s="12">
        <x:v>3.666666666666667</x:v>
      </x:c>
      <x:c r="V529" s="12">
        <x:v>2500</x:v>
      </x:c>
      <x:c r="W529" s="12">
        <x:f>NA()</x:f>
      </x:c>
    </x:row>
    <x:row r="530">
      <x:c r="A530">
        <x:v>151389</x:v>
      </x:c>
      <x:c r="B530" s="1">
        <x:v>45156.526904528655</x:v>
      </x:c>
      <x:c r="C530" s="6">
        <x:v>26.400506565</x:v>
      </x:c>
      <x:c r="D530" s="14" t="s">
        <x:v>94</x:v>
      </x:c>
      <x:c r="E530" s="15">
        <x:v>45155.3542554595</x:v>
      </x:c>
      <x:c r="F530" t="s">
        <x:v>99</x:v>
      </x:c>
      <x:c r="G530" s="6">
        <x:v>440.5602194643802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22.746999999999996</x:v>
      </x:c>
      <x:c r="S530" s="8">
        <x:v>11822.153063315778</x:v>
      </x:c>
      <x:c r="T530" s="12">
        <x:v>52071.54273692257</x:v>
      </x:c>
      <x:c r="U530" s="12">
        <x:v>3.666666666666667</x:v>
      </x:c>
      <x:c r="V530" s="12">
        <x:v>2500</x:v>
      </x:c>
      <x:c r="W530" s="12">
        <x:f>NA()</x:f>
      </x:c>
    </x:row>
    <x:row r="531">
      <x:c r="A531">
        <x:v>151401</x:v>
      </x:c>
      <x:c r="B531" s="1">
        <x:v>45156.52693920923</x:v>
      </x:c>
      <x:c r="C531" s="6">
        <x:v>26.450446596666666</x:v>
      </x:c>
      <x:c r="D531" s="14" t="s">
        <x:v>94</x:v>
      </x:c>
      <x:c r="E531" s="15">
        <x:v>45155.3542554595</x:v>
      </x:c>
      <x:c r="F531" t="s">
        <x:v>99</x:v>
      </x:c>
      <x:c r="G531" s="6">
        <x:v>439.2607173884169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22.772999999999996</x:v>
      </x:c>
      <x:c r="S531" s="8">
        <x:v>11815.382013527465</x:v>
      </x:c>
      <x:c r="T531" s="12">
        <x:v>52070.98535043044</x:v>
      </x:c>
      <x:c r="U531" s="12">
        <x:v>3.666666666666667</x:v>
      </x:c>
      <x:c r="V531" s="12">
        <x:v>2500</x:v>
      </x:c>
      <x:c r="W531" s="12">
        <x:f>NA()</x:f>
      </x:c>
    </x:row>
    <x:row r="532">
      <x:c r="A532">
        <x:v>151413</x:v>
      </x:c>
      <x:c r="B532" s="1">
        <x:v>45156.526973788896</x:v>
      </x:c>
      <x:c r="C532" s="6">
        <x:v>26.500241315</x:v>
      </x:c>
      <x:c r="D532" s="14" t="s">
        <x:v>94</x:v>
      </x:c>
      <x:c r="E532" s="15">
        <x:v>45155.3542554595</x:v>
      </x:c>
      <x:c r="F532" t="s">
        <x:v>99</x:v>
      </x:c>
      <x:c r="G532" s="6">
        <x:v>441.39936395581935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22.730999999999998</x:v>
      </x:c>
      <x:c r="S532" s="8">
        <x:v>11810.03206455837</x:v>
      </x:c>
      <x:c r="T532" s="12">
        <x:v>52070.02320704411</x:v>
      </x:c>
      <x:c r="U532" s="12">
        <x:v>3.666666666666667</x:v>
      </x:c>
      <x:c r="V532" s="12">
        <x:v>2500</x:v>
      </x:c>
      <x:c r="W532" s="12">
        <x:f>NA()</x:f>
      </x:c>
    </x:row>
    <x:row r="533">
      <x:c r="A533">
        <x:v>151425</x:v>
      </x:c>
      <x:c r="B533" s="1">
        <x:v>45156.52700835679</x:v>
      </x:c>
      <x:c r="C533" s="6">
        <x:v>26.550019071666668</x:v>
      </x:c>
      <x:c r="D533" s="14" t="s">
        <x:v>94</x:v>
      </x:c>
      <x:c r="E533" s="15">
        <x:v>45155.3542554595</x:v>
      </x:c>
      <x:c r="F533" t="s">
        <x:v>99</x:v>
      </x:c>
      <x:c r="G533" s="6">
        <x:v>440.1079776281153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22.762999999999998</x:v>
      </x:c>
      <x:c r="S533" s="8">
        <x:v>11806.587428170773</x:v>
      </x:c>
      <x:c r="T533" s="12">
        <x:v>52072.016214462055</x:v>
      </x:c>
      <x:c r="U533" s="12">
        <x:v>3.666666666666667</x:v>
      </x:c>
      <x:c r="V533" s="12">
        <x:v>2500</x:v>
      </x:c>
      <x:c r="W533" s="12">
        <x:f>NA()</x:f>
      </x:c>
    </x:row>
    <x:row r="534">
      <x:c r="A534">
        <x:v>151437</x:v>
      </x:c>
      <x:c r="B534" s="1">
        <x:v>45156.52704289596</x:v>
      </x:c>
      <x:c r="C534" s="6">
        <x:v>26.59975548</x:v>
      </x:c>
      <x:c r="D534" s="14" t="s">
        <x:v>94</x:v>
      </x:c>
      <x:c r="E534" s="15">
        <x:v>45155.3542554595</x:v>
      </x:c>
      <x:c r="F534" t="s">
        <x:v>99</x:v>
      </x:c>
      <x:c r="G534" s="6">
        <x:v>441.2208309046165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22.738999999999997</x:v>
      </x:c>
      <x:c r="S534" s="8">
        <x:v>11801.344803308819</x:v>
      </x:c>
      <x:c r="T534" s="12">
        <x:v>52069.462987787985</x:v>
      </x:c>
      <x:c r="U534" s="12">
        <x:v>3.666666666666667</x:v>
      </x:c>
      <x:c r="V534" s="12">
        <x:v>2500</x:v>
      </x:c>
      <x:c r="W534" s="12">
        <x:f>NA()</x:f>
      </x:c>
    </x:row>
    <x:row r="535">
      <x:c r="A535">
        <x:v>151449</x:v>
      </x:c>
      <x:c r="B535" s="1">
        <x:v>45156.52707756574</x:v>
      </x:c>
      <x:c r="C535" s="6">
        <x:v>26.649679973333335</x:v>
      </x:c>
      <x:c r="D535" s="14" t="s">
        <x:v>94</x:v>
      </x:c>
      <x:c r="E535" s="15">
        <x:v>45155.3542554595</x:v>
      </x:c>
      <x:c r="F535" t="s">
        <x:v>99</x:v>
      </x:c>
      <x:c r="G535" s="6">
        <x:v>441.9574481940625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22.718999999999998</x:v>
      </x:c>
      <x:c r="S535" s="8">
        <x:v>11798.861859884853</x:v>
      </x:c>
      <x:c r="T535" s="12">
        <x:v>52073.91514133571</x:v>
      </x:c>
      <x:c r="U535" s="12">
        <x:v>3.666666666666667</x:v>
      </x:c>
      <x:c r="V535" s="12">
        <x:v>2500</x:v>
      </x:c>
      <x:c r="W535" s="12">
        <x:f>NA()</x:f>
      </x:c>
    </x:row>
    <x:row r="536">
      <x:c r="A536">
        <x:v>151461</x:v>
      </x:c>
      <x:c r="B536" s="1">
        <x:v>45156.52711265429</x:v>
      </x:c>
      <x:c r="C536" s="6">
        <x:v>26.700207478333333</x:v>
      </x:c>
      <x:c r="D536" s="14" t="s">
        <x:v>94</x:v>
      </x:c>
      <x:c r="E536" s="15">
        <x:v>45155.3542554595</x:v>
      </x:c>
      <x:c r="F536" t="s">
        <x:v>99</x:v>
      </x:c>
      <x:c r="G536" s="6">
        <x:v>441.5962117851473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22.732999999999997</x:v>
      </x:c>
      <x:c r="S536" s="8">
        <x:v>11790.466840422821</x:v>
      </x:c>
      <x:c r="T536" s="12">
        <x:v>52073.41118776681</x:v>
      </x:c>
      <x:c r="U536" s="12">
        <x:v>3.666666666666667</x:v>
      </x:c>
      <x:c r="V536" s="12">
        <x:v>2500</x:v>
      </x:c>
      <x:c r="W536" s="12">
        <x:f>NA()</x:f>
      </x:c>
    </x:row>
    <x:row r="537">
      <x:c r="A537">
        <x:v>151473</x:v>
      </x:c>
      <x:c r="B537" s="1">
        <x:v>45156.52714729217</x:v>
      </x:c>
      <x:c r="C537" s="6">
        <x:v>26.750086013333334</x:v>
      </x:c>
      <x:c r="D537" s="14" t="s">
        <x:v>94</x:v>
      </x:c>
      <x:c r="E537" s="15">
        <x:v>45155.3542554595</x:v>
      </x:c>
      <x:c r="F537" t="s">
        <x:v>99</x:v>
      </x:c>
      <x:c r="G537" s="6">
        <x:v>439.16094950352806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22.770999999999997</x:v>
      </x:c>
      <x:c r="S537" s="8">
        <x:v>11787.054037057069</x:v>
      </x:c>
      <x:c r="T537" s="12">
        <x:v>52068.73267201324</x:v>
      </x:c>
      <x:c r="U537" s="12">
        <x:v>3.666666666666667</x:v>
      </x:c>
      <x:c r="V537" s="12">
        <x:v>2500</x:v>
      </x:c>
      <x:c r="W537" s="12">
        <x:f>NA()</x:f>
      </x:c>
    </x:row>
    <x:row r="538">
      <x:c r="A538">
        <x:v>151485</x:v>
      </x:c>
      <x:c r="B538" s="1">
        <x:v>45156.527181869315</x:v>
      </x:c>
      <x:c r="C538" s="6">
        <x:v>26.799877108333334</x:v>
      </x:c>
      <x:c r="D538" s="14" t="s">
        <x:v>94</x:v>
      </x:c>
      <x:c r="E538" s="15">
        <x:v>45155.3542554595</x:v>
      </x:c>
      <x:c r="F538" t="s">
        <x:v>99</x:v>
      </x:c>
      <x:c r="G538" s="6">
        <x:v>443.5937483467264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22.685999999999996</x:v>
      </x:c>
      <x:c r="S538" s="8">
        <x:v>11791.228889949722</x:v>
      </x:c>
      <x:c r="T538" s="12">
        <x:v>52073.96765532617</x:v>
      </x:c>
      <x:c r="U538" s="12">
        <x:v>3.666666666666667</x:v>
      </x:c>
      <x:c r="V538" s="12">
        <x:v>2500</x:v>
      </x:c>
      <x:c r="W538" s="12">
        <x:f>NA()</x:f>
      </x:c>
    </x:row>
    <x:row r="539">
      <x:c r="A539">
        <x:v>151497</x:v>
      </x:c>
      <x:c r="B539" s="1">
        <x:v>45156.527216993585</x:v>
      </x:c>
      <x:c r="C539" s="6">
        <x:v>26.850456061666666</x:v>
      </x:c>
      <x:c r="D539" s="14" t="s">
        <x:v>94</x:v>
      </x:c>
      <x:c r="E539" s="15">
        <x:v>45155.3542554595</x:v>
      </x:c>
      <x:c r="F539" t="s">
        <x:v>99</x:v>
      </x:c>
      <x:c r="G539" s="6">
        <x:v>441.639053484061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22.729999999999997</x:v>
      </x:c>
      <x:c r="S539" s="8">
        <x:v>11779.524264091024</x:v>
      </x:c>
      <x:c r="T539" s="12">
        <x:v>52068.27030357392</x:v>
      </x:c>
      <x:c r="U539" s="12">
        <x:v>3.666666666666667</x:v>
      </x:c>
      <x:c r="V539" s="12">
        <x:v>2500</x:v>
      </x:c>
      <x:c r="W539" s="12">
        <x:f>NA()</x:f>
      </x:c>
    </x:row>
    <x:row r="540">
      <x:c r="A540">
        <x:v>151511</x:v>
      </x:c>
      <x:c r="B540" s="1">
        <x:v>45156.527251537904</x:v>
      </x:c>
      <x:c r="C540" s="6">
        <x:v>26.90019989</x:v>
      </x:c>
      <x:c r="D540" s="14" t="s">
        <x:v>94</x:v>
      </x:c>
      <x:c r="E540" s="15">
        <x:v>45155.3542554595</x:v>
      </x:c>
      <x:c r="F540" t="s">
        <x:v>99</x:v>
      </x:c>
      <x:c r="G540" s="6">
        <x:v>443.1229462798812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22.693999999999996</x:v>
      </x:c>
      <x:c r="S540" s="8">
        <x:v>11784.469867093943</x:v>
      </x:c>
      <x:c r="T540" s="12">
        <x:v>52072.8940932465</x:v>
      </x:c>
      <x:c r="U540" s="12">
        <x:v>3.666666666666667</x:v>
      </x:c>
      <x:c r="V540" s="12">
        <x:v>2500</x:v>
      </x:c>
      <x:c r="W540" s="12">
        <x:f>NA()</x:f>
      </x:c>
    </x:row>
    <x:row r="541">
      <x:c r="A541">
        <x:v>151516</x:v>
      </x:c>
      <x:c r="B541" s="1">
        <x:v>45156.52728602571</x:v>
      </x:c>
      <x:c r="C541" s="6">
        <x:v>26.94986232666667</x:v>
      </x:c>
      <x:c r="D541" s="14" t="s">
        <x:v>94</x:v>
      </x:c>
      <x:c r="E541" s="15">
        <x:v>45155.3542554595</x:v>
      </x:c>
      <x:c r="F541" t="s">
        <x:v>99</x:v>
      </x:c>
      <x:c r="G541" s="6">
        <x:v>444.25950676608795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22.677999999999997</x:v>
      </x:c>
      <x:c r="S541" s="8">
        <x:v>11770.824660971968</x:v>
      </x:c>
      <x:c r="T541" s="12">
        <x:v>52071.57170497252</x:v>
      </x:c>
      <x:c r="U541" s="12">
        <x:v>3.666666666666667</x:v>
      </x:c>
      <x:c r="V541" s="12">
        <x:v>2500</x:v>
      </x:c>
      <x:c r="W541" s="12">
        <x:f>NA()</x:f>
      </x:c>
    </x:row>
    <x:row r="542">
      <x:c r="A542">
        <x:v>151531</x:v>
      </x:c>
      <x:c r="B542" s="1">
        <x:v>45156.52732117091</x:v>
      </x:c>
      <x:c r="C542" s="6">
        <x:v>27.000471415</x:v>
      </x:c>
      <x:c r="D542" s="14" t="s">
        <x:v>94</x:v>
      </x:c>
      <x:c r="E542" s="15">
        <x:v>45155.3542554595</x:v>
      </x:c>
      <x:c r="F542" t="s">
        <x:v>99</x:v>
      </x:c>
      <x:c r="G542" s="6">
        <x:v>442.60609101476587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22.702999999999996</x:v>
      </x:c>
      <x:c r="S542" s="8">
        <x:v>11770.94537344492</x:v>
      </x:c>
      <x:c r="T542" s="12">
        <x:v>52078.289602400895</x:v>
      </x:c>
      <x:c r="U542" s="12">
        <x:v>3.666666666666667</x:v>
      </x:c>
      <x:c r="V542" s="12">
        <x:v>2500</x:v>
      </x:c>
      <x:c r="W542" s="12">
        <x:f>NA()</x:f>
      </x:c>
    </x:row>
    <x:row r="543">
      <x:c r="A543">
        <x:v>151545</x:v>
      </x:c>
      <x:c r="B543" s="1">
        <x:v>45156.527355813225</x:v>
      </x:c>
      <x:c r="C543" s="6">
        <x:v>27.050356333333333</x:v>
      </x:c>
      <x:c r="D543" s="14" t="s">
        <x:v>94</x:v>
      </x:c>
      <x:c r="E543" s="15">
        <x:v>45155.3542554595</x:v>
      </x:c>
      <x:c r="F543" t="s">
        <x:v>99</x:v>
      </x:c>
      <x:c r="G543" s="6">
        <x:v>443.2163512324771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22.691999999999997</x:v>
      </x:c>
      <x:c r="S543" s="8">
        <x:v>11764.241283247155</x:v>
      </x:c>
      <x:c r="T543" s="12">
        <x:v>52069.6723253397</x:v>
      </x:c>
      <x:c r="U543" s="12">
        <x:v>3.666666666666667</x:v>
      </x:c>
      <x:c r="V543" s="12">
        <x:v>2500</x:v>
      </x:c>
      <x:c r="W543" s="12">
        <x:f>NA()</x:f>
      </x:c>
    </x:row>
    <x:row r="544">
      <x:c r="A544">
        <x:v>151557</x:v>
      </x:c>
      <x:c r="B544" s="1">
        <x:v>45156.527390382034</x:v>
      </x:c>
      <x:c r="C544" s="6">
        <x:v>27.10013543333333</x:v>
      </x:c>
      <x:c r="D544" s="14" t="s">
        <x:v>94</x:v>
      </x:c>
      <x:c r="E544" s="15">
        <x:v>45155.3542554595</x:v>
      </x:c>
      <x:c r="F544" t="s">
        <x:v>99</x:v>
      </x:c>
      <x:c r="G544" s="6">
        <x:v>444.2737950207731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22.685999999999996</x:v>
      </x:c>
      <x:c r="S544" s="8">
        <x:v>11756.480318028178</x:v>
      </x:c>
      <x:c r="T544" s="12">
        <x:v>52069.87901386771</x:v>
      </x:c>
      <x:c r="U544" s="12">
        <x:v>3.666666666666667</x:v>
      </x:c>
      <x:c r="V544" s="12">
        <x:v>2500</x:v>
      </x:c>
      <x:c r="W544" s="12">
        <x:f>NA()</x:f>
      </x:c>
    </x:row>
    <x:row r="545">
      <x:c r="A545">
        <x:v>151569</x:v>
      </x:c>
      <x:c r="B545" s="1">
        <x:v>45156.527424947926</x:v>
      </x:c>
      <x:c r="C545" s="6">
        <x:v>27.149910306666666</x:v>
      </x:c>
      <x:c r="D545" s="14" t="s">
        <x:v>94</x:v>
      </x:c>
      <x:c r="E545" s="15">
        <x:v>45155.3542554595</x:v>
      </x:c>
      <x:c r="F545" t="s">
        <x:v>99</x:v>
      </x:c>
      <x:c r="G545" s="6">
        <x:v>444.21623009112585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22.680999999999997</x:v>
      </x:c>
      <x:c r="S545" s="8">
        <x:v>11756.471134526706</x:v>
      </x:c>
      <x:c r="T545" s="12">
        <x:v>52073.07921377967</x:v>
      </x:c>
      <x:c r="U545" s="12">
        <x:v>3.666666666666667</x:v>
      </x:c>
      <x:c r="V545" s="12">
        <x:v>2500</x:v>
      </x:c>
      <x:c r="W545" s="12">
        <x:f>NA()</x:f>
      </x:c>
    </x:row>
    <x:row r="546">
      <x:c r="A546">
        <x:v>151581</x:v>
      </x:c>
      <x:c r="B546" s="1">
        <x:v>45156.52745960316</x:v>
      </x:c>
      <x:c r="C546" s="6">
        <x:v>27.199813841666668</x:v>
      </x:c>
      <x:c r="D546" s="14" t="s">
        <x:v>94</x:v>
      </x:c>
      <x:c r="E546" s="15">
        <x:v>45155.3542554595</x:v>
      </x:c>
      <x:c r="F546" t="s">
        <x:v>99</x:v>
      </x:c>
      <x:c r="G546" s="6">
        <x:v>445.6272907396381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22.652999999999995</x:v>
      </x:c>
      <x:c r="S546" s="8">
        <x:v>11750.812269582615</x:v>
      </x:c>
      <x:c r="T546" s="12">
        <x:v>52067.36030934643</x:v>
      </x:c>
      <x:c r="U546" s="12">
        <x:v>3.666666666666667</x:v>
      </x:c>
      <x:c r="V546" s="12">
        <x:v>2500</x:v>
      </x:c>
      <x:c r="W546" s="12">
        <x:f>NA()</x:f>
      </x:c>
    </x:row>
    <x:row r="547">
      <x:c r="A547">
        <x:v>151593</x:v>
      </x:c>
      <x:c r="B547" s="1">
        <x:v>45156.527494744405</x:v>
      </x:c>
      <x:c r="C547" s="6">
        <x:v>27.25041724</x:v>
      </x:c>
      <x:c r="D547" s="14" t="s">
        <x:v>94</x:v>
      </x:c>
      <x:c r="E547" s="15">
        <x:v>45155.3542554595</x:v>
      </x:c>
      <x:c r="F547" t="s">
        <x:v>99</x:v>
      </x:c>
      <x:c r="G547" s="6">
        <x:v>444.6203692682437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22.661999999999995</x:v>
      </x:c>
      <x:c r="S547" s="8">
        <x:v>11745.867801301783</x:v>
      </x:c>
      <x:c r="T547" s="12">
        <x:v>52068.834680601925</x:v>
      </x:c>
      <x:c r="U547" s="12">
        <x:v>3.666666666666667</x:v>
      </x:c>
      <x:c r="V547" s="12">
        <x:v>2500</x:v>
      </x:c>
      <x:c r="W547" s="12">
        <x:f>NA()</x:f>
      </x:c>
    </x:row>
    <x:row r="548">
      <x:c r="A548">
        <x:v>151605</x:v>
      </x:c>
      <x:c r="B548" s="1">
        <x:v>45156.52752933357</x:v>
      </x:c>
      <x:c r="C548" s="6">
        <x:v>27.30022565166667</x:v>
      </x:c>
      <x:c r="D548" s="14" t="s">
        <x:v>94</x:v>
      </x:c>
      <x:c r="E548" s="15">
        <x:v>45155.3542554595</x:v>
      </x:c>
      <x:c r="F548" t="s">
        <x:v>99</x:v>
      </x:c>
      <x:c r="G548" s="6">
        <x:v>445.6937049434221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22.634999999999998</x:v>
      </x:c>
      <x:c r="S548" s="8">
        <x:v>11742.35331267684</x:v>
      </x:c>
      <x:c r="T548" s="12">
        <x:v>52073.48364565371</x:v>
      </x:c>
      <x:c r="U548" s="12">
        <x:v>3.666666666666667</x:v>
      </x:c>
      <x:c r="V548" s="12">
        <x:v>2500</x:v>
      </x:c>
      <x:c r="W548" s="12">
        <x:f>NA()</x:f>
      </x:c>
    </x:row>
    <x:row r="549">
      <x:c r="A549">
        <x:v>151617</x:v>
      </x:c>
      <x:c r="B549" s="1">
        <x:v>45156.52756384925</x:v>
      </x:c>
      <x:c r="C549" s="6">
        <x:v>27.349928218333332</x:v>
      </x:c>
      <x:c r="D549" s="14" t="s">
        <x:v>94</x:v>
      </x:c>
      <x:c r="E549" s="15">
        <x:v>45155.3542554595</x:v>
      </x:c>
      <x:c r="F549" t="s">
        <x:v>99</x:v>
      </x:c>
      <x:c r="G549" s="6">
        <x:v>445.70396415407765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22.641</x:v>
      </x:c>
      <x:c r="S549" s="8">
        <x:v>11735.714428399198</x:v>
      </x:c>
      <x:c r="T549" s="12">
        <x:v>52074.60321163673</x:v>
      </x:c>
      <x:c r="U549" s="12">
        <x:v>3.666666666666667</x:v>
      </x:c>
      <x:c r="V549" s="12">
        <x:v>2500</x:v>
      </x:c>
      <x:c r="W549" s="12">
        <x:f>NA()</x:f>
      </x:c>
    </x:row>
    <x:row r="550">
      <x:c r="A550">
        <x:v>151629</x:v>
      </x:c>
      <x:c r="B550" s="1">
        <x:v>45156.5275984363</x:v>
      </x:c>
      <x:c r="C550" s="6">
        <x:v>27.399733575</x:v>
      </x:c>
      <x:c r="D550" s="14" t="s">
        <x:v>94</x:v>
      </x:c>
      <x:c r="E550" s="15">
        <x:v>45155.3542554595</x:v>
      </x:c>
      <x:c r="F550" t="s">
        <x:v>99</x:v>
      </x:c>
      <x:c r="G550" s="6">
        <x:v>445.98284965156614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22.632999999999996</x:v>
      </x:c>
      <x:c r="S550" s="8">
        <x:v>11728.786400078912</x:v>
      </x:c>
      <x:c r="T550" s="12">
        <x:v>52077.0835180916</x:v>
      </x:c>
      <x:c r="U550" s="12">
        <x:v>3.666666666666667</x:v>
      </x:c>
      <x:c r="V550" s="12">
        <x:v>2500</x:v>
      </x:c>
      <x:c r="W550" s="12">
        <x:f>NA()</x:f>
      </x:c>
    </x:row>
    <x:row r="551">
      <x:c r="A551">
        <x:v>151641</x:v>
      </x:c>
      <x:c r="B551" s="1">
        <x:v>45156.52763357032</x:v>
      </x:c>
      <x:c r="C551" s="6">
        <x:v>27.450326556666667</x:v>
      </x:c>
      <x:c r="D551" s="14" t="s">
        <x:v>94</x:v>
      </x:c>
      <x:c r="E551" s="15">
        <x:v>45155.3542554595</x:v>
      </x:c>
      <x:c r="F551" t="s">
        <x:v>99</x:v>
      </x:c>
      <x:c r="G551" s="6">
        <x:v>446.59869253734877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22.621999999999996</x:v>
      </x:c>
      <x:c r="S551" s="8">
        <x:v>11721.660762217452</x:v>
      </x:c>
      <x:c r="T551" s="12">
        <x:v>52076.309243775584</x:v>
      </x:c>
      <x:c r="U551" s="12">
        <x:v>3.666666666666667</x:v>
      </x:c>
      <x:c r="V551" s="12">
        <x:v>2500</x:v>
      </x:c>
      <x:c r="W551" s="12">
        <x:f>NA()</x:f>
      </x:c>
    </x:row>
    <x:row r="552">
      <x:c r="A552">
        <x:v>151653</x:v>
      </x:c>
      <x:c r="B552" s="1">
        <x:v>45156.52766817477</x:v>
      </x:c>
      <x:c r="C552" s="6">
        <x:v>27.500156961666665</x:v>
      </x:c>
      <x:c r="D552" s="14" t="s">
        <x:v>94</x:v>
      </x:c>
      <x:c r="E552" s="15">
        <x:v>45155.3542554595</x:v>
      </x:c>
      <x:c r="F552" t="s">
        <x:v>99</x:v>
      </x:c>
      <x:c r="G552" s="6">
        <x:v>445.9222242143281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22.625999999999998</x:v>
      </x:c>
      <x:c r="S552" s="8">
        <x:v>11722.02518009633</x:v>
      </x:c>
      <x:c r="T552" s="12">
        <x:v>52072.61093695743</x:v>
      </x:c>
      <x:c r="U552" s="12">
        <x:v>3.666666666666667</x:v>
      </x:c>
      <x:c r="V552" s="12">
        <x:v>2500</x:v>
      </x:c>
      <x:c r="W552" s="12">
        <x:f>NA()</x:f>
      </x:c>
    </x:row>
    <x:row r="553">
      <x:c r="A553">
        <x:v>151665</x:v>
      </x:c>
      <x:c r="B553" s="1">
        <x:v>45156.52770286953</x:v>
      </x:c>
      <x:c r="C553" s="6">
        <x:v>27.550117423333333</x:v>
      </x:c>
      <x:c r="D553" s="14" t="s">
        <x:v>94</x:v>
      </x:c>
      <x:c r="E553" s="15">
        <x:v>45155.3542554595</x:v>
      </x:c>
      <x:c r="F553" t="s">
        <x:v>99</x:v>
      </x:c>
      <x:c r="G553" s="6">
        <x:v>445.2202077331622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22.642999999999997</x:v>
      </x:c>
      <x:c r="S553" s="8">
        <x:v>11715.114367353435</x:v>
      </x:c>
      <x:c r="T553" s="12">
        <x:v>52075.445281206856</x:v>
      </x:c>
      <x:c r="U553" s="12">
        <x:v>3.666666666666667</x:v>
      </x:c>
      <x:c r="V553" s="12">
        <x:v>2500</x:v>
      </x:c>
      <x:c r="W553" s="12">
        <x:f>NA()</x:f>
      </x:c>
    </x:row>
    <x:row r="554">
      <x:c r="A554">
        <x:v>151677</x:v>
      </x:c>
      <x:c r="B554" s="1">
        <x:v>45156.52773745485</x:v>
      </x:c>
      <x:c r="C554" s="6">
        <x:v>27.59992029</x:v>
      </x:c>
      <x:c r="D554" s="14" t="s">
        <x:v>94</x:v>
      </x:c>
      <x:c r="E554" s="15">
        <x:v>45155.3542554595</x:v>
      </x:c>
      <x:c r="F554" t="s">
        <x:v>99</x:v>
      </x:c>
      <x:c r="G554" s="6">
        <x:v>446.74356596669304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22.620999999999995</x:v>
      </x:c>
      <x:c r="S554" s="8">
        <x:v>11704.562419728321</x:v>
      </x:c>
      <x:c r="T554" s="12">
        <x:v>52067.33463588677</x:v>
      </x:c>
      <x:c r="U554" s="12">
        <x:v>3.666666666666667</x:v>
      </x:c>
      <x:c r="V554" s="12">
        <x:v>2500</x:v>
      </x:c>
      <x:c r="W554" s="12">
        <x:f>NA()</x:f>
      </x:c>
    </x:row>
    <x:row r="555">
      <x:c r="A555">
        <x:v>151689</x:v>
      </x:c>
      <x:c r="B555" s="1">
        <x:v>45156.52777256572</x:v>
      </x:c>
      <x:c r="C555" s="6">
        <x:v>27.650479935</x:v>
      </x:c>
      <x:c r="D555" s="14" t="s">
        <x:v>94</x:v>
      </x:c>
      <x:c r="E555" s="15">
        <x:v>45155.3542554595</x:v>
      </x:c>
      <x:c r="F555" t="s">
        <x:v>99</x:v>
      </x:c>
      <x:c r="G555" s="6">
        <x:v>446.25861726992866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22.622999999999998</x:v>
      </x:c>
      <x:c r="S555" s="8">
        <x:v>11696.96415371548</x:v>
      </x:c>
      <x:c r="T555" s="12">
        <x:v>52082.716215872526</x:v>
      </x:c>
      <x:c r="U555" s="12">
        <x:v>3.666666666666667</x:v>
      </x:c>
      <x:c r="V555" s="12">
        <x:v>2500</x:v>
      </x:c>
      <x:c r="W555" s="12">
        <x:f>NA()</x:f>
      </x:c>
    </x:row>
    <x:row r="556">
      <x:c r="A556">
        <x:v>151701</x:v>
      </x:c>
      <x:c r="B556" s="1">
        <x:v>45156.52780719035</x:v>
      </x:c>
      <x:c r="C556" s="6">
        <x:v>27.700339406666668</x:v>
      </x:c>
      <x:c r="D556" s="14" t="s">
        <x:v>94</x:v>
      </x:c>
      <x:c r="E556" s="15">
        <x:v>45155.3542554595</x:v>
      </x:c>
      <x:c r="F556" t="s">
        <x:v>99</x:v>
      </x:c>
      <x:c r="G556" s="6">
        <x:v>447.6242011851707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22.591999999999995</x:v>
      </x:c>
      <x:c r="S556" s="8">
        <x:v>11703.005599124053</x:v>
      </x:c>
      <x:c r="T556" s="12">
        <x:v>52070.71945524556</x:v>
      </x:c>
      <x:c r="U556" s="12">
        <x:v>3.666666666666667</x:v>
      </x:c>
      <x:c r="V556" s="12">
        <x:v>2500</x:v>
      </x:c>
      <x:c r="W556" s="12">
        <x:f>NA()</x:f>
      </x:c>
    </x:row>
    <x:row r="557">
      <x:c r="A557">
        <x:v>151713</x:v>
      </x:c>
      <x:c r="B557" s="1">
        <x:v>45156.527841774914</x:v>
      </x:c>
      <x:c r="C557" s="6">
        <x:v>27.750141183333334</x:v>
      </x:c>
      <x:c r="D557" s="14" t="s">
        <x:v>94</x:v>
      </x:c>
      <x:c r="E557" s="15">
        <x:v>45155.3542554595</x:v>
      </x:c>
      <x:c r="F557" t="s">
        <x:v>99</x:v>
      </x:c>
      <x:c r="G557" s="6">
        <x:v>446.11057093252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22.621999999999996</x:v>
      </x:c>
      <x:c r="S557" s="8">
        <x:v>11689.354574437553</x:v>
      </x:c>
      <x:c r="T557" s="12">
        <x:v>52072.25673447991</x:v>
      </x:c>
      <x:c r="U557" s="12">
        <x:v>3.666666666666667</x:v>
      </x:c>
      <x:c r="V557" s="12">
        <x:v>2500</x:v>
      </x:c>
      <x:c r="W557" s="12">
        <x:f>NA()</x:f>
      </x:c>
    </x:row>
    <x:row r="558">
      <x:c r="A558">
        <x:v>151725</x:v>
      </x:c>
      <x:c r="B558" s="1">
        <x:v>45156.527876375774</x:v>
      </x:c>
      <x:c r="C558" s="6">
        <x:v>27.799966426666668</x:v>
      </x:c>
      <x:c r="D558" s="14" t="s">
        <x:v>94</x:v>
      </x:c>
      <x:c r="E558" s="15">
        <x:v>45155.3542554595</x:v>
      </x:c>
      <x:c r="F558" t="s">
        <x:v>99</x:v>
      </x:c>
      <x:c r="G558" s="6">
        <x:v>447.68143725473686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22.596999999999998</x:v>
      </x:c>
      <x:c r="S558" s="8">
        <x:v>11688.278748294802</x:v>
      </x:c>
      <x:c r="T558" s="12">
        <x:v>52073.121030402384</x:v>
      </x:c>
      <x:c r="U558" s="12">
        <x:v>3.666666666666667</x:v>
      </x:c>
      <x:c r="V558" s="12">
        <x:v>2500</x:v>
      </x:c>
      <x:c r="W558" s="12">
        <x:f>NA()</x:f>
      </x:c>
    </x:row>
    <x:row r="559">
      <x:c r="A559">
        <x:v>151737</x:v>
      </x:c>
      <x:c r="B559" s="1">
        <x:v>45156.527911474455</x:v>
      </x:c>
      <x:c r="C559" s="6">
        <x:v>27.85050851</x:v>
      </x:c>
      <x:c r="D559" s="14" t="s">
        <x:v>94</x:v>
      </x:c>
      <x:c r="E559" s="15">
        <x:v>45155.3542554595</x:v>
      </x:c>
      <x:c r="F559" t="s">
        <x:v>99</x:v>
      </x:c>
      <x:c r="G559" s="6">
        <x:v>448.7610776370574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22.567999999999998</x:v>
      </x:c>
      <x:c r="S559" s="8">
        <x:v>11682.025507485856</x:v>
      </x:c>
      <x:c r="T559" s="12">
        <x:v>52069.628189213254</x:v>
      </x:c>
      <x:c r="U559" s="12">
        <x:v>3.666666666666667</x:v>
      </x:c>
      <x:c r="V559" s="12">
        <x:v>2500</x:v>
      </x:c>
      <x:c r="W559" s="12">
        <x:f>NA()</x:f>
      </x:c>
    </x:row>
    <x:row r="560">
      <x:c r="A560">
        <x:v>151744</x:v>
      </x:c>
      <x:c r="B560" s="1">
        <x:v>45156.52794605525</x:v>
      </x:c>
      <x:c r="C560" s="6">
        <x:v>27.90030485833333</x:v>
      </x:c>
      <x:c r="D560" s="14" t="s">
        <x:v>94</x:v>
      </x:c>
      <x:c r="E560" s="15">
        <x:v>45155.3542554595</x:v>
      </x:c>
      <x:c r="F560" t="s">
        <x:v>99</x:v>
      </x:c>
      <x:c r="G560" s="6">
        <x:v>448.47652221933583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22.573999999999998</x:v>
      </x:c>
      <x:c r="S560" s="8">
        <x:v>11676.459007811985</x:v>
      </x:c>
      <x:c r="T560" s="12">
        <x:v>52070.08196519906</x:v>
      </x:c>
      <x:c r="U560" s="12">
        <x:v>3.666666666666667</x:v>
      </x:c>
      <x:c r="V560" s="12">
        <x:v>2500</x:v>
      </x:c>
      <x:c r="W560" s="12">
        <x:f>NA()</x:f>
      </x:c>
    </x:row>
    <x:row r="561">
      <x:c r="A561">
        <x:v>151759</x:v>
      </x:c>
      <x:c r="B561" s="1">
        <x:v>45156.5279806004</x:v>
      </x:c>
      <x:c r="C561" s="6">
        <x:v>27.950049878333335</x:v>
      </x:c>
      <x:c r="D561" s="14" t="s">
        <x:v>94</x:v>
      </x:c>
      <x:c r="E561" s="15">
        <x:v>45155.3542554595</x:v>
      </x:c>
      <x:c r="F561" t="s">
        <x:v>99</x:v>
      </x:c>
      <x:c r="G561" s="6">
        <x:v>448.2494204634906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22.584999999999997</x:v>
      </x:c>
      <x:c r="S561" s="8">
        <x:v>11674.081845111445</x:v>
      </x:c>
      <x:c r="T561" s="12">
        <x:v>52075.394532897066</x:v>
      </x:c>
      <x:c r="U561" s="12">
        <x:v>3.666666666666667</x:v>
      </x:c>
      <x:c r="V561" s="12">
        <x:v>2500</x:v>
      </x:c>
      <x:c r="W561" s="12">
        <x:f>NA()</x:f>
      </x:c>
    </x:row>
    <x:row r="562">
      <x:c r="A562">
        <x:v>151773</x:v>
      </x:c>
      <x:c r="B562" s="1">
        <x:v>45156.52801515327</x:v>
      </x:c>
      <x:c r="C562" s="6">
        <x:v>27.999806006666667</x:v>
      </x:c>
      <x:c r="D562" s="14" t="s">
        <x:v>94</x:v>
      </x:c>
      <x:c r="E562" s="15">
        <x:v>45155.3542554595</x:v>
      </x:c>
      <x:c r="F562" t="s">
        <x:v>99</x:v>
      </x:c>
      <x:c r="G562" s="6">
        <x:v>449.7176354606039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22.551999999999996</x:v>
      </x:c>
      <x:c r="S562" s="8">
        <x:v>11672.871547081199</x:v>
      </x:c>
      <x:c r="T562" s="12">
        <x:v>52075.03538066378</x:v>
      </x:c>
      <x:c r="U562" s="12">
        <x:v>3.666666666666667</x:v>
      </x:c>
      <x:c r="V562" s="12">
        <x:v>2500</x:v>
      </x:c>
      <x:c r="W562" s="12">
        <x:f>NA()</x:f>
      </x:c>
    </x:row>
    <x:row r="563">
      <x:c r="A563">
        <x:v>151785</x:v>
      </x:c>
      <x:c r="B563" s="1">
        <x:v>45156.528050313784</x:v>
      </x:c>
      <x:c r="C563" s="6">
        <x:v>28.050437151666667</x:v>
      </x:c>
      <x:c r="D563" s="14" t="s">
        <x:v>94</x:v>
      </x:c>
      <x:c r="E563" s="15">
        <x:v>45155.3542554595</x:v>
      </x:c>
      <x:c r="F563" t="s">
        <x:v>99</x:v>
      </x:c>
      <x:c r="G563" s="6">
        <x:v>449.0998189591546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22.564999999999998</x:v>
      </x:c>
      <x:c r="S563" s="8">
        <x:v>11665.713500058866</x:v>
      </x:c>
      <x:c r="T563" s="12">
        <x:v>52069.33344618612</x:v>
      </x:c>
      <x:c r="U563" s="12">
        <x:v>3.666666666666667</x:v>
      </x:c>
      <x:c r="V563" s="12">
        <x:v>2500</x:v>
      </x:c>
      <x:c r="W563" s="12">
        <x:f>NA()</x:f>
      </x:c>
    </x:row>
    <x:row r="564">
      <x:c r="A564">
        <x:v>151797</x:v>
      </x:c>
      <x:c r="B564" s="1">
        <x:v>45156.528084837424</x:v>
      </x:c>
      <x:c r="C564" s="6">
        <x:v>28.1001512</x:v>
      </x:c>
      <x:c r="D564" s="14" t="s">
        <x:v>94</x:v>
      </x:c>
      <x:c r="E564" s="15">
        <x:v>45155.3542554595</x:v>
      </x:c>
      <x:c r="F564" t="s">
        <x:v>99</x:v>
      </x:c>
      <x:c r="G564" s="6">
        <x:v>449.09657436693874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22.562999999999995</x:v>
      </x:c>
      <x:c r="S564" s="8">
        <x:v>11660.743401536445</x:v>
      </x:c>
      <x:c r="T564" s="12">
        <x:v>52070.58923539337</x:v>
      </x:c>
      <x:c r="U564" s="12">
        <x:v>3.666666666666667</x:v>
      </x:c>
      <x:c r="V564" s="12">
        <x:v>2500</x:v>
      </x:c>
      <x:c r="W564" s="12">
        <x:f>NA()</x:f>
      </x:c>
    </x:row>
    <x:row r="565">
      <x:c r="A565">
        <x:v>151809</x:v>
      </x:c>
      <x:c r="B565" s="1">
        <x:v>45156.528119407354</x:v>
      </x:c>
      <x:c r="C565" s="6">
        <x:v>28.149931888333334</x:v>
      </x:c>
      <x:c r="D565" s="14" t="s">
        <x:v>94</x:v>
      </x:c>
      <x:c r="E565" s="15">
        <x:v>45155.3542554595</x:v>
      </x:c>
      <x:c r="F565" t="s">
        <x:v>99</x:v>
      </x:c>
      <x:c r="G565" s="6">
        <x:v>451.28755223834753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22.516999999999996</x:v>
      </x:c>
      <x:c r="S565" s="8">
        <x:v>11653.261409593611</x:v>
      </x:c>
      <x:c r="T565" s="12">
        <x:v>52063.50662252675</x:v>
      </x:c>
      <x:c r="U565" s="12">
        <x:v>3.666666666666667</x:v>
      </x:c>
      <x:c r="V565" s="12">
        <x:v>2500</x:v>
      </x:c>
      <x:c r="W565" s="12">
        <x:f>NA()</x:f>
      </x:c>
    </x:row>
    <x:row r="566">
      <x:c r="A566">
        <x:v>151821</x:v>
      </x:c>
      <x:c r="B566" s="1">
        <x:v>45156.528154228974</x:v>
      </x:c>
      <x:c r="C566" s="6">
        <x:v>28.200075023333333</x:v>
      </x:c>
      <x:c r="D566" s="14" t="s">
        <x:v>94</x:v>
      </x:c>
      <x:c r="E566" s="15">
        <x:v>45155.3542554595</x:v>
      </x:c>
      <x:c r="F566" t="s">
        <x:v>99</x:v>
      </x:c>
      <x:c r="G566" s="6">
        <x:v>450.85155798141085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22.522</x:v>
      </x:c>
      <x:c r="S566" s="8">
        <x:v>11656.42769906584</x:v>
      </x:c>
      <x:c r="T566" s="12">
        <x:v>52065.75035371934</x:v>
      </x:c>
      <x:c r="U566" s="12">
        <x:v>3.666666666666667</x:v>
      </x:c>
      <x:c r="V566" s="12">
        <x:v>2500</x:v>
      </x:c>
      <x:c r="W566" s="12">
        <x:f>NA()</x:f>
      </x:c>
    </x:row>
    <x:row r="567">
      <x:c r="A567">
        <x:v>151833</x:v>
      </x:c>
      <x:c r="B567" s="1">
        <x:v>45156.52818892868</x:v>
      </x:c>
      <x:c r="C567" s="6">
        <x:v>28.250042588333333</x:v>
      </x:c>
      <x:c r="D567" s="14" t="s">
        <x:v>94</x:v>
      </x:c>
      <x:c r="E567" s="15">
        <x:v>45155.3542554595</x:v>
      </x:c>
      <x:c r="F567" t="s">
        <x:v>99</x:v>
      </x:c>
      <x:c r="G567" s="6">
        <x:v>450.51451891412773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22.526999999999997</x:v>
      </x:c>
      <x:c r="S567" s="8">
        <x:v>11653.603018278644</x:v>
      </x:c>
      <x:c r="T567" s="12">
        <x:v>52068.574291503995</x:v>
      </x:c>
      <x:c r="U567" s="12">
        <x:v>3.666666666666667</x:v>
      </x:c>
      <x:c r="V567" s="12">
        <x:v>2500</x:v>
      </x:c>
      <x:c r="W567" s="12">
        <x:f>NA()</x:f>
      </x:c>
    </x:row>
    <x:row r="568">
      <x:c r="A568">
        <x:v>151845</x:v>
      </x:c>
      <x:c r="B568" s="1">
        <x:v>45156.528223463545</x:v>
      </x:c>
      <x:c r="C568" s="6">
        <x:v>28.299772806666667</x:v>
      </x:c>
      <x:c r="D568" s="14" t="s">
        <x:v>94</x:v>
      </x:c>
      <x:c r="E568" s="15">
        <x:v>45155.3542554595</x:v>
      </x:c>
      <x:c r="F568" t="s">
        <x:v>99</x:v>
      </x:c>
      <x:c r="G568" s="6">
        <x:v>452.0048735554171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22.501999999999995</x:v>
      </x:c>
      <x:c r="S568" s="8">
        <x:v>11643.0130858369</x:v>
      </x:c>
      <x:c r="T568" s="12">
        <x:v>52068.78015647961</x:v>
      </x:c>
      <x:c r="U568" s="12">
        <x:v>3.666666666666667</x:v>
      </x:c>
      <x:c r="V568" s="12">
        <x:v>2500</x:v>
      </x:c>
      <x:c r="W568" s="12">
        <x:f>NA()</x:f>
      </x:c>
    </x:row>
    <x:row r="569">
      <x:c r="A569">
        <x:v>151857</x:v>
      </x:c>
      <x:c r="B569" s="1">
        <x:v>45156.528258583836</x:v>
      </x:c>
      <x:c r="C569" s="6">
        <x:v>28.350346025</x:v>
      </x:c>
      <x:c r="D569" s="14" t="s">
        <x:v>94</x:v>
      </x:c>
      <x:c r="E569" s="15">
        <x:v>45155.3542554595</x:v>
      </x:c>
      <x:c r="F569" t="s">
        <x:v>99</x:v>
      </x:c>
      <x:c r="G569" s="6">
        <x:v>451.3925563889147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22.520999999999997</x:v>
      </x:c>
      <x:c r="S569" s="8">
        <x:v>11636.994203560813</x:v>
      </x:c>
      <x:c r="T569" s="12">
        <x:v>52068.99332223963</x:v>
      </x:c>
      <x:c r="U569" s="12">
        <x:v>3.666666666666667</x:v>
      </x:c>
      <x:c r="V569" s="12">
        <x:v>2500</x:v>
      </x:c>
      <x:c r="W569" s="12">
        <x:f>NA()</x:f>
      </x:c>
    </x:row>
    <x:row r="570">
      <x:c r="A570">
        <x:v>151869</x:v>
      </x:c>
      <x:c r="B570" s="1">
        <x:v>45156.52829314002</x:v>
      </x:c>
      <x:c r="C570" s="6">
        <x:v>28.400106928333333</x:v>
      </x:c>
      <x:c r="D570" s="14" t="s">
        <x:v>94</x:v>
      </x:c>
      <x:c r="E570" s="15">
        <x:v>45155.3542554595</x:v>
      </x:c>
      <x:c r="F570" t="s">
        <x:v>99</x:v>
      </x:c>
      <x:c r="G570" s="6">
        <x:v>448.9476805518206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22.561999999999998</x:v>
      </x:c>
      <x:c r="S570" s="8">
        <x:v>11638.352252602972</x:v>
      </x:c>
      <x:c r="T570" s="12">
        <x:v>52065.26275285176</x:v>
      </x:c>
      <x:c r="U570" s="12">
        <x:v>3.666666666666667</x:v>
      </x:c>
      <x:c r="V570" s="12">
        <x:v>2500</x:v>
      </x:c>
      <x:c r="W570" s="12">
        <x:f>NA()</x:f>
      </x:c>
    </x:row>
    <x:row r="571">
      <x:c r="A571">
        <x:v>151881</x:v>
      </x:c>
      <x:c r="B571" s="1">
        <x:v>45156.528327657776</x:v>
      </x:c>
      <x:c r="C571" s="6">
        <x:v>28.449812503333334</x:v>
      </x:c>
      <x:c r="D571" s="14" t="s">
        <x:v>94</x:v>
      </x:c>
      <x:c r="E571" s="15">
        <x:v>45155.3542554595</x:v>
      </x:c>
      <x:c r="F571" t="s">
        <x:v>99</x:v>
      </x:c>
      <x:c r="G571" s="6">
        <x:v>451.6668396618446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22.506999999999998</x:v>
      </x:c>
      <x:c r="S571" s="8">
        <x:v>11629.343239517399</x:v>
      </x:c>
      <x:c r="T571" s="12">
        <x:v>52065.806256917735</x:v>
      </x:c>
      <x:c r="U571" s="12">
        <x:v>3.666666666666667</x:v>
      </x:c>
      <x:c r="V571" s="12">
        <x:v>2500</x:v>
      </x:c>
      <x:c r="W571" s="12">
        <x:f>NA()</x:f>
      </x:c>
    </x:row>
    <x:row r="572">
      <x:c r="A572">
        <x:v>151893</x:v>
      </x:c>
      <x:c r="B572" s="1">
        <x:v>45156.52836281123</x:v>
      </x:c>
      <x:c r="C572" s="6">
        <x:v>28.500433473333334</x:v>
      </x:c>
      <x:c r="D572" s="14" t="s">
        <x:v>94</x:v>
      </x:c>
      <x:c r="E572" s="15">
        <x:v>45155.3542554595</x:v>
      </x:c>
      <x:c r="F572" t="s">
        <x:v>99</x:v>
      </x:c>
      <x:c r="G572" s="6">
        <x:v>451.9416699356306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22.493</x:v>
      </x:c>
      <x:c r="S572" s="8">
        <x:v>11626.438053289723</x:v>
      </x:c>
      <x:c r="T572" s="12">
        <x:v>52073.19667117514</x:v>
      </x:c>
      <x:c r="U572" s="12">
        <x:v>3.666666666666667</x:v>
      </x:c>
      <x:c r="V572" s="12">
        <x:v>2500</x:v>
      </x:c>
      <x:c r="W572" s="12">
        <x:f>NA()</x:f>
      </x:c>
    </x:row>
    <x:row r="573">
      <x:c r="A573">
        <x:v>151905</x:v>
      </x:c>
      <x:c r="B573" s="1">
        <x:v>45156.528397344446</x:v>
      </x:c>
      <x:c r="C573" s="6">
        <x:v>28.550161296666666</x:v>
      </x:c>
      <x:c r="D573" s="14" t="s">
        <x:v>94</x:v>
      </x:c>
      <x:c r="E573" s="15">
        <x:v>45155.3542554595</x:v>
      </x:c>
      <x:c r="F573" t="s">
        <x:v>99</x:v>
      </x:c>
      <x:c r="G573" s="6">
        <x:v>452.47775182658444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22.487999999999996</x:v>
      </x:c>
      <x:c r="S573" s="8">
        <x:v>11622.167536519337</x:v>
      </x:c>
      <x:c r="T573" s="12">
        <x:v>52069.87465734721</x:v>
      </x:c>
      <x:c r="U573" s="12">
        <x:v>3.666666666666667</x:v>
      </x:c>
      <x:c r="V573" s="12">
        <x:v>2500</x:v>
      </x:c>
      <x:c r="W573" s="12">
        <x:f>NA()</x:f>
      </x:c>
    </x:row>
    <x:row r="574">
      <x:c r="A574">
        <x:v>151917</x:v>
      </x:c>
      <x:c r="B574" s="1">
        <x:v>45156.52843187252</x:v>
      </x:c>
      <x:c r="C574" s="6">
        <x:v>28.599881721666666</x:v>
      </x:c>
      <x:c r="D574" s="14" t="s">
        <x:v>94</x:v>
      </x:c>
      <x:c r="E574" s="15">
        <x:v>45155.3542554595</x:v>
      </x:c>
      <x:c r="F574" t="s">
        <x:v>99</x:v>
      </x:c>
      <x:c r="G574" s="6">
        <x:v>451.867532120147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22.508999999999997</x:v>
      </x:c>
      <x:c r="S574" s="8">
        <x:v>11613.027215701199</x:v>
      </x:c>
      <x:c r="T574" s="12">
        <x:v>52067.452278011784</x:v>
      </x:c>
      <x:c r="U574" s="12">
        <x:v>3.666666666666667</x:v>
      </x:c>
      <x:c r="V574" s="12">
        <x:v>2500</x:v>
      </x:c>
      <x:c r="W574" s="12">
        <x:f>NA()</x:f>
      </x:c>
    </x:row>
    <x:row r="575">
      <x:c r="A575">
        <x:v>151929</x:v>
      </x:c>
      <x:c r="B575" s="1">
        <x:v>45156.5284670209</x:v>
      </x:c>
      <x:c r="C575" s="6">
        <x:v>28.650495398333334</x:v>
      </x:c>
      <x:c r="D575" s="14" t="s">
        <x:v>94</x:v>
      </x:c>
      <x:c r="E575" s="15">
        <x:v>45155.3542554595</x:v>
      </x:c>
      <x:c r="F575" t="s">
        <x:v>99</x:v>
      </x:c>
      <x:c r="G575" s="6">
        <x:v>453.7474721271031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22.475999999999996</x:v>
      </x:c>
      <x:c r="S575" s="8">
        <x:v>11606.835283384484</x:v>
      </x:c>
      <x:c r="T575" s="12">
        <x:v>52068.65707369166</x:v>
      </x:c>
      <x:c r="U575" s="12">
        <x:v>3.666666666666667</x:v>
      </x:c>
      <x:c r="V575" s="12">
        <x:v>2500</x:v>
      </x:c>
      <x:c r="W575" s="12">
        <x:f>NA()</x:f>
      </x:c>
    </x:row>
    <x:row r="576">
      <x:c r="A576">
        <x:v>151941</x:v>
      </x:c>
      <x:c r="B576" s="1">
        <x:v>45156.52850157527</x:v>
      </x:c>
      <x:c r="C576" s="6">
        <x:v>28.700253681666666</x:v>
      </x:c>
      <x:c r="D576" s="14" t="s">
        <x:v>94</x:v>
      </x:c>
      <x:c r="E576" s="15">
        <x:v>45155.3542554595</x:v>
      </x:c>
      <x:c r="F576" t="s">
        <x:v>99</x:v>
      </x:c>
      <x:c r="G576" s="6">
        <x:v>452.87366990741265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22.487999999999996</x:v>
      </x:c>
      <x:c r="S576" s="8">
        <x:v>11604.075739226286</x:v>
      </x:c>
      <x:c r="T576" s="12">
        <x:v>52070.89961030467</x:v>
      </x:c>
      <x:c r="U576" s="12">
        <x:v>3.666666666666667</x:v>
      </x:c>
      <x:c r="V576" s="12">
        <x:v>2500</x:v>
      </x:c>
      <x:c r="W576" s="12">
        <x:f>NA()</x:f>
      </x:c>
    </x:row>
    <x:row r="577">
      <x:c r="A577">
        <x:v>151953</x:v>
      </x:c>
      <x:c r="B577" s="1">
        <x:v>45156.528536119346</x:v>
      </x:c>
      <x:c r="C577" s="6">
        <x:v>28.749997151666665</x:v>
      </x:c>
      <x:c r="D577" s="14" t="s">
        <x:v>94</x:v>
      </x:c>
      <x:c r="E577" s="15">
        <x:v>45155.3542554595</x:v>
      </x:c>
      <x:c r="F577" t="s">
        <x:v>99</x:v>
      </x:c>
      <x:c r="G577" s="6">
        <x:v>453.51333874232154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22.484999999999996</x:v>
      </x:c>
      <x:c r="S577" s="8">
        <x:v>11602.106621908002</x:v>
      </x:c>
      <x:c r="T577" s="12">
        <x:v>52075.45641818345</x:v>
      </x:c>
      <x:c r="U577" s="12">
        <x:v>3.666666666666667</x:v>
      </x:c>
      <x:c r="V577" s="12">
        <x:v>2500</x:v>
      </x:c>
      <x:c r="W577" s="12">
        <x:f>NA()</x:f>
      </x:c>
    </x:row>
    <x:row r="578">
      <x:c r="A578">
        <x:v>151965</x:v>
      </x:c>
      <x:c r="B578" s="1">
        <x:v>45156.52857071986</x:v>
      </x:c>
      <x:c r="C578" s="6">
        <x:v>28.799821896666668</x:v>
      </x:c>
      <x:c r="D578" s="14" t="s">
        <x:v>94</x:v>
      </x:c>
      <x:c r="E578" s="15">
        <x:v>45155.3542554595</x:v>
      </x:c>
      <x:c r="F578" t="s">
        <x:v>99</x:v>
      </x:c>
      <x:c r="G578" s="6">
        <x:v>454.1774365287818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22.464999999999996</x:v>
      </x:c>
      <x:c r="S578" s="8">
        <x:v>11598.87464334757</x:v>
      </x:c>
      <x:c r="T578" s="12">
        <x:v>52067.3636549097</x:v>
      </x:c>
      <x:c r="U578" s="12">
        <x:v>3.666666666666667</x:v>
      </x:c>
      <x:c r="V578" s="12">
        <x:v>2500</x:v>
      </x:c>
      <x:c r="W578" s="12">
        <x:f>NA()</x:f>
      </x:c>
    </x:row>
    <x:row r="579">
      <x:c r="A579">
        <x:v>151977</x:v>
      </x:c>
      <x:c r="B579" s="1">
        <x:v>45156.52860591219</x:v>
      </x:c>
      <x:c r="C579" s="6">
        <x:v>28.850498861666665</x:v>
      </x:c>
      <x:c r="D579" s="14" t="s">
        <x:v>94</x:v>
      </x:c>
      <x:c r="E579" s="15">
        <x:v>45155.3542554595</x:v>
      </x:c>
      <x:c r="F579" t="s">
        <x:v>99</x:v>
      </x:c>
      <x:c r="G579" s="6">
        <x:v>454.4212759616537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22.461999999999996</x:v>
      </x:c>
      <x:c r="S579" s="8">
        <x:v>11596.054519565927</x:v>
      </x:c>
      <x:c r="T579" s="12">
        <x:v>52073.869511674755</x:v>
      </x:c>
      <x:c r="U579" s="12">
        <x:v>3.666666666666667</x:v>
      </x:c>
      <x:c r="V579" s="12">
        <x:v>2500</x:v>
      </x:c>
      <x:c r="W579" s="12">
        <x:f>NA()</x:f>
      </x:c>
    </x:row>
    <x:row r="580">
      <x:c r="A580">
        <x:v>151984</x:v>
      </x:c>
      <x:c r="B580" s="1">
        <x:v>45156.528640487</x:v>
      </x:c>
      <x:c r="C580" s="6">
        <x:v>28.900286581666666</x:v>
      </x:c>
      <x:c r="D580" s="14" t="s">
        <x:v>94</x:v>
      </x:c>
      <x:c r="E580" s="15">
        <x:v>45155.3542554595</x:v>
      </x:c>
      <x:c r="F580" t="s">
        <x:v>99</x:v>
      </x:c>
      <x:c r="G580" s="6">
        <x:v>453.90415204867867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22.480999999999998</x:v>
      </x:c>
      <x:c r="S580" s="8">
        <x:v>11593.064476274025</x:v>
      </x:c>
      <x:c r="T580" s="12">
        <x:v>52070.498172370746</x:v>
      </x:c>
      <x:c r="U580" s="12">
        <x:v>3.666666666666667</x:v>
      </x:c>
      <x:c r="V580" s="12">
        <x:v>2500</x:v>
      </x:c>
      <x:c r="W580" s="12">
        <x:f>NA()</x:f>
      </x:c>
    </x:row>
    <x:row r="581">
      <x:c r="A581">
        <x:v>152000</x:v>
      </x:c>
      <x:c r="B581" s="1">
        <x:v>45156.52867504326</x:v>
      </x:c>
      <x:c r="C581" s="6">
        <x:v>28.9500476</x:v>
      </x:c>
      <x:c r="D581" s="14" t="s">
        <x:v>94</x:v>
      </x:c>
      <x:c r="E581" s="15">
        <x:v>45155.3542554595</x:v>
      </x:c>
      <x:c r="F581" t="s">
        <x:v>99</x:v>
      </x:c>
      <x:c r="G581" s="6">
        <x:v>455.63965415772793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22.444999999999997</x:v>
      </x:c>
      <x:c r="S581" s="8">
        <x:v>11584.162272565838</x:v>
      </x:c>
      <x:c r="T581" s="12">
        <x:v>52076.694937770815</x:v>
      </x:c>
      <x:c r="U581" s="12">
        <x:v>3.666666666666667</x:v>
      </x:c>
      <x:c r="V581" s="12">
        <x:v>2500</x:v>
      </x:c>
      <x:c r="W581" s="12">
        <x:f>NA()</x:f>
      </x:c>
    </x:row>
    <x:row r="582">
      <x:c r="A582">
        <x:v>152013</x:v>
      </x:c>
      <x:c r="B582" s="1">
        <x:v>45156.528709602535</x:v>
      </x:c>
      <x:c r="C582" s="6">
        <x:v>28.999812948333332</x:v>
      </x:c>
      <x:c r="D582" s="14" t="s">
        <x:v>94</x:v>
      </x:c>
      <x:c r="E582" s="15">
        <x:v>45155.3542554595</x:v>
      </x:c>
      <x:c r="F582" t="s">
        <x:v>99</x:v>
      </x:c>
      <x:c r="G582" s="6">
        <x:v>455.6759285098342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22.435999999999996</x:v>
      </x:c>
      <x:c r="S582" s="8">
        <x:v>11582.180408838158</x:v>
      </x:c>
      <x:c r="T582" s="12">
        <x:v>52072.74268431924</x:v>
      </x:c>
      <x:c r="U582" s="12">
        <x:v>3.666666666666667</x:v>
      </x:c>
      <x:c r="V582" s="12">
        <x:v>2500</x:v>
      </x:c>
      <x:c r="W582" s="12">
        <x:f>NA()</x:f>
      </x:c>
    </x:row>
    <x:row r="583">
      <x:c r="A583">
        <x:v>152025</x:v>
      </x:c>
      <x:c r="B583" s="1">
        <x:v>45156.52874472552</x:v>
      </x:c>
      <x:c r="C583" s="6">
        <x:v>29.050390046666667</x:v>
      </x:c>
      <x:c r="D583" s="14" t="s">
        <x:v>94</x:v>
      </x:c>
      <x:c r="E583" s="15">
        <x:v>45155.3542554595</x:v>
      </x:c>
      <x:c r="F583" t="s">
        <x:v>99</x:v>
      </x:c>
      <x:c r="G583" s="6">
        <x:v>456.7072958913762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22.424999999999997</x:v>
      </x:c>
      <x:c r="S583" s="8">
        <x:v>11582.174753918891</x:v>
      </x:c>
      <x:c r="T583" s="12">
        <x:v>52066.447618819104</x:v>
      </x:c>
      <x:c r="U583" s="12">
        <x:v>3.666666666666667</x:v>
      </x:c>
      <x:c r="V583" s="12">
        <x:v>2500</x:v>
      </x:c>
      <x:c r="W583" s="12">
        <x:f>NA()</x:f>
      </x:c>
    </x:row>
    <x:row r="584">
      <x:c r="A584">
        <x:v>152037</x:v>
      </x:c>
      <x:c r="B584" s="1">
        <x:v>45156.528779318905</x:v>
      </x:c>
      <x:c r="C584" s="6">
        <x:v>29.100204525</x:v>
      </x:c>
      <x:c r="D584" s="14" t="s">
        <x:v>94</x:v>
      </x:c>
      <x:c r="E584" s="15">
        <x:v>45155.3542554595</x:v>
      </x:c>
      <x:c r="F584" t="s">
        <x:v>99</x:v>
      </x:c>
      <x:c r="G584" s="6">
        <x:v>454.95459415495407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22.452999999999996</x:v>
      </x:c>
      <x:c r="S584" s="8">
        <x:v>11574.514181112258</x:v>
      </x:c>
      <x:c r="T584" s="12">
        <x:v>52071.46422409853</x:v>
      </x:c>
      <x:c r="U584" s="12">
        <x:v>3.666666666666667</x:v>
      </x:c>
      <x:c r="V584" s="12">
        <x:v>2500</x:v>
      </x:c>
      <x:c r="W584" s="12">
        <x:f>NA()</x:f>
      </x:c>
    </x:row>
    <x:row r="585">
      <x:c r="A585">
        <x:v>152049</x:v>
      </x:c>
      <x:c r="B585" s="1">
        <x:v>45156.52881383457</x:v>
      </x:c>
      <x:c r="C585" s="6">
        <x:v>29.149907086666666</x:v>
      </x:c>
      <x:c r="D585" s="14" t="s">
        <x:v>94</x:v>
      </x:c>
      <x:c r="E585" s="15">
        <x:v>45155.3542554595</x:v>
      </x:c>
      <x:c r="F585" t="s">
        <x:v>99</x:v>
      </x:c>
      <x:c r="G585" s="6">
        <x:v>456.7409215933024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22.413999999999998</x:v>
      </x:c>
      <x:c r="S585" s="8">
        <x:v>11568.778370911103</x:v>
      </x:c>
      <x:c r="T585" s="12">
        <x:v>52069.656757660894</x:v>
      </x:c>
      <x:c r="U585" s="12">
        <x:v>3.666666666666667</x:v>
      </x:c>
      <x:c r="V585" s="12">
        <x:v>2500</x:v>
      </x:c>
      <x:c r="W585" s="12">
        <x:f>NA()</x:f>
      </x:c>
    </x:row>
    <x:row r="586">
      <x:c r="A586">
        <x:v>152061</x:v>
      </x:c>
      <x:c r="B586" s="1">
        <x:v>45156.52884843403</x:v>
      </x:c>
      <x:c r="C586" s="6">
        <x:v>29.199730296666665</x:v>
      </x:c>
      <x:c r="D586" s="14" t="s">
        <x:v>94</x:v>
      </x:c>
      <x:c r="E586" s="15">
        <x:v>45155.3542554595</x:v>
      </x:c>
      <x:c r="F586" t="s">
        <x:v>99</x:v>
      </x:c>
      <x:c r="G586" s="6">
        <x:v>454.8611715054406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22.456999999999997</x:v>
      </x:c>
      <x:c r="S586" s="8">
        <x:v>11567.35680575723</x:v>
      </x:c>
      <x:c r="T586" s="12">
        <x:v>52068.85333085488</x:v>
      </x:c>
      <x:c r="U586" s="12">
        <x:v>3.666666666666667</x:v>
      </x:c>
      <x:c r="V586" s="12">
        <x:v>2500</x:v>
      </x:c>
      <x:c r="W586" s="12">
        <x:f>NA()</x:f>
      </x:c>
    </x:row>
    <x:row r="587">
      <x:c r="A587">
        <x:v>152073</x:v>
      </x:c>
      <x:c r="B587" s="1">
        <x:v>45156.528883583334</x:v>
      </x:c>
      <x:c r="C587" s="6">
        <x:v>29.250345301666666</x:v>
      </x:c>
      <x:c r="D587" s="14" t="s">
        <x:v>94</x:v>
      </x:c>
      <x:c r="E587" s="15">
        <x:v>45155.3542554595</x:v>
      </x:c>
      <x:c r="F587" t="s">
        <x:v>99</x:v>
      </x:c>
      <x:c r="G587" s="6">
        <x:v>458.0064197597044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22.389999999999997</x:v>
      </x:c>
      <x:c r="S587" s="8">
        <x:v>11557.367926165032</x:v>
      </x:c>
      <x:c r="T587" s="12">
        <x:v>52071.74946200372</x:v>
      </x:c>
      <x:c r="U587" s="12">
        <x:v>3.666666666666667</x:v>
      </x:c>
      <x:c r="V587" s="12">
        <x:v>2500</x:v>
      </x:c>
      <x:c r="W587" s="12">
        <x:f>NA()</x:f>
      </x:c>
    </x:row>
    <x:row r="588">
      <x:c r="A588">
        <x:v>152085</x:v>
      </x:c>
      <x:c r="B588" s="1">
        <x:v>45156.52891821596</x:v>
      </x:c>
      <x:c r="C588" s="6">
        <x:v>29.300216285</x:v>
      </x:c>
      <x:c r="D588" s="14" t="s">
        <x:v>94</x:v>
      </x:c>
      <x:c r="E588" s="15">
        <x:v>45155.3542554595</x:v>
      </x:c>
      <x:c r="F588" t="s">
        <x:v>99</x:v>
      </x:c>
      <x:c r="G588" s="6">
        <x:v>456.9348888828563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22.409999999999997</x:v>
      </x:c>
      <x:c r="S588" s="8">
        <x:v>11561.839619209615</x:v>
      </x:c>
      <x:c r="T588" s="12">
        <x:v>52072.6871097326</x:v>
      </x:c>
      <x:c r="U588" s="12">
        <x:v>3.666666666666667</x:v>
      </x:c>
      <x:c r="V588" s="12">
        <x:v>2500</x:v>
      </x:c>
      <x:c r="W588" s="12">
        <x:f>NA()</x:f>
      </x:c>
    </x:row>
    <x:row r="589">
      <x:c r="A589">
        <x:v>152097</x:v>
      </x:c>
      <x:c r="B589" s="1">
        <x:v>45156.52895274875</x:v>
      </x:c>
      <x:c r="C589" s="6">
        <x:v>29.34994349666667</x:v>
      </x:c>
      <x:c r="D589" s="14" t="s">
        <x:v>94</x:v>
      </x:c>
      <x:c r="E589" s="15">
        <x:v>45155.3542554595</x:v>
      </x:c>
      <x:c r="F589" t="s">
        <x:v>99</x:v>
      </x:c>
      <x:c r="G589" s="6">
        <x:v>458.25549084998124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22.388999999999996</x:v>
      </x:c>
      <x:c r="S589" s="8">
        <x:v>11548.916190379272</x:v>
      </x:c>
      <x:c r="T589" s="12">
        <x:v>52071.31871396512</x:v>
      </x:c>
      <x:c r="U589" s="12">
        <x:v>3.666666666666667</x:v>
      </x:c>
      <x:c r="V589" s="12">
        <x:v>2500</x:v>
      </x:c>
      <x:c r="W589" s="12">
        <x:f>NA()</x:f>
      </x:c>
    </x:row>
    <x:row r="590">
      <x:c r="A590">
        <x:v>152109</x:v>
      </x:c>
      <x:c r="B590" s="1">
        <x:v>45156.528987361155</x:v>
      </x:c>
      <x:c r="C590" s="6">
        <x:v>29.399785361666666</x:v>
      </x:c>
      <x:c r="D590" s="14" t="s">
        <x:v>94</x:v>
      </x:c>
      <x:c r="E590" s="15">
        <x:v>45155.3542554595</x:v>
      </x:c>
      <x:c r="F590" t="s">
        <x:v>99</x:v>
      </x:c>
      <x:c r="G590" s="6">
        <x:v>458.54762983128836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22.382999999999996</x:v>
      </x:c>
      <x:c r="S590" s="8">
        <x:v>11542.270418033226</x:v>
      </x:c>
      <x:c r="T590" s="12">
        <x:v>52071.645838581906</x:v>
      </x:c>
      <x:c r="U590" s="12">
        <x:v>3.666666666666667</x:v>
      </x:c>
      <x:c r="V590" s="12">
        <x:v>2500</x:v>
      </x:c>
      <x:c r="W590" s="12">
        <x:f>NA()</x:f>
      </x:c>
    </x:row>
    <x:row r="591">
      <x:c r="A591">
        <x:v>152121</x:v>
      </x:c>
      <x:c r="B591" s="1">
        <x:v>45156.52902251101</x:v>
      </x:c>
      <x:c r="C591" s="6">
        <x:v>29.45040115</x:v>
      </x:c>
      <x:c r="D591" s="14" t="s">
        <x:v>94</x:v>
      </x:c>
      <x:c r="E591" s="15">
        <x:v>45155.3542554595</x:v>
      </x:c>
      <x:c r="F591" t="s">
        <x:v>99</x:v>
      </x:c>
      <x:c r="G591" s="6">
        <x:v>457.80613386686224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22.389999999999997</x:v>
      </x:c>
      <x:c r="S591" s="8">
        <x:v>11537.083600219747</x:v>
      </x:c>
      <x:c r="T591" s="12">
        <x:v>52064.610603879155</x:v>
      </x:c>
      <x:c r="U591" s="12">
        <x:v>3.666666666666667</x:v>
      </x:c>
      <x:c r="V591" s="12">
        <x:v>2500</x:v>
      </x:c>
      <x:c r="W591" s="12">
        <x:f>NA()</x:f>
      </x:c>
    </x:row>
    <x:row r="592">
      <x:c r="A592">
        <x:v>152133</x:v>
      </x:c>
      <x:c r="B592" s="1">
        <x:v>45156.52905713764</x:v>
      </x:c>
      <x:c r="C592" s="6">
        <x:v>29.500263495</x:v>
      </x:c>
      <x:c r="D592" s="14" t="s">
        <x:v>94</x:v>
      </x:c>
      <x:c r="E592" s="15">
        <x:v>45155.3542554595</x:v>
      </x:c>
      <x:c r="F592" t="s">
        <x:v>99</x:v>
      </x:c>
      <x:c r="G592" s="6">
        <x:v>458.00354046558357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22.387999999999998</x:v>
      </x:c>
      <x:c r="S592" s="8">
        <x:v>11534.740124739374</x:v>
      </x:c>
      <x:c r="T592" s="12">
        <x:v>52070.88738841527</x:v>
      </x:c>
      <x:c r="U592" s="12">
        <x:v>3.666666666666667</x:v>
      </x:c>
      <x:c r="V592" s="12">
        <x:v>2500</x:v>
      </x:c>
      <x:c r="W592" s="12">
        <x:f>NA()</x:f>
      </x:c>
    </x:row>
    <x:row r="593">
      <x:c r="A593">
        <x:v>152145</x:v>
      </x:c>
      <x:c r="B593" s="1">
        <x:v>45156.52909176828</x:v>
      </x:c>
      <x:c r="C593" s="6">
        <x:v>29.55013161833333</x:v>
      </x:c>
      <x:c r="D593" s="14" t="s">
        <x:v>94</x:v>
      </x:c>
      <x:c r="E593" s="15">
        <x:v>45155.3542554595</x:v>
      </x:c>
      <x:c r="F593" t="s">
        <x:v>99</x:v>
      </x:c>
      <x:c r="G593" s="6">
        <x:v>458.40443164262524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22.387999999999998</x:v>
      </x:c>
      <x:c r="S593" s="8">
        <x:v>11531.765277062095</x:v>
      </x:c>
      <x:c r="T593" s="12">
        <x:v>52080.723988563535</x:v>
      </x:c>
      <x:c r="U593" s="12">
        <x:v>3.666666666666667</x:v>
      </x:c>
      <x:c r="V593" s="12">
        <x:v>2500</x:v>
      </x:c>
      <x:c r="W593" s="12">
        <x:f>NA()</x:f>
      </x:c>
    </x:row>
    <x:row r="594">
      <x:c r="A594">
        <x:v>152157</x:v>
      </x:c>
      <x:c r="B594" s="1">
        <x:v>45156.52912627569</x:v>
      </x:c>
      <x:c r="C594" s="6">
        <x:v>29.599822286666665</x:v>
      </x:c>
      <x:c r="D594" s="14" t="s">
        <x:v>94</x:v>
      </x:c>
      <x:c r="E594" s="15">
        <x:v>45155.3542554595</x:v>
      </x:c>
      <x:c r="F594" t="s">
        <x:v>99</x:v>
      </x:c>
      <x:c r="G594" s="6">
        <x:v>459.0236995403531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22.365</x:v>
      </x:c>
      <x:c r="S594" s="8">
        <x:v>11524.975749670977</x:v>
      </x:c>
      <x:c r="T594" s="12">
        <x:v>52075.51903860116</x:v>
      </x:c>
      <x:c r="U594" s="12">
        <x:v>3.666666666666667</x:v>
      </x:c>
      <x:c r="V594" s="12">
        <x:v>2500</x:v>
      </x:c>
      <x:c r="W594" s="12">
        <x:f>NA()</x:f>
      </x:c>
    </x:row>
    <x:row r="595">
      <x:c r="A595">
        <x:v>152169</x:v>
      </x:c>
      <x:c r="B595" s="1">
        <x:v>45156.52916140964</x:v>
      </x:c>
      <x:c r="C595" s="6">
        <x:v>29.65041518</x:v>
      </x:c>
      <x:c r="D595" s="14" t="s">
        <x:v>94</x:v>
      </x:c>
      <x:c r="E595" s="15">
        <x:v>45155.3542554595</x:v>
      </x:c>
      <x:c r="F595" t="s">
        <x:v>99</x:v>
      </x:c>
      <x:c r="G595" s="6">
        <x:v>458.5390307460832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22.376999999999995</x:v>
      </x:c>
      <x:c r="S595" s="8">
        <x:v>11526.938676674092</x:v>
      </x:c>
      <x:c r="T595" s="12">
        <x:v>52074.838611537314</x:v>
      </x:c>
      <x:c r="U595" s="12">
        <x:v>3.666666666666667</x:v>
      </x:c>
      <x:c r="V595" s="12">
        <x:v>2500</x:v>
      </x:c>
      <x:c r="W595" s="12">
        <x:f>NA()</x:f>
      </x:c>
    </x:row>
    <x:row r="596">
      <x:c r="A596">
        <x:v>152181</x:v>
      </x:c>
      <x:c r="B596" s="1">
        <x:v>45156.52919591846</x:v>
      </x:c>
      <x:c r="C596" s="6">
        <x:v>29.700107891666665</x:v>
      </x:c>
      <x:c r="D596" s="14" t="s">
        <x:v>94</x:v>
      </x:c>
      <x:c r="E596" s="15">
        <x:v>45155.3542554595</x:v>
      </x:c>
      <x:c r="F596" t="s">
        <x:v>99</x:v>
      </x:c>
      <x:c r="G596" s="6">
        <x:v>460.3542754431889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22.345999999999997</x:v>
      </x:c>
      <x:c r="S596" s="8">
        <x:v>11521.681664121963</x:v>
      </x:c>
      <x:c r="T596" s="12">
        <x:v>52077.239090586874</x:v>
      </x:c>
      <x:c r="U596" s="12">
        <x:v>3.666666666666667</x:v>
      </x:c>
      <x:c r="V596" s="12">
        <x:v>2500</x:v>
      </x:c>
      <x:c r="W596" s="12">
        <x:f>NA()</x:f>
      </x:c>
    </x:row>
    <x:row r="597">
      <x:c r="A597">
        <x:v>152193</x:v>
      </x:c>
      <x:c r="B597" s="1">
        <x:v>45156.529230482316</x:v>
      </x:c>
      <x:c r="C597" s="6">
        <x:v>29.749879826666668</x:v>
      </x:c>
      <x:c r="D597" s="14" t="s">
        <x:v>94</x:v>
      </x:c>
      <x:c r="E597" s="15">
        <x:v>45155.3542554595</x:v>
      </x:c>
      <x:c r="F597" t="s">
        <x:v>99</x:v>
      </x:c>
      <x:c r="G597" s="6">
        <x:v>459.5230990142395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22.362999999999996</x:v>
      </x:c>
      <x:c r="S597" s="8">
        <x:v>11519.677854509342</x:v>
      </x:c>
      <x:c r="T597" s="12">
        <x:v>52075.06113443157</x:v>
      </x:c>
      <x:c r="U597" s="12">
        <x:v>3.666666666666667</x:v>
      </x:c>
      <x:c r="V597" s="12">
        <x:v>2500</x:v>
      </x:c>
      <x:c r="W597" s="12">
        <x:f>NA()</x:f>
      </x:c>
    </x:row>
    <x:row r="598">
      <x:c r="A598">
        <x:v>152205</x:v>
      </x:c>
      <x:c r="B598" s="1">
        <x:v>45156.52926563918</x:v>
      </x:c>
      <x:c r="C598" s="6">
        <x:v>29.800505733333335</x:v>
      </x:c>
      <x:c r="D598" s="14" t="s">
        <x:v>94</x:v>
      </x:c>
      <x:c r="E598" s="15">
        <x:v>45155.3542554595</x:v>
      </x:c>
      <x:c r="F598" t="s">
        <x:v>99</x:v>
      </x:c>
      <x:c r="G598" s="6">
        <x:v>458.92614635099807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22.366999999999997</x:v>
      </x:c>
      <x:c r="S598" s="8">
        <x:v>11511.570111522668</x:v>
      </x:c>
      <x:c r="T598" s="12">
        <x:v>52074.71840793146</x:v>
      </x:c>
      <x:c r="U598" s="12">
        <x:v>3.666666666666667</x:v>
      </x:c>
      <x:c r="V598" s="12">
        <x:v>2500</x:v>
      </x:c>
      <x:c r="W598" s="12">
        <x:f>NA()</x:f>
      </x:c>
    </x:row>
    <x:row r="599">
      <x:c r="A599">
        <x:v>152212</x:v>
      </x:c>
      <x:c r="B599" s="1">
        <x:v>45156.529300130576</x:v>
      </x:c>
      <x:c r="C599" s="6">
        <x:v>29.850173331666667</x:v>
      </x:c>
      <x:c r="D599" s="14" t="s">
        <x:v>94</x:v>
      </x:c>
      <x:c r="E599" s="15">
        <x:v>45155.3542554595</x:v>
      </x:c>
      <x:c r="F599" t="s">
        <x:v>99</x:v>
      </x:c>
      <x:c r="G599" s="6">
        <x:v>458.9721149750568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22.363999999999997</x:v>
      </x:c>
      <x:c r="S599" s="8">
        <x:v>11507.380087635396</x:v>
      </x:c>
      <x:c r="T599" s="12">
        <x:v>52066.70549885803</x:v>
      </x:c>
      <x:c r="U599" s="12">
        <x:v>3.666666666666667</x:v>
      </x:c>
      <x:c r="V599" s="12">
        <x:v>2500</x:v>
      </x:c>
      <x:c r="W599" s="12">
        <x:f>NA()</x:f>
      </x:c>
    </x:row>
    <x:row r="600">
      <x:c r="A600">
        <x:v>152224</x:v>
      </x:c>
      <x:c r="B600" s="1">
        <x:v>45156.52933466229</x:v>
      </x:c>
      <x:c r="C600" s="6">
        <x:v>29.89989901</x:v>
      </x:c>
      <x:c r="D600" s="14" t="s">
        <x:v>94</x:v>
      </x:c>
      <x:c r="E600" s="15">
        <x:v>45155.3542554595</x:v>
      </x:c>
      <x:c r="F600" t="s">
        <x:v>99</x:v>
      </x:c>
      <x:c r="G600" s="6">
        <x:v>460.2425486597626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22.337999999999997</x:v>
      </x:c>
      <x:c r="S600" s="8">
        <x:v>11498.678051698933</x:v>
      </x:c>
      <x:c r="T600" s="12">
        <x:v>52076.00754063978</x:v>
      </x:c>
      <x:c r="U600" s="12">
        <x:v>3.666666666666667</x:v>
      </x:c>
      <x:c r="V600" s="12">
        <x:v>2500</x:v>
      </x:c>
      <x:c r="W600" s="12">
        <x:f>NA()</x:f>
      </x:c>
    </x:row>
    <x:row r="601">
      <x:c r="A601">
        <x:v>152240</x:v>
      </x:c>
      <x:c r="B601" s="1">
        <x:v>45156.52936923862</x:v>
      </x:c>
      <x:c r="C601" s="6">
        <x:v>29.949688916666666</x:v>
      </x:c>
      <x:c r="D601" s="14" t="s">
        <x:v>94</x:v>
      </x:c>
      <x:c r="E601" s="15">
        <x:v>45155.3542554595</x:v>
      </x:c>
      <x:c r="F601" t="s">
        <x:v>99</x:v>
      </x:c>
      <x:c r="G601" s="6">
        <x:v>461.6291020115802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22.319999999999997</x:v>
      </x:c>
      <x:c r="S601" s="8">
        <x:v>11497.811359761843</x:v>
      </x:c>
      <x:c r="T601" s="12">
        <x:v>52076.5773468126</x:v>
      </x:c>
      <x:c r="U601" s="12">
        <x:v>3.666666666666667</x:v>
      </x:c>
      <x:c r="V601" s="12">
        <x:v>2500</x:v>
      </x:c>
      <x:c r="W601" s="12">
        <x:f>NA()</x:f>
      </x:c>
    </x:row>
    <x:row r="602">
      <x:c r="A602">
        <x:v>152253</x:v>
      </x:c>
      <x:c r="B602" s="1">
        <x:v>45156.52940435416</x:v>
      </x:c>
      <x:c r="C602" s="6">
        <x:v>30.000255285</x:v>
      </x:c>
      <x:c r="D602" s="14" t="s">
        <x:v>94</x:v>
      </x:c>
      <x:c r="E602" s="15">
        <x:v>45155.3542554595</x:v>
      </x:c>
      <x:c r="F602" t="s">
        <x:v>99</x:v>
      </x:c>
      <x:c r="G602" s="6">
        <x:v>460.5418143247636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22.336</x:v>
      </x:c>
      <x:c r="S602" s="8">
        <x:v>11493.665354179138</x:v>
      </x:c>
      <x:c r="T602" s="12">
        <x:v>52071.50988171472</x:v>
      </x:c>
      <x:c r="U602" s="12">
        <x:v>3.666666666666667</x:v>
      </x:c>
      <x:c r="V602" s="12">
        <x:v>2500</x:v>
      </x:c>
      <x:c r="W602" s="12">
        <x:f>NA()</x:f>
      </x:c>
    </x:row>
    <x:row r="603">
      <x:c r="A603">
        <x:v>152265</x:v>
      </x:c>
      <x:c r="B603" s="1">
        <x:v>45156.52943891055</x:v>
      </x:c>
      <x:c r="C603" s="6">
        <x:v>30.050016491666668</x:v>
      </x:c>
      <x:c r="D603" s="14" t="s">
        <x:v>94</x:v>
      </x:c>
      <x:c r="E603" s="15">
        <x:v>45155.3542554595</x:v>
      </x:c>
      <x:c r="F603" t="s">
        <x:v>99</x:v>
      </x:c>
      <x:c r="G603" s="6">
        <x:v>460.6915328356379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22.334999999999997</x:v>
      </x:c>
      <x:c r="S603" s="8">
        <x:v>11495.429981809215</x:v>
      </x:c>
      <x:c r="T603" s="12">
        <x:v>52073.11544593143</x:v>
      </x:c>
      <x:c r="U603" s="12">
        <x:v>3.666666666666667</x:v>
      </x:c>
      <x:c r="V603" s="12">
        <x:v>2500</x:v>
      </x:c>
      <x:c r="W603" s="12">
        <x:f>NA()</x:f>
      </x:c>
    </x:row>
    <x:row r="604">
      <x:c r="A604">
        <x:v>152277</x:v>
      </x:c>
      <x:c r="B604" s="1">
        <x:v>45156.52947350084</x:v>
      </x:c>
      <x:c r="C604" s="6">
        <x:v>30.099826511666667</x:v>
      </x:c>
      <x:c r="D604" s="14" t="s">
        <x:v>94</x:v>
      </x:c>
      <x:c r="E604" s="15">
        <x:v>45155.3542554595</x:v>
      </x:c>
      <x:c r="F604" t="s">
        <x:v>99</x:v>
      </x:c>
      <x:c r="G604" s="6">
        <x:v>461.43268969220134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22.323999999999998</x:v>
      </x:c>
      <x:c r="S604" s="8">
        <x:v>11482.255843705281</x:v>
      </x:c>
      <x:c r="T604" s="12">
        <x:v>52073.27345141643</x:v>
      </x:c>
      <x:c r="U604" s="12">
        <x:v>3.666666666666667</x:v>
      </x:c>
      <x:c r="V604" s="12">
        <x:v>2500</x:v>
      </x:c>
      <x:c r="W604" s="12">
        <x:f>NA()</x:f>
      </x:c>
    </x:row>
    <x:row r="605">
      <x:c r="A605">
        <x:v>152289</x:v>
      </x:c>
      <x:c r="B605" s="1">
        <x:v>45156.52950863936</x:v>
      </x:c>
      <x:c r="C605" s="6">
        <x:v>30.150425985</x:v>
      </x:c>
      <x:c r="D605" s="14" t="s">
        <x:v>94</x:v>
      </x:c>
      <x:c r="E605" s="15">
        <x:v>45155.3542554595</x:v>
      </x:c>
      <x:c r="F605" t="s">
        <x:v>99</x:v>
      </x:c>
      <x:c r="G605" s="6">
        <x:v>460.87940360058394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22.324999999999996</x:v>
      </x:c>
      <x:c r="S605" s="8">
        <x:v>11468.649928666397</x:v>
      </x:c>
      <x:c r="T605" s="12">
        <x:v>52072.45700450953</x:v>
      </x:c>
      <x:c r="U605" s="12">
        <x:v>3.666666666666667</x:v>
      </x:c>
      <x:c r="V605" s="12">
        <x:v>2500</x:v>
      </x:c>
      <x:c r="W605" s="12">
        <x:f>NA()</x:f>
      </x:c>
    </x:row>
    <x:row r="606">
      <x:c r="A606">
        <x:v>152301</x:v>
      </x:c>
      <x:c r="B606" s="1">
        <x:v>45156.52954316457</x:v>
      </x:c>
      <x:c r="C606" s="6">
        <x:v>30.200142288333332</x:v>
      </x:c>
      <x:c r="D606" s="14" t="s">
        <x:v>94</x:v>
      </x:c>
      <x:c r="E606" s="15">
        <x:v>45155.3542554595</x:v>
      </x:c>
      <x:c r="F606" t="s">
        <x:v>99</x:v>
      </x:c>
      <x:c r="G606" s="6">
        <x:v>462.40511554544184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22.295999999999996</x:v>
      </x:c>
      <x:c r="S606" s="8">
        <x:v>11470.003060008976</x:v>
      </x:c>
      <x:c r="T606" s="12">
        <x:v>52072.42019338232</x:v>
      </x:c>
      <x:c r="U606" s="12">
        <x:v>3.666666666666667</x:v>
      </x:c>
      <x:c r="V606" s="12">
        <x:v>2500</x:v>
      </x:c>
      <x:c r="W606" s="12">
        <x:f>NA()</x:f>
      </x:c>
    </x:row>
    <x:row r="607">
      <x:c r="A607">
        <x:v>152313</x:v>
      </x:c>
      <x:c r="B607" s="1">
        <x:v>45156.529577705456</x:v>
      </x:c>
      <x:c r="C607" s="6">
        <x:v>30.249881155</x:v>
      </x:c>
      <x:c r="D607" s="14" t="s">
        <x:v>94</x:v>
      </x:c>
      <x:c r="E607" s="15">
        <x:v>45155.3542554595</x:v>
      </x:c>
      <x:c r="F607" t="s">
        <x:v>99</x:v>
      </x:c>
      <x:c r="G607" s="6">
        <x:v>462.1098538143855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22.301999999999996</x:v>
      </x:c>
      <x:c r="S607" s="8">
        <x:v>11476.329031747167</x:v>
      </x:c>
      <x:c r="T607" s="12">
        <x:v>52076.58849005879</x:v>
      </x:c>
      <x:c r="U607" s="12">
        <x:v>3.666666666666667</x:v>
      </x:c>
      <x:c r="V607" s="12">
        <x:v>2500</x:v>
      </x:c>
      <x:c r="W607" s="12">
        <x:f>NA()</x:f>
      </x:c>
    </x:row>
    <x:row r="608">
      <x:c r="A608">
        <x:v>152325</x:v>
      </x:c>
      <x:c r="B608" s="1">
        <x:v>45156.52961283638</x:v>
      </x:c>
      <x:c r="C608" s="6">
        <x:v>30.30046969</x:v>
      </x:c>
      <x:c r="D608" s="14" t="s">
        <x:v>94</x:v>
      </x:c>
      <x:c r="E608" s="15">
        <x:v>45155.3542554595</x:v>
      </x:c>
      <x:c r="F608" t="s">
        <x:v>99</x:v>
      </x:c>
      <x:c r="G608" s="6">
        <x:v>463.1495325566964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22.284999999999997</x:v>
      </x:c>
      <x:c r="S608" s="8">
        <x:v>11461.370365043424</x:v>
      </x:c>
      <x:c r="T608" s="12">
        <x:v>52072.32100812707</x:v>
      </x:c>
      <x:c r="U608" s="12">
        <x:v>3.666666666666667</x:v>
      </x:c>
      <x:c r="V608" s="12">
        <x:v>2500</x:v>
      </x:c>
      <x:c r="W608" s="12">
        <x:f>NA()</x:f>
      </x:c>
    </x:row>
    <x:row r="609">
      <x:c r="A609">
        <x:v>152337</x:v>
      </x:c>
      <x:c r="B609" s="1">
        <x:v>45156.52964746216</x:v>
      </x:c>
      <x:c r="C609" s="6">
        <x:v>30.350330803333332</x:v>
      </x:c>
      <x:c r="D609" s="14" t="s">
        <x:v>94</x:v>
      </x:c>
      <x:c r="E609" s="15">
        <x:v>45155.3542554595</x:v>
      </x:c>
      <x:c r="F609" t="s">
        <x:v>99</x:v>
      </x:c>
      <x:c r="G609" s="6">
        <x:v>463.20149477120674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22.285999999999998</x:v>
      </x:c>
      <x:c r="S609" s="8">
        <x:v>11457.751323347331</x:v>
      </x:c>
      <x:c r="T609" s="12">
        <x:v>52071.65168726309</x:v>
      </x:c>
      <x:c r="U609" s="12">
        <x:v>3.666666666666667</x:v>
      </x:c>
      <x:c r="V609" s="12">
        <x:v>2500</x:v>
      </x:c>
      <x:c r="W609" s="12">
        <x:f>NA()</x:f>
      </x:c>
    </x:row>
    <x:row r="610">
      <x:c r="A610">
        <x:v>152349</x:v>
      </x:c>
      <x:c r="B610" s="1">
        <x:v>45156.52968199685</x:v>
      </x:c>
      <x:c r="C610" s="6">
        <x:v>30.40006077</x:v>
      </x:c>
      <x:c r="D610" s="14" t="s">
        <x:v>94</x:v>
      </x:c>
      <x:c r="E610" s="15">
        <x:v>45155.3542554595</x:v>
      </x:c>
      <x:c r="F610" t="s">
        <x:v>99</x:v>
      </x:c>
      <x:c r="G610" s="6">
        <x:v>462.9444294183846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22.282999999999998</x:v>
      </x:c>
      <x:c r="S610" s="8">
        <x:v>11450.805261080402</x:v>
      </x:c>
      <x:c r="T610" s="12">
        <x:v>52066.75072148512</x:v>
      </x:c>
      <x:c r="U610" s="12">
        <x:v>3.666666666666667</x:v>
      </x:c>
      <x:c r="V610" s="12">
        <x:v>2500</x:v>
      </x:c>
      <x:c r="W610" s="12">
        <x:f>NA()</x:f>
      </x:c>
    </x:row>
    <x:row r="611">
      <x:c r="A611">
        <x:v>152361</x:v>
      </x:c>
      <x:c r="B611" s="1">
        <x:v>45156.529716616285</x:v>
      </x:c>
      <x:c r="C611" s="6">
        <x:v>30.449912755</x:v>
      </x:c>
      <x:c r="D611" s="14" t="s">
        <x:v>94</x:v>
      </x:c>
      <x:c r="E611" s="15">
        <x:v>45155.3542554595</x:v>
      </x:c>
      <x:c r="F611" t="s">
        <x:v>99</x:v>
      </x:c>
      <x:c r="G611" s="6">
        <x:v>463.97116099306777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22.253999999999998</x:v>
      </x:c>
      <x:c r="S611" s="8">
        <x:v>11444.297365191622</x:v>
      </x:c>
      <x:c r="T611" s="12">
        <x:v>52070.798523314574</x:v>
      </x:c>
      <x:c r="U611" s="12">
        <x:v>3.666666666666667</x:v>
      </x:c>
      <x:c r="V611" s="12">
        <x:v>2500</x:v>
      </x:c>
      <x:c r="W611" s="12">
        <x:f>NA()</x:f>
      </x:c>
    </x:row>
    <x:row r="612">
      <x:c r="A612">
        <x:v>152373</x:v>
      </x:c>
      <x:c r="B612" s="1">
        <x:v>45156.52975119404</x:v>
      </x:c>
      <x:c r="C612" s="6">
        <x:v>30.49970471</x:v>
      </x:c>
      <x:c r="D612" s="14" t="s">
        <x:v>94</x:v>
      </x:c>
      <x:c r="E612" s="15">
        <x:v>45155.3542554595</x:v>
      </x:c>
      <x:c r="F612" t="s">
        <x:v>99</x:v>
      </x:c>
      <x:c r="G612" s="6">
        <x:v>462.29878954187376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22.291999999999998</x:v>
      </x:c>
      <x:c r="S612" s="8">
        <x:v>11443.54333112646</x:v>
      </x:c>
      <x:c r="T612" s="12">
        <x:v>52067.8650056821</x:v>
      </x:c>
      <x:c r="U612" s="12">
        <x:v>3.666666666666667</x:v>
      </x:c>
      <x:c r="V612" s="12">
        <x:v>2500</x:v>
      </x:c>
      <x:c r="W612" s="12">
        <x:f>NA()</x:f>
      </x:c>
    </x:row>
    <x:row r="613">
      <x:c r="A613">
        <x:v>152385</x:v>
      </x:c>
      <x:c r="B613" s="1">
        <x:v>45156.52978634022</x:v>
      </x:c>
      <x:c r="C613" s="6">
        <x:v>30.55031522333333</x:v>
      </x:c>
      <x:c r="D613" s="14" t="s">
        <x:v>94</x:v>
      </x:c>
      <x:c r="E613" s="15">
        <x:v>45155.3542554595</x:v>
      </x:c>
      <x:c r="F613" t="s">
        <x:v>99</x:v>
      </x:c>
      <x:c r="G613" s="6">
        <x:v>464.13988111001873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22.266999999999996</x:v>
      </x:c>
      <x:c r="S613" s="8">
        <x:v>11449.409858127823</x:v>
      </x:c>
      <x:c r="T613" s="12">
        <x:v>52067.74668142755</x:v>
      </x:c>
      <x:c r="U613" s="12">
        <x:v>3.666666666666667</x:v>
      </x:c>
      <x:c r="V613" s="12">
        <x:v>2500</x:v>
      </x:c>
      <x:c r="W613" s="12">
        <x:f>NA()</x:f>
      </x:c>
    </x:row>
    <x:row r="614">
      <x:c r="A614">
        <x:v>152397</x:v>
      </x:c>
      <x:c r="B614" s="1">
        <x:v>45156.529820886055</x:v>
      </x:c>
      <x:c r="C614" s="6">
        <x:v>30.600061223333334</x:v>
      </x:c>
      <x:c r="D614" s="14" t="s">
        <x:v>94</x:v>
      </x:c>
      <x:c r="E614" s="15">
        <x:v>45155.3542554595</x:v>
      </x:c>
      <x:c r="F614" t="s">
        <x:v>99</x:v>
      </x:c>
      <x:c r="G614" s="6">
        <x:v>464.58008264614085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22.253999999999998</x:v>
      </x:c>
      <x:c r="S614" s="8">
        <x:v>11439.032702688555</x:v>
      </x:c>
      <x:c r="T614" s="12">
        <x:v>52068.490528555245</x:v>
      </x:c>
      <x:c r="U614" s="12">
        <x:v>3.666666666666667</x:v>
      </x:c>
      <x:c r="V614" s="12">
        <x:v>2500</x:v>
      </x:c>
      <x:c r="W614" s="12">
        <x:f>NA()</x:f>
      </x:c>
    </x:row>
    <x:row r="615">
      <x:c r="A615">
        <x:v>152409</x:v>
      </x:c>
      <x:c r="B615" s="1">
        <x:v>45156.52985546144</x:v>
      </x:c>
      <x:c r="C615" s="6">
        <x:v>30.649849783333334</x:v>
      </x:c>
      <x:c r="D615" s="14" t="s">
        <x:v>94</x:v>
      </x:c>
      <x:c r="E615" s="15">
        <x:v>45155.3542554595</x:v>
      </x:c>
      <x:c r="F615" t="s">
        <x:v>99</x:v>
      </x:c>
      <x:c r="G615" s="6">
        <x:v>464.6245386212147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22.248999999999995</x:v>
      </x:c>
      <x:c r="S615" s="8">
        <x:v>11425.627882165114</x:v>
      </x:c>
      <x:c r="T615" s="12">
        <x:v>52069.14150074665</x:v>
      </x:c>
      <x:c r="U615" s="12">
        <x:v>3.666666666666667</x:v>
      </x:c>
      <x:c r="V615" s="12">
        <x:v>2500</x:v>
      </x:c>
      <x:c r="W615" s="12">
        <x:f>NA()</x:f>
      </x:c>
    </x:row>
    <x:row r="616">
      <x:c r="A616">
        <x:v>152421</x:v>
      </x:c>
      <x:c r="B616" s="1">
        <x:v>45156.52989056776</x:v>
      </x:c>
      <x:c r="C616" s="6">
        <x:v>30.70040287</x:v>
      </x:c>
      <x:c r="D616" s="14" t="s">
        <x:v>94</x:v>
      </x:c>
      <x:c r="E616" s="15">
        <x:v>45155.3542554595</x:v>
      </x:c>
      <x:c r="F616" t="s">
        <x:v>99</x:v>
      </x:c>
      <x:c r="G616" s="6">
        <x:v>463.83295748243074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22.264999999999997</x:v>
      </x:c>
      <x:c r="S616" s="8">
        <x:v>11418.054058803498</x:v>
      </x:c>
      <x:c r="T616" s="12">
        <x:v>52070.41451198865</x:v>
      </x:c>
      <x:c r="U616" s="12">
        <x:v>3.666666666666667</x:v>
      </x:c>
      <x:c r="V616" s="12">
        <x:v>2500</x:v>
      </x:c>
      <x:c r="W616" s="12">
        <x:f>NA()</x:f>
      </x:c>
    </x:row>
    <x:row r="617">
      <x:c r="A617">
        <x:v>152428</x:v>
      </x:c>
      <x:c r="B617" s="1">
        <x:v>45156.529925128525</x:v>
      </x:c>
      <x:c r="C617" s="6">
        <x:v>30.750170378333333</x:v>
      </x:c>
      <x:c r="D617" s="14" t="s">
        <x:v>94</x:v>
      </x:c>
      <x:c r="E617" s="15">
        <x:v>45155.3542554595</x:v>
      </x:c>
      <x:c r="F617" t="s">
        <x:v>99</x:v>
      </x:c>
      <x:c r="G617" s="6">
        <x:v>463.59109759423035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22.273999999999997</x:v>
      </x:c>
      <x:c r="S617" s="8">
        <x:v>11419.178459085124</x:v>
      </x:c>
      <x:c r="T617" s="12">
        <x:v>52073.067494930874</x:v>
      </x:c>
      <x:c r="U617" s="12">
        <x:v>3.666666666666667</x:v>
      </x:c>
      <x:c r="V617" s="12">
        <x:v>2500</x:v>
      </x:c>
      <x:c r="W617" s="12">
        <x:f>NA()</x:f>
      </x:c>
    </x:row>
    <x:row r="618">
      <x:c r="A618">
        <x:v>152440</x:v>
      </x:c>
      <x:c r="B618" s="1">
        <x:v>45156.52995966917</x:v>
      </x:c>
      <x:c r="C618" s="6">
        <x:v>30.7999089</x:v>
      </x:c>
      <x:c r="D618" s="14" t="s">
        <x:v>94</x:v>
      </x:c>
      <x:c r="E618" s="15">
        <x:v>45155.3542554595</x:v>
      </x:c>
      <x:c r="F618" t="s">
        <x:v>99</x:v>
      </x:c>
      <x:c r="G618" s="6">
        <x:v>467.1066783855083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22.196999999999996</x:v>
      </x:c>
      <x:c r="S618" s="8">
        <x:v>11417.987051742712</x:v>
      </x:c>
      <x:c r="T618" s="12">
        <x:v>52067.535775845594</x:v>
      </x:c>
      <x:c r="U618" s="12">
        <x:v>3.666666666666667</x:v>
      </x:c>
      <x:c r="V618" s="12">
        <x:v>2500</x:v>
      </x:c>
      <x:c r="W618" s="12">
        <x:f>NA()</x:f>
      </x:c>
    </x:row>
    <x:row r="619">
      <x:c r="A619">
        <x:v>152452</x:v>
      </x:c>
      <x:c r="B619" s="1">
        <x:v>45156.529994339275</x:v>
      </x:c>
      <x:c r="C619" s="6">
        <x:v>30.849833853333333</x:v>
      </x:c>
      <x:c r="D619" s="14" t="s">
        <x:v>94</x:v>
      </x:c>
      <x:c r="E619" s="15">
        <x:v>45155.3542554595</x:v>
      </x:c>
      <x:c r="F619" t="s">
        <x:v>99</x:v>
      </x:c>
      <x:c r="G619" s="6">
        <x:v>465.5741929825936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22.235999999999997</x:v>
      </x:c>
      <x:c r="S619" s="8">
        <x:v>11416.481537112923</x:v>
      </x:c>
      <x:c r="T619" s="12">
        <x:v>52071.91253590293</x:v>
      </x:c>
      <x:c r="U619" s="12">
        <x:v>3.666666666666667</x:v>
      </x:c>
      <x:c r="V619" s="12">
        <x:v>2500</x:v>
      </x:c>
      <x:c r="W619" s="12">
        <x:f>NA()</x:f>
      </x:c>
    </x:row>
    <x:row r="620">
      <x:c r="A620">
        <x:v>152469</x:v>
      </x:c>
      <x:c r="B620" s="1">
        <x:v>45156.530028954294</x:v>
      </x:c>
      <x:c r="C620" s="6">
        <x:v>30.89967948</x:v>
      </x:c>
      <x:c r="D620" s="14" t="s">
        <x:v>94</x:v>
      </x:c>
      <x:c r="E620" s="15">
        <x:v>45155.3542554595</x:v>
      </x:c>
      <x:c r="F620" t="s">
        <x:v>99</x:v>
      </x:c>
      <x:c r="G620" s="6">
        <x:v>464.42396557959825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22.250999999999998</x:v>
      </x:c>
      <x:c r="S620" s="8">
        <x:v>11406.458213729287</x:v>
      </x:c>
      <x:c r="T620" s="12">
        <x:v>52075.39473163619</x:v>
      </x:c>
      <x:c r="U620" s="12">
        <x:v>3.666666666666667</x:v>
      </x:c>
      <x:c r="V620" s="12">
        <x:v>2500</x:v>
      </x:c>
      <x:c r="W620" s="12">
        <x:f>NA()</x:f>
      </x:c>
    </x:row>
    <x:row r="621">
      <x:c r="A621">
        <x:v>152481</x:v>
      </x:c>
      <x:c r="B621" s="1">
        <x:v>45156.53006414902</x:v>
      </x:c>
      <x:c r="C621" s="6">
        <x:v>30.950359885</x:v>
      </x:c>
      <x:c r="D621" s="14" t="s">
        <x:v>94</x:v>
      </x:c>
      <x:c r="E621" s="15">
        <x:v>45155.3542554595</x:v>
      </x:c>
      <x:c r="F621" t="s">
        <x:v>99</x:v>
      </x:c>
      <x:c r="G621" s="6">
        <x:v>464.76321506587345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22.237999999999996</x:v>
      </x:c>
      <x:c r="S621" s="8">
        <x:v>11407.622199742065</x:v>
      </x:c>
      <x:c r="T621" s="12">
        <x:v>52069.943276247795</x:v>
      </x:c>
      <x:c r="U621" s="12">
        <x:v>3.666666666666667</x:v>
      </x:c>
      <x:c r="V621" s="12">
        <x:v>2500</x:v>
      </x:c>
      <x:c r="W621" s="12">
        <x:f>NA()</x:f>
      </x:c>
    </x:row>
    <x:row r="622">
      <x:c r="A622">
        <x:v>152493</x:v>
      </x:c>
      <x:c r="B622" s="1">
        <x:v>45156.53009871386</x:v>
      </x:c>
      <x:c r="C622" s="6">
        <x:v>31.00013325666667</x:v>
      </x:c>
      <x:c r="D622" s="14" t="s">
        <x:v>94</x:v>
      </x:c>
      <x:c r="E622" s="15">
        <x:v>45155.3542554595</x:v>
      </x:c>
      <x:c r="F622" t="s">
        <x:v>99</x:v>
      </x:c>
      <x:c r="G622" s="6">
        <x:v>466.81005177845077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22.205</x:v>
      </x:c>
      <x:c r="S622" s="8">
        <x:v>11393.646548383735</x:v>
      </x:c>
      <x:c r="T622" s="12">
        <x:v>52072.34999997448</x:v>
      </x:c>
      <x:c r="U622" s="12">
        <x:v>3.666666666666667</x:v>
      </x:c>
      <x:c r="V622" s="12">
        <x:v>2500</x:v>
      </x:c>
      <x:c r="W622" s="12">
        <x:f>NA()</x:f>
      </x:c>
    </x:row>
    <x:row r="623">
      <x:c r="A623">
        <x:v>152505</x:v>
      </x:c>
      <x:c r="B623" s="1">
        <x:v>45156.530133267035</x:v>
      </x:c>
      <x:c r="C623" s="6">
        <x:v>31.049889833333335</x:v>
      </x:c>
      <x:c r="D623" s="14" t="s">
        <x:v>94</x:v>
      </x:c>
      <x:c r="E623" s="15">
        <x:v>45155.3542554595</x:v>
      </x:c>
      <x:c r="F623" t="s">
        <x:v>99</x:v>
      </x:c>
      <x:c r="G623" s="6">
        <x:v>465.661132757616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22.223999999999997</x:v>
      </x:c>
      <x:c r="S623" s="8">
        <x:v>11392.216780100918</x:v>
      </x:c>
      <x:c r="T623" s="12">
        <x:v>52068.13418072621</x:v>
      </x:c>
      <x:c r="U623" s="12">
        <x:v>3.666666666666667</x:v>
      </x:c>
      <x:c r="V623" s="12">
        <x:v>2500</x:v>
      </x:c>
      <x:c r="W623" s="12">
        <x:f>NA()</x:f>
      </x:c>
    </x:row>
    <x:row r="624">
      <x:c r="A624">
        <x:v>152517</x:v>
      </x:c>
      <x:c r="B624" s="1">
        <x:v>45156.53016837606</x:v>
      </x:c>
      <x:c r="C624" s="6">
        <x:v>31.100446835</x:v>
      </x:c>
      <x:c r="D624" s="14" t="s">
        <x:v>94</x:v>
      </x:c>
      <x:c r="E624" s="15">
        <x:v>45155.3542554595</x:v>
      </x:c>
      <x:c r="F624" t="s">
        <x:v>99</x:v>
      </x:c>
      <x:c r="G624" s="6">
        <x:v>464.9268462314935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22.246999999999996</x:v>
      </x:c>
      <x:c r="S624" s="8">
        <x:v>11389.414369282083</x:v>
      </x:c>
      <x:c r="T624" s="12">
        <x:v>52074.569218392666</x:v>
      </x:c>
      <x:c r="U624" s="12">
        <x:v>3.666666666666667</x:v>
      </x:c>
      <x:c r="V624" s="12">
        <x:v>2500</x:v>
      </x:c>
      <x:c r="W624" s="12">
        <x:f>NA()</x:f>
      </x:c>
    </x:row>
    <x:row r="625">
      <x:c r="A625">
        <x:v>152529</x:v>
      </x:c>
      <x:c r="B625" s="1">
        <x:v>45156.53020292066</x:v>
      </x:c>
      <x:c r="C625" s="6">
        <x:v>31.150191043333333</x:v>
      </x:c>
      <x:c r="D625" s="14" t="s">
        <x:v>94</x:v>
      </x:c>
      <x:c r="E625" s="15">
        <x:v>45155.3542554595</x:v>
      </x:c>
      <x:c r="F625" t="s">
        <x:v>99</x:v>
      </x:c>
      <x:c r="G625" s="6">
        <x:v>468.41695406706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22.180999999999997</x:v>
      </x:c>
      <x:c r="S625" s="8">
        <x:v>11384.69101388323</x:v>
      </x:c>
      <x:c r="T625" s="12">
        <x:v>52061.834933259386</x:v>
      </x:c>
      <x:c r="U625" s="12">
        <x:v>3.666666666666667</x:v>
      </x:c>
      <x:c r="V625" s="12">
        <x:v>2500</x:v>
      </x:c>
      <x:c r="W625" s="12">
        <x:f>NA()</x:f>
      </x:c>
    </x:row>
    <x:row r="626">
      <x:c r="A626">
        <x:v>152541</x:v>
      </x:c>
      <x:c r="B626" s="1">
        <x:v>45156.530237497274</x:v>
      </x:c>
      <x:c r="C626" s="6">
        <x:v>31.199981376666667</x:v>
      </x:c>
      <x:c r="D626" s="14" t="s">
        <x:v>94</x:v>
      </x:c>
      <x:c r="E626" s="15">
        <x:v>45155.3542554595</x:v>
      </x:c>
      <x:c r="F626" t="s">
        <x:v>99</x:v>
      </x:c>
      <x:c r="G626" s="6">
        <x:v>467.9005982518017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22.176999999999996</x:v>
      </x:c>
      <x:c r="S626" s="8">
        <x:v>11381.205535196314</x:v>
      </x:c>
      <x:c r="T626" s="12">
        <x:v>52073.09983186615</x:v>
      </x:c>
      <x:c r="U626" s="12">
        <x:v>3.666666666666667</x:v>
      </x:c>
      <x:c r="V626" s="12">
        <x:v>2500</x:v>
      </x:c>
      <x:c r="W626" s="12">
        <x:f>NA()</x:f>
      </x:c>
    </x:row>
    <x:row r="627">
      <x:c r="A627">
        <x:v>152553</x:v>
      </x:c>
      <x:c r="B627" s="1">
        <x:v>45156.53027202339</x:v>
      </x:c>
      <x:c r="C627" s="6">
        <x:v>31.24969898</x:v>
      </x:c>
      <x:c r="D627" s="14" t="s">
        <x:v>94</x:v>
      </x:c>
      <x:c r="E627" s="15">
        <x:v>45155.3542554595</x:v>
      </x:c>
      <x:c r="F627" t="s">
        <x:v>99</x:v>
      </x:c>
      <x:c r="G627" s="6">
        <x:v>467.0069761142167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22.198999999999998</x:v>
      </x:c>
      <x:c r="S627" s="8">
        <x:v>11374.052795649412</x:v>
      </x:c>
      <x:c r="T627" s="12">
        <x:v>52070.107328644284</x:v>
      </x:c>
      <x:c r="U627" s="12">
        <x:v>3.666666666666667</x:v>
      </x:c>
      <x:c r="V627" s="12">
        <x:v>2500</x:v>
      </x:c>
      <x:c r="W627" s="12">
        <x:f>NA()</x:f>
      </x:c>
    </x:row>
    <x:row r="628">
      <x:c r="A628">
        <x:v>152565</x:v>
      </x:c>
      <x:c r="B628" s="1">
        <x:v>45156.53030715659</x:v>
      </x:c>
      <x:c r="C628" s="6">
        <x:v>31.300290785</x:v>
      </x:c>
      <x:c r="D628" s="14" t="s">
        <x:v>94</x:v>
      </x:c>
      <x:c r="E628" s="15">
        <x:v>45155.3542554595</x:v>
      </x:c>
      <x:c r="F628" t="s">
        <x:v>99</x:v>
      </x:c>
      <x:c r="G628" s="6">
        <x:v>467.5627964659738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22.193999999999996</x:v>
      </x:c>
      <x:c r="S628" s="8">
        <x:v>11372.404860523493</x:v>
      </x:c>
      <x:c r="T628" s="12">
        <x:v>52068.81624279424</x:v>
      </x:c>
      <x:c r="U628" s="12">
        <x:v>3.666666666666667</x:v>
      </x:c>
      <x:c r="V628" s="12">
        <x:v>2500</x:v>
      </x:c>
      <x:c r="W628" s="12">
        <x:f>NA()</x:f>
      </x:c>
    </x:row>
    <x:row r="629">
      <x:c r="A629">
        <x:v>152577</x:v>
      </x:c>
      <x:c r="B629" s="1">
        <x:v>45156.53034179903</x:v>
      </x:c>
      <x:c r="C629" s="6">
        <x:v>31.350175896666666</x:v>
      </x:c>
      <x:c r="D629" s="14" t="s">
        <x:v>94</x:v>
      </x:c>
      <x:c r="E629" s="15">
        <x:v>45155.3542554595</x:v>
      </x:c>
      <x:c r="F629" t="s">
        <x:v>99</x:v>
      </x:c>
      <x:c r="G629" s="6">
        <x:v>468.5599740830949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22.171999999999997</x:v>
      </x:c>
      <x:c r="S629" s="8">
        <x:v>11368.389404742913</x:v>
      </x:c>
      <x:c r="T629" s="12">
        <x:v>52070.14239162695</x:v>
      </x:c>
      <x:c r="U629" s="12">
        <x:v>3.666666666666667</x:v>
      </x:c>
      <x:c r="V629" s="12">
        <x:v>2500</x:v>
      </x:c>
      <x:c r="W629" s="12">
        <x:f>NA()</x:f>
      </x:c>
    </x:row>
    <x:row r="630">
      <x:c r="A630">
        <x:v>152589</x:v>
      </x:c>
      <x:c r="B630" s="1">
        <x:v>45156.530376328716</x:v>
      </x:c>
      <x:c r="C630" s="6">
        <x:v>31.399898651666668</x:v>
      </x:c>
      <x:c r="D630" s="14" t="s">
        <x:v>94</x:v>
      </x:c>
      <x:c r="E630" s="15">
        <x:v>45155.3542554595</x:v>
      </x:c>
      <x:c r="F630" t="s">
        <x:v>99</x:v>
      </x:c>
      <x:c r="G630" s="6">
        <x:v>469.51661936566296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22.156999999999996</x:v>
      </x:c>
      <x:c r="S630" s="8">
        <x:v>11365.975914049686</x:v>
      </x:c>
      <x:c r="T630" s="12">
        <x:v>52068.817507006665</x:v>
      </x:c>
      <x:c r="U630" s="12">
        <x:v>3.666666666666667</x:v>
      </x:c>
      <x:c r="V630" s="12">
        <x:v>2500</x:v>
      </x:c>
      <x:c r="W630" s="12">
        <x:f>NA()</x:f>
      </x:c>
    </x:row>
    <x:row r="631">
      <x:c r="A631">
        <x:v>152601</x:v>
      </x:c>
      <x:c r="B631" s="1">
        <x:v>45156.5304109001</x:v>
      </x:c>
      <x:c r="C631" s="6">
        <x:v>31.449681443333333</x:v>
      </x:c>
      <x:c r="D631" s="14" t="s">
        <x:v>94</x:v>
      </x:c>
      <x:c r="E631" s="15">
        <x:v>45155.3542554595</x:v>
      </x:c>
      <x:c r="F631" t="s">
        <x:v>99</x:v>
      </x:c>
      <x:c r="G631" s="6">
        <x:v>468.4122175922334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22.176999999999996</x:v>
      </x:c>
      <x:c r="S631" s="8">
        <x:v>11350.197319828367</x:v>
      </x:c>
      <x:c r="T631" s="12">
        <x:v>52070.734276164396</x:v>
      </x:c>
      <x:c r="U631" s="12">
        <x:v>3.666666666666667</x:v>
      </x:c>
      <x:c r="V631" s="12">
        <x:v>2500</x:v>
      </x:c>
      <x:c r="W631" s="12">
        <x:f>NA()</x:f>
      </x:c>
    </x:row>
    <x:row r="632">
      <x:c r="A632">
        <x:v>152613</x:v>
      </x:c>
      <x:c r="B632" s="1">
        <x:v>45156.53044608922</x:v>
      </x:c>
      <x:c r="C632" s="6">
        <x:v>31.500353783333335</x:v>
      </x:c>
      <x:c r="D632" s="14" t="s">
        <x:v>94</x:v>
      </x:c>
      <x:c r="E632" s="15">
        <x:v>45155.3542554595</x:v>
      </x:c>
      <x:c r="F632" t="s">
        <x:v>99</x:v>
      </x:c>
      <x:c r="G632" s="6">
        <x:v>469.8656553703628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22.147999999999996</x:v>
      </x:c>
      <x:c r="S632" s="8">
        <x:v>11348.963033535727</x:v>
      </x:c>
      <x:c r="T632" s="12">
        <x:v>52060.98352583227</x:v>
      </x:c>
      <x:c r="U632" s="12">
        <x:v>3.666666666666667</x:v>
      </x:c>
      <x:c r="V632" s="12">
        <x:v>2500</x:v>
      </x:c>
      <x:c r="W632" s="12">
        <x:f>NA()</x:f>
      </x:c>
    </x:row>
    <x:row r="633">
      <x:c r="A633">
        <x:v>152625</x:v>
      </x:c>
      <x:c r="B633" s="1">
        <x:v>45156.530480651214</x:v>
      </x:c>
      <x:c r="C633" s="6">
        <x:v>31.550123041666666</x:v>
      </x:c>
      <x:c r="D633" s="14" t="s">
        <x:v>94</x:v>
      </x:c>
      <x:c r="E633" s="15">
        <x:v>45155.3542554595</x:v>
      </x:c>
      <x:c r="F633" t="s">
        <x:v>99</x:v>
      </x:c>
      <x:c r="G633" s="6">
        <x:v>469.2065426568415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22.154999999999998</x:v>
      </x:c>
      <x:c r="S633" s="8">
        <x:v>11355.428341270272</x:v>
      </x:c>
      <x:c r="T633" s="12">
        <x:v>52066.64695514707</x:v>
      </x:c>
      <x:c r="U633" s="12">
        <x:v>3.666666666666667</x:v>
      </x:c>
      <x:c r="V633" s="12">
        <x:v>2500</x:v>
      </x:c>
      <x:c r="W633" s="12">
        <x:f>NA()</x:f>
      </x:c>
    </x:row>
    <x:row r="634">
      <x:c r="A634">
        <x:v>152637</x:v>
      </x:c>
      <x:c r="B634" s="1">
        <x:v>45156.530515179686</x:v>
      </x:c>
      <x:c r="C634" s="6">
        <x:v>31.599844046666668</x:v>
      </x:c>
      <x:c r="D634" s="14" t="s">
        <x:v>94</x:v>
      </x:c>
      <x:c r="E634" s="15">
        <x:v>45155.3542554595</x:v>
      </x:c>
      <x:c r="F634" t="s">
        <x:v>99</x:v>
      </x:c>
      <x:c r="G634" s="6">
        <x:v>468.91044946507316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22.164999999999996</x:v>
      </x:c>
      <x:c r="S634" s="8">
        <x:v>11350.757266216402</x:v>
      </x:c>
      <x:c r="T634" s="12">
        <x:v>52065.91303105974</x:v>
      </x:c>
      <x:c r="U634" s="12">
        <x:v>3.666666666666667</x:v>
      </x:c>
      <x:c r="V634" s="12">
        <x:v>2500</x:v>
      </x:c>
      <x:c r="W634" s="12">
        <x:f>NA()</x:f>
      </x:c>
    </x:row>
    <x:row r="635">
      <x:c r="A635">
        <x:v>152649</x:v>
      </x:c>
      <x:c r="B635" s="1">
        <x:v>45156.530549796145</x:v>
      </x:c>
      <x:c r="C635" s="6">
        <x:v>31.649691753333332</x:v>
      </x:c>
      <x:c r="D635" s="14" t="s">
        <x:v>94</x:v>
      </x:c>
      <x:c r="E635" s="15">
        <x:v>45155.3542554595</x:v>
      </x:c>
      <x:c r="F635" t="s">
        <x:v>99</x:v>
      </x:c>
      <x:c r="G635" s="6">
        <x:v>470.0665685501297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22.144</x:v>
      </x:c>
      <x:c r="S635" s="8">
        <x:v>11339.75621176426</x:v>
      </x:c>
      <x:c r="T635" s="12">
        <x:v>52068.54424068887</x:v>
      </x:c>
      <x:c r="U635" s="12">
        <x:v>3.666666666666667</x:v>
      </x:c>
      <x:c r="V635" s="12">
        <x:v>2500</x:v>
      </x:c>
      <x:c r="W635" s="12">
        <x:f>NA()</x:f>
      </x:c>
    </x:row>
    <x:row r="636">
      <x:c r="A636">
        <x:v>152661</x:v>
      </x:c>
      <x:c r="B636" s="1">
        <x:v>45156.53058491523</x:v>
      </x:c>
      <x:c r="C636" s="6">
        <x:v>31.700263233333335</x:v>
      </x:c>
      <x:c r="D636" s="14" t="s">
        <x:v>94</x:v>
      </x:c>
      <x:c r="E636" s="15">
        <x:v>45155.3542554595</x:v>
      </x:c>
      <x:c r="F636" t="s">
        <x:v>99</x:v>
      </x:c>
      <x:c r="G636" s="6">
        <x:v>471.98057102106327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22.105999999999998</x:v>
      </x:c>
      <x:c r="S636" s="8">
        <x:v>11338.498072582288</x:v>
      </x:c>
      <x:c r="T636" s="12">
        <x:v>52068.59438961803</x:v>
      </x:c>
      <x:c r="U636" s="12">
        <x:v>3.666666666666667</x:v>
      </x:c>
      <x:c r="V636" s="12">
        <x:v>2500</x:v>
      </x:c>
      <x:c r="W636" s="12">
        <x:f>NA()</x:f>
      </x:c>
    </x:row>
    <x:row r="637">
      <x:c r="A637">
        <x:v>152675</x:v>
      </x:c>
      <x:c r="B637" s="1">
        <x:v>45156.53061947267</x:v>
      </x:c>
      <x:c r="C637" s="6">
        <x:v>31.75002595833333</x:v>
      </x:c>
      <x:c r="D637" s="14" t="s">
        <x:v>94</x:v>
      </x:c>
      <x:c r="E637" s="15">
        <x:v>45155.3542554595</x:v>
      </x:c>
      <x:c r="F637" t="s">
        <x:v>99</x:v>
      </x:c>
      <x:c r="G637" s="6">
        <x:v>470.5258187165744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22.141</x:v>
      </x:c>
      <x:c r="S637" s="8">
        <x:v>11332.004778302244</x:v>
      </x:c>
      <x:c r="T637" s="12">
        <x:v>52069.75463442409</x:v>
      </x:c>
      <x:c r="U637" s="12">
        <x:v>3.666666666666667</x:v>
      </x:c>
      <x:c r="V637" s="12">
        <x:v>2500</x:v>
      </x:c>
      <x:c r="W637" s="12">
        <x:f>NA()</x:f>
      </x:c>
    </x:row>
    <x:row r="638">
      <x:c r="A638">
        <x:v>152680</x:v>
      </x:c>
      <x:c r="B638" s="1">
        <x:v>45156.53065402312</x:v>
      </x:c>
      <x:c r="C638" s="6">
        <x:v>31.799778598333333</x:v>
      </x:c>
      <x:c r="D638" s="14" t="s">
        <x:v>94</x:v>
      </x:c>
      <x:c r="E638" s="15">
        <x:v>45155.3542554595</x:v>
      </x:c>
      <x:c r="F638" t="s">
        <x:v>99</x:v>
      </x:c>
      <x:c r="G638" s="6">
        <x:v>470.66994811087653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22.131999999999998</x:v>
      </x:c>
      <x:c r="S638" s="8">
        <x:v>11328.890567482333</x:v>
      </x:c>
      <x:c r="T638" s="12">
        <x:v>52067.92518743064</x:v>
      </x:c>
      <x:c r="U638" s="12">
        <x:v>3.666666666666667</x:v>
      </x:c>
      <x:c r="V638" s="12">
        <x:v>2500</x:v>
      </x:c>
      <x:c r="W638" s="12">
        <x:f>NA()</x:f>
      </x:c>
    </x:row>
    <x:row r="639">
      <x:c r="A639">
        <x:v>152694</x:v>
      </x:c>
      <x:c r="B639" s="1">
        <x:v>45156.53068924878</x:v>
      </x:c>
      <x:c r="C639" s="6">
        <x:v>31.850503543333332</x:v>
      </x:c>
      <x:c r="D639" s="14" t="s">
        <x:v>94</x:v>
      </x:c>
      <x:c r="E639" s="15">
        <x:v>45155.3542554595</x:v>
      </x:c>
      <x:c r="F639" t="s">
        <x:v>99</x:v>
      </x:c>
      <x:c r="G639" s="6">
        <x:v>471.27650546345234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22.121999999999996</x:v>
      </x:c>
      <x:c r="S639" s="8">
        <x:v>11317.027350284032</x:v>
      </x:c>
      <x:c r="T639" s="12">
        <x:v>52067.164844507126</x:v>
      </x:c>
      <x:c r="U639" s="12">
        <x:v>3.666666666666667</x:v>
      </x:c>
      <x:c r="V639" s="12">
        <x:v>2500</x:v>
      </x:c>
      <x:c r="W639" s="12">
        <x:f>NA()</x:f>
      </x:c>
    </x:row>
    <x:row r="640">
      <x:c r="A640">
        <x:v>152709</x:v>
      </x:c>
      <x:c r="B640" s="1">
        <x:v>45156.53072387112</x:v>
      </x:c>
      <x:c r="C640" s="6">
        <x:v>31.900359718333334</x:v>
      </x:c>
      <x:c r="D640" s="14" t="s">
        <x:v>94</x:v>
      </x:c>
      <x:c r="E640" s="15">
        <x:v>45155.3542554595</x:v>
      </x:c>
      <x:c r="F640" t="s">
        <x:v>99</x:v>
      </x:c>
      <x:c r="G640" s="6">
        <x:v>472.5978869952591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22.103999999999996</x:v>
      </x:c>
      <x:c r="S640" s="8">
        <x:v>11316.13374215586</x:v>
      </x:c>
      <x:c r="T640" s="12">
        <x:v>52070.228289929284</x:v>
      </x:c>
      <x:c r="U640" s="12">
        <x:v>3.666666666666667</x:v>
      </x:c>
      <x:c r="V640" s="12">
        <x:v>2500</x:v>
      </x:c>
      <x:c r="W640" s="12">
        <x:f>NA()</x:f>
      </x:c>
    </x:row>
    <x:row r="641">
      <x:c r="A641">
        <x:v>152721</x:v>
      </x:c>
      <x:c r="B641" s="1">
        <x:v>45156.53075845752</x:v>
      </x:c>
      <x:c r="C641" s="6">
        <x:v>31.950164133333335</x:v>
      </x:c>
      <x:c r="D641" s="14" t="s">
        <x:v>94</x:v>
      </x:c>
      <x:c r="E641" s="15">
        <x:v>45155.3542554595</x:v>
      </x:c>
      <x:c r="F641" t="s">
        <x:v>99</x:v>
      </x:c>
      <x:c r="G641" s="6">
        <x:v>472.7409014362779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22.092999999999996</x:v>
      </x:c>
      <x:c r="S641" s="8">
        <x:v>11312.470147128666</x:v>
      </x:c>
      <x:c r="T641" s="12">
        <x:v>52074.78541936228</x:v>
      </x:c>
      <x:c r="U641" s="12">
        <x:v>3.666666666666667</x:v>
      </x:c>
      <x:c r="V641" s="12">
        <x:v>2500</x:v>
      </x:c>
      <x:c r="W641" s="12">
        <x:f>NA()</x:f>
      </x:c>
    </x:row>
    <x:row r="642">
      <x:c r="A642">
        <x:v>152733</x:v>
      </x:c>
      <x:c r="B642" s="1">
        <x:v>45156.53079299716</x:v>
      </x:c>
      <x:c r="C642" s="6">
        <x:v>31.99990121</x:v>
      </x:c>
      <x:c r="D642" s="14" t="s">
        <x:v>94</x:v>
      </x:c>
      <x:c r="E642" s="15">
        <x:v>45155.3542554595</x:v>
      </x:c>
      <x:c r="F642" t="s">
        <x:v>99</x:v>
      </x:c>
      <x:c r="G642" s="6">
        <x:v>473.0004234069283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22.093999999999998</x:v>
      </x:c>
      <x:c r="S642" s="8">
        <x:v>11307.914326711054</x:v>
      </x:c>
      <x:c r="T642" s="12">
        <x:v>52064.90395224007</x:v>
      </x:c>
      <x:c r="U642" s="12">
        <x:v>3.666666666666667</x:v>
      </x:c>
      <x:c r="V642" s="12">
        <x:v>2500</x:v>
      </x:c>
      <x:c r="W642" s="12">
        <x:f>NA()</x:f>
      </x:c>
    </x:row>
    <x:row r="643">
      <x:c r="A643">
        <x:v>152745</x:v>
      </x:c>
      <x:c r="B643" s="1">
        <x:v>45156.5308281007</x:v>
      </x:c>
      <x:c r="C643" s="6">
        <x:v>32.05045031</x:v>
      </x:c>
      <x:c r="D643" s="14" t="s">
        <x:v>94</x:v>
      </x:c>
      <x:c r="E643" s="15">
        <x:v>45155.3542554595</x:v>
      </x:c>
      <x:c r="F643" t="s">
        <x:v>99</x:v>
      </x:c>
      <x:c r="G643" s="6">
        <x:v>472.8948605519406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22.091999999999995</x:v>
      </x:c>
      <x:c r="S643" s="8">
        <x:v>11300.856344274456</x:v>
      </x:c>
      <x:c r="T643" s="12">
        <x:v>52065.064125608296</x:v>
      </x:c>
      <x:c r="U643" s="12">
        <x:v>3.666666666666667</x:v>
      </x:c>
      <x:c r="V643" s="12">
        <x:v>2500</x:v>
      </x:c>
      <x:c r="W643" s="12">
        <x:f>NA()</x:f>
      </x:c>
    </x:row>
    <x:row r="644">
      <x:c r="A644">
        <x:v>152757</x:v>
      </x:c>
      <x:c r="B644" s="1">
        <x:v>45156.53086272098</x:v>
      </x:c>
      <x:c r="C644" s="6">
        <x:v>32.10030352</x:v>
      </x:c>
      <x:c r="D644" s="14" t="s">
        <x:v>94</x:v>
      </x:c>
      <x:c r="E644" s="15">
        <x:v>45155.3542554595</x:v>
      </x:c>
      <x:c r="F644" t="s">
        <x:v>99</x:v>
      </x:c>
      <x:c r="G644" s="6">
        <x:v>473.7520300007415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22.070999999999998</x:v>
      </x:c>
      <x:c r="S644" s="8">
        <x:v>11300.853182440922</x:v>
      </x:c>
      <x:c r="T644" s="12">
        <x:v>52067.66486251861</x:v>
      </x:c>
      <x:c r="U644" s="12">
        <x:v>3.666666666666667</x:v>
      </x:c>
      <x:c r="V644" s="12">
        <x:v>2500</x:v>
      </x:c>
      <x:c r="W644" s="12">
        <x:f>NA()</x:f>
      </x:c>
    </x:row>
    <x:row r="645">
      <x:c r="A645">
        <x:v>152769</x:v>
      </x:c>
      <x:c r="B645" s="1">
        <x:v>45156.53089725404</x:v>
      </x:c>
      <x:c r="C645" s="6">
        <x:v>32.150031115</x:v>
      </x:c>
      <x:c r="D645" s="14" t="s">
        <x:v>94</x:v>
      </x:c>
      <x:c r="E645" s="15">
        <x:v>45155.3542554595</x:v>
      </x:c>
      <x:c r="F645" t="s">
        <x:v>99</x:v>
      </x:c>
      <x:c r="G645" s="6">
        <x:v>473.9550072841582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22.066999999999997</x:v>
      </x:c>
      <x:c r="S645" s="8">
        <x:v>11296.819907603893</x:v>
      </x:c>
      <x:c r="T645" s="12">
        <x:v>52064.21981341418</x:v>
      </x:c>
      <x:c r="U645" s="12">
        <x:v>3.666666666666667</x:v>
      </x:c>
      <x:c r="V645" s="12">
        <x:v>2500</x:v>
      </x:c>
      <x:c r="W645" s="12">
        <x:f>NA()</x:f>
      </x:c>
    </x:row>
    <x:row r="646">
      <x:c r="A646">
        <x:v>152781</x:v>
      </x:c>
      <x:c r="B646" s="1">
        <x:v>45156.530931870235</x:v>
      </x:c>
      <x:c r="C646" s="6">
        <x:v>32.199878428333335</x:v>
      </x:c>
      <x:c r="D646" s="14" t="s">
        <x:v>94</x:v>
      </x:c>
      <x:c r="E646" s="15">
        <x:v>45155.3542554595</x:v>
      </x:c>
      <x:c r="F646" t="s">
        <x:v>99</x:v>
      </x:c>
      <x:c r="G646" s="6">
        <x:v>473.29154021977416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22.075999999999997</x:v>
      </x:c>
      <x:c r="S646" s="8">
        <x:v>11296.995167507823</x:v>
      </x:c>
      <x:c r="T646" s="12">
        <x:v>52067.79229877134</x:v>
      </x:c>
      <x:c r="U646" s="12">
        <x:v>3.666666666666667</x:v>
      </x:c>
      <x:c r="V646" s="12">
        <x:v>2500</x:v>
      </x:c>
      <x:c r="W646" s="12">
        <x:f>NA()</x:f>
      </x:c>
    </x:row>
    <x:row r="647">
      <x:c r="A647">
        <x:v>152793</x:v>
      </x:c>
      <x:c r="B647" s="1">
        <x:v>45156.53096699263</x:v>
      </x:c>
      <x:c r="C647" s="6">
        <x:v>32.25045469333333</x:v>
      </x:c>
      <x:c r="D647" s="14" t="s">
        <x:v>94</x:v>
      </x:c>
      <x:c r="E647" s="15">
        <x:v>45155.3542554595</x:v>
      </x:c>
      <x:c r="F647" t="s">
        <x:v>99</x:v>
      </x:c>
      <x:c r="G647" s="6">
        <x:v>474.3146137697595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22.063999999999997</x:v>
      </x:c>
      <x:c r="S647" s="8">
        <x:v>11281.302450568717</x:v>
      </x:c>
      <x:c r="T647" s="12">
        <x:v>52062.372023314485</x:v>
      </x:c>
      <x:c r="U647" s="12">
        <x:v>3.666666666666667</x:v>
      </x:c>
      <x:c r="V647" s="12">
        <x:v>2500</x:v>
      </x:c>
      <x:c r="W647" s="12">
        <x:f>NA()</x:f>
      </x:c>
    </x:row>
    <x:row r="648">
      <x:c r="A648">
        <x:v>152805</x:v>
      </x:c>
      <x:c r="B648" s="1">
        <x:v>45156.5310015996</x:v>
      </x:c>
      <x:c r="C648" s="6">
        <x:v>32.300288726666665</x:v>
      </x:c>
      <x:c r="D648" s="14" t="s">
        <x:v>94</x:v>
      </x:c>
      <x:c r="E648" s="15">
        <x:v>45155.3542554595</x:v>
      </x:c>
      <x:c r="F648" t="s">
        <x:v>99</x:v>
      </x:c>
      <x:c r="G648" s="6">
        <x:v>473.8535051598145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22.068999999999996</x:v>
      </x:c>
      <x:c r="S648" s="8">
        <x:v>11273.036644925302</x:v>
      </x:c>
      <x:c r="T648" s="12">
        <x:v>52063.44924512221</x:v>
      </x:c>
      <x:c r="U648" s="12">
        <x:v>3.666666666666667</x:v>
      </x:c>
      <x:c r="V648" s="12">
        <x:v>2500</x:v>
      </x:c>
      <x:c r="W648" s="12">
        <x:f>NA()</x:f>
      </x:c>
    </x:row>
    <x:row r="649">
      <x:c r="A649">
        <x:v>152817</x:v>
      </x:c>
      <x:c r="B649" s="1">
        <x:v>45156.53103624212</x:v>
      </x:c>
      <x:c r="C649" s="6">
        <x:v>32.350173948333335</x:v>
      </x:c>
      <x:c r="D649" s="14" t="s">
        <x:v>94</x:v>
      </x:c>
      <x:c r="E649" s="15">
        <x:v>45155.3542554595</x:v>
      </x:c>
      <x:c r="F649" t="s">
        <x:v>99</x:v>
      </x:c>
      <x:c r="G649" s="6">
        <x:v>474.2638173177992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22.064999999999998</x:v>
      </x:c>
      <x:c r="S649" s="8">
        <x:v>11265.091778288563</x:v>
      </x:c>
      <x:c r="T649" s="12">
        <x:v>52066.87777862601</x:v>
      </x:c>
      <x:c r="U649" s="12">
        <x:v>3.666666666666667</x:v>
      </x:c>
      <x:c r="V649" s="12">
        <x:v>2500</x:v>
      </x:c>
      <x:c r="W649" s="12">
        <x:f>NA()</x:f>
      </x:c>
    </x:row>
    <x:row r="650">
      <x:c r="A650">
        <x:v>152829</x:v>
      </x:c>
      <x:c r="B650" s="1">
        <x:v>45156.53107081273</x:v>
      </x:c>
      <x:c r="C650" s="6">
        <x:v>32.39995562833333</x:v>
      </x:c>
      <x:c r="D650" s="14" t="s">
        <x:v>94</x:v>
      </x:c>
      <x:c r="E650" s="15">
        <x:v>45155.3542554595</x:v>
      </x:c>
      <x:c r="F650" t="s">
        <x:v>99</x:v>
      </x:c>
      <x:c r="G650" s="6">
        <x:v>475.1731360398248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22.040999999999997</x:v>
      </x:c>
      <x:c r="S650" s="8">
        <x:v>11266.110104439662</x:v>
      </x:c>
      <x:c r="T650" s="12">
        <x:v>52067.72692035367</x:v>
      </x:c>
      <x:c r="U650" s="12">
        <x:v>3.666666666666667</x:v>
      </x:c>
      <x:c r="V650" s="12">
        <x:v>2500</x:v>
      </x:c>
      <x:c r="W650" s="12">
        <x:f>NA()</x:f>
      </x:c>
    </x:row>
    <x:row r="651">
      <x:c r="A651">
        <x:v>152841</x:v>
      </x:c>
      <x:c r="B651" s="1">
        <x:v>45156.531105359674</x:v>
      </x:c>
      <x:c r="C651" s="6">
        <x:v>32.449703235</x:v>
      </x:c>
      <x:c r="D651" s="14" t="s">
        <x:v>94</x:v>
      </x:c>
      <x:c r="E651" s="15">
        <x:v>45155.3542554595</x:v>
      </x:c>
      <x:c r="F651" t="s">
        <x:v>99</x:v>
      </x:c>
      <x:c r="G651" s="6">
        <x:v>473.9063350093819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22.069999999999997</x:v>
      </x:c>
      <x:c r="S651" s="8">
        <x:v>11251.38794366601</x:v>
      </x:c>
      <x:c r="T651" s="12">
        <x:v>52070.94804184265</x:v>
      </x:c>
      <x:c r="U651" s="12">
        <x:v>3.666666666666667</x:v>
      </x:c>
      <x:c r="V651" s="12">
        <x:v>2500</x:v>
      </x:c>
      <x:c r="W651" s="12">
        <x:f>NA()</x:f>
      </x:c>
    </x:row>
    <x:row r="652">
      <x:c r="A652">
        <x:v>152853</x:v>
      </x:c>
      <x:c r="B652" s="1">
        <x:v>45156.53114051874</x:v>
      </x:c>
      <x:c r="C652" s="6">
        <x:v>32.50033228</x:v>
      </x:c>
      <x:c r="D652" s="14" t="s">
        <x:v>94</x:v>
      </x:c>
      <x:c r="E652" s="15">
        <x:v>45155.3542554595</x:v>
      </x:c>
      <x:c r="F652" t="s">
        <x:v>99</x:v>
      </x:c>
      <x:c r="G652" s="6">
        <x:v>476.4974928661209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22.012999999999998</x:v>
      </x:c>
      <x:c r="S652" s="8">
        <x:v>11247.985264142111</x:v>
      </x:c>
      <x:c r="T652" s="12">
        <x:v>52072.78330595469</x:v>
      </x:c>
      <x:c r="U652" s="12">
        <x:v>3.666666666666667</x:v>
      </x:c>
      <x:c r="V652" s="12">
        <x:v>2500</x:v>
      </x:c>
      <x:c r="W652" s="12">
        <x:f>NA()</x:f>
      </x:c>
    </x:row>
    <x:row r="653">
      <x:c r="A653">
        <x:v>152865</x:v>
      </x:c>
      <x:c r="B653" s="1">
        <x:v>45156.5311750602</x:v>
      </x:c>
      <x:c r="C653" s="6">
        <x:v>32.55007198166667</x:v>
      </x:c>
      <x:c r="D653" s="14" t="s">
        <x:v>94</x:v>
      </x:c>
      <x:c r="E653" s="15">
        <x:v>45155.3542554595</x:v>
      </x:c>
      <x:c r="F653" t="s">
        <x:v>99</x:v>
      </x:c>
      <x:c r="G653" s="6">
        <x:v>474.45885730305554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22.052999999999997</x:v>
      </x:c>
      <x:c r="S653" s="8">
        <x:v>11242.815561445015</x:v>
      </x:c>
      <x:c r="T653" s="12">
        <x:v>52062.28409902215</x:v>
      </x:c>
      <x:c r="U653" s="12">
        <x:v>3.666666666666667</x:v>
      </x:c>
      <x:c r="V653" s="12">
        <x:v>2500</x:v>
      </x:c>
      <x:c r="W653" s="12">
        <x:f>NA()</x:f>
      </x:c>
    </x:row>
    <x:row r="654">
      <x:c r="A654">
        <x:v>152877</x:v>
      </x:c>
      <x:c r="B654" s="1">
        <x:v>45156.531209665925</x:v>
      </x:c>
      <x:c r="C654" s="6">
        <x:v>32.59990423166666</x:v>
      </x:c>
      <x:c r="D654" s="14" t="s">
        <x:v>94</x:v>
      </x:c>
      <x:c r="E654" s="15">
        <x:v>45155.3542554595</x:v>
      </x:c>
      <x:c r="F654" t="s">
        <x:v>99</x:v>
      </x:c>
      <x:c r="G654" s="6">
        <x:v>476.3580128150593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22.029999999999998</x:v>
      </x:c>
      <x:c r="S654" s="8">
        <x:v>11242.22275788597</x:v>
      </x:c>
      <x:c r="T654" s="12">
        <x:v>52063.8652842386</x:v>
      </x:c>
      <x:c r="U654" s="12">
        <x:v>3.666666666666667</x:v>
      </x:c>
      <x:c r="V654" s="12">
        <x:v>2500</x:v>
      </x:c>
      <x:c r="W654" s="12">
        <x:f>NA()</x:f>
      </x:c>
    </x:row>
    <x:row r="655">
      <x:c r="A655">
        <x:v>152889</x:v>
      </x:c>
      <x:c r="B655" s="1">
        <x:v>45156.53124478111</x:v>
      </x:c>
      <x:c r="C655" s="6">
        <x:v>32.650470096666666</x:v>
      </x:c>
      <x:c r="D655" s="14" t="s">
        <x:v>94</x:v>
      </x:c>
      <x:c r="E655" s="15">
        <x:v>45155.3542554595</x:v>
      </x:c>
      <x:c r="F655" t="s">
        <x:v>99</x:v>
      </x:c>
      <x:c r="G655" s="6">
        <x:v>476.8061294557705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22.008999999999997</x:v>
      </x:c>
      <x:c r="S655" s="8">
        <x:v>11233.740757686159</x:v>
      </x:c>
      <x:c r="T655" s="12">
        <x:v>52073.218036158185</x:v>
      </x:c>
      <x:c r="U655" s="12">
        <x:v>3.666666666666667</x:v>
      </x:c>
      <x:c r="V655" s="12">
        <x:v>2500</x:v>
      </x:c>
      <x:c r="W655" s="12">
        <x:f>NA()</x:f>
      </x:c>
    </x:row>
    <x:row r="656">
      <x:c r="A656">
        <x:v>152896</x:v>
      </x:c>
      <x:c r="B656" s="1">
        <x:v>45156.531279339295</x:v>
      </x:c>
      <x:c r="C656" s="6">
        <x:v>32.70023388166667</x:v>
      </x:c>
      <x:c r="D656" s="14" t="s">
        <x:v>94</x:v>
      </x:c>
      <x:c r="E656" s="15">
        <x:v>45155.3542554595</x:v>
      </x:c>
      <x:c r="F656" t="s">
        <x:v>99</x:v>
      </x:c>
      <x:c r="G656" s="6">
        <x:v>475.01641874434716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22.039999999999996</x:v>
      </x:c>
      <x:c r="S656" s="8">
        <x:v>11227.267740322599</x:v>
      </x:c>
      <x:c r="T656" s="12">
        <x:v>52067.32602908573</x:v>
      </x:c>
      <x:c r="U656" s="12">
        <x:v>3.666666666666667</x:v>
      </x:c>
      <x:c r="V656" s="12">
        <x:v>2500</x:v>
      </x:c>
      <x:c r="W656" s="12">
        <x:f>NA()</x:f>
      </x:c>
    </x:row>
    <x:row r="657">
      <x:c r="A657">
        <x:v>152908</x:v>
      </x:c>
      <x:c r="B657" s="1">
        <x:v>45156.531313912</x:v>
      </x:c>
      <x:c r="C657" s="6">
        <x:v>32.750018585</x:v>
      </x:c>
      <x:c r="D657" s="14" t="s">
        <x:v>94</x:v>
      </x:c>
      <x:c r="E657" s="15">
        <x:v>45155.3542554595</x:v>
      </x:c>
      <x:c r="F657" t="s">
        <x:v>99</x:v>
      </x:c>
      <x:c r="G657" s="6">
        <x:v>477.8321513403498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21.990999999999996</x:v>
      </x:c>
      <x:c r="S657" s="8">
        <x:v>11221.84916522576</x:v>
      </x:c>
      <x:c r="T657" s="12">
        <x:v>52067.280765602714</x:v>
      </x:c>
      <x:c r="U657" s="12">
        <x:v>3.666666666666667</x:v>
      </x:c>
      <x:c r="V657" s="12">
        <x:v>2500</x:v>
      </x:c>
      <x:c r="W657" s="12">
        <x:f>NA()</x:f>
      </x:c>
    </x:row>
    <x:row r="658">
      <x:c r="A658">
        <x:v>152925</x:v>
      </x:c>
      <x:c r="B658" s="1">
        <x:v>45156.53134850096</x:v>
      </x:c>
      <x:c r="C658" s="6">
        <x:v>32.79982668666667</x:v>
      </x:c>
      <x:c r="D658" s="14" t="s">
        <x:v>94</x:v>
      </x:c>
      <x:c r="E658" s="15">
        <x:v>45155.3542554595</x:v>
      </x:c>
      <x:c r="F658" t="s">
        <x:v>99</x:v>
      </x:c>
      <x:c r="G658" s="6">
        <x:v>477.2135810749985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21.998999999999995</x:v>
      </x:c>
      <x:c r="S658" s="8">
        <x:v>11214.750048080403</x:v>
      </x:c>
      <x:c r="T658" s="12">
        <x:v>52066.63592352276</x:v>
      </x:c>
      <x:c r="U658" s="12">
        <x:v>3.666666666666667</x:v>
      </x:c>
      <x:c r="V658" s="12">
        <x:v>2500</x:v>
      </x:c>
      <x:c r="W658" s="12">
        <x:f>NA()</x:f>
      </x:c>
    </x:row>
    <x:row r="659">
      <x:c r="A659">
        <x:v>152937</x:v>
      </x:c>
      <x:c r="B659" s="1">
        <x:v>45156.53138364103</x:v>
      </x:c>
      <x:c r="C659" s="6">
        <x:v>32.85042838166667</x:v>
      </x:c>
      <x:c r="D659" s="14" t="s">
        <x:v>94</x:v>
      </x:c>
      <x:c r="E659" s="15">
        <x:v>45155.3542554595</x:v>
      </x:c>
      <x:c r="F659" t="s">
        <x:v>99</x:v>
      </x:c>
      <x:c r="G659" s="6">
        <x:v>478.34522569027604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21.980999999999998</x:v>
      </x:c>
      <x:c r="S659" s="8">
        <x:v>11214.229773229288</x:v>
      </x:c>
      <x:c r="T659" s="12">
        <x:v>52059.85162144385</x:v>
      </x:c>
      <x:c r="U659" s="12">
        <x:v>3.666666666666667</x:v>
      </x:c>
      <x:c r="V659" s="12">
        <x:v>2500</x:v>
      </x:c>
      <x:c r="W659" s="12">
        <x:f>NA()</x:f>
      </x:c>
    </x:row>
    <x:row r="660">
      <x:c r="A660">
        <x:v>152949</x:v>
      </x:c>
      <x:c r="B660" s="1">
        <x:v>45156.5314182683</x:v>
      </x:c>
      <x:c r="C660" s="6">
        <x:v>32.900291645</x:v>
      </x:c>
      <x:c r="D660" s="14" t="s">
        <x:v>94</x:v>
      </x:c>
      <x:c r="E660" s="15">
        <x:v>45155.3542554595</x:v>
      </x:c>
      <x:c r="F660" t="s">
        <x:v>99</x:v>
      </x:c>
      <x:c r="G660" s="6">
        <x:v>477.51903066137317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21.990999999999996</x:v>
      </x:c>
      <x:c r="S660" s="8">
        <x:v>11206.298945047687</x:v>
      </x:c>
      <x:c r="T660" s="12">
        <x:v>52063.8171810317</x:v>
      </x:c>
      <x:c r="U660" s="12">
        <x:v>3.666666666666667</x:v>
      </x:c>
      <x:c r="V660" s="12">
        <x:v>2500</x:v>
      </x:c>
      <x:c r="W660" s="12">
        <x:f>NA()</x:f>
      </x:c>
    </x:row>
    <x:row r="661">
      <x:c r="A661">
        <x:v>152961</x:v>
      </x:c>
      <x:c r="B661" s="1">
        <x:v>45156.53145285188</x:v>
      </x:c>
      <x:c r="C661" s="6">
        <x:v>32.95009200166667</x:v>
      </x:c>
      <x:c r="D661" s="14" t="s">
        <x:v>94</x:v>
      </x:c>
      <x:c r="E661" s="15">
        <x:v>45155.3542554595</x:v>
      </x:c>
      <x:c r="F661" t="s">
        <x:v>99</x:v>
      </x:c>
      <x:c r="G661" s="6">
        <x:v>477.3690779661227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21.997999999999998</x:v>
      </x:c>
      <x:c r="S661" s="8">
        <x:v>11204.344913559567</x:v>
      </x:c>
      <x:c r="T661" s="12">
        <x:v>52072.57809841216</x:v>
      </x:c>
      <x:c r="U661" s="12">
        <x:v>3.666666666666667</x:v>
      </x:c>
      <x:c r="V661" s="12">
        <x:v>2500</x:v>
      </x:c>
      <x:c r="W661" s="12">
        <x:f>NA()</x:f>
      </x:c>
    </x:row>
    <x:row r="662">
      <x:c r="A662">
        <x:v>152973</x:v>
      </x:c>
      <x:c r="B662" s="1">
        <x:v>45156.53148733408</x:v>
      </x:c>
      <x:c r="C662" s="6">
        <x:v>32.99974638333333</x:v>
      </x:c>
      <x:c r="D662" s="14" t="s">
        <x:v>94</x:v>
      </x:c>
      <x:c r="E662" s="15">
        <x:v>45155.3542554595</x:v>
      </x:c>
      <x:c r="F662" t="s">
        <x:v>99</x:v>
      </x:c>
      <x:c r="G662" s="6">
        <x:v>479.0114393263298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21.965999999999998</x:v>
      </x:c>
      <x:c r="S662" s="8">
        <x:v>11200.509671134214</x:v>
      </x:c>
      <x:c r="T662" s="12">
        <x:v>52060.99992127743</x:v>
      </x:c>
      <x:c r="U662" s="12">
        <x:v>3.666666666666667</x:v>
      </x:c>
      <x:c r="V662" s="12">
        <x:v>2500</x:v>
      </x:c>
      <x:c r="W662" s="12">
        <x:f>NA()</x:f>
      </x:c>
    </x:row>
    <x:row r="663">
      <x:c r="A663">
        <x:v>152985</x:v>
      </x:c>
      <x:c r="B663" s="1">
        <x:v>45156.53152248381</x:v>
      </x:c>
      <x:c r="C663" s="6">
        <x:v>33.050361988333336</x:v>
      </x:c>
      <x:c r="D663" s="14" t="s">
        <x:v>94</x:v>
      </x:c>
      <x:c r="E663" s="15">
        <x:v>45155.3542554595</x:v>
      </x:c>
      <x:c r="F663" t="s">
        <x:v>99</x:v>
      </x:c>
      <x:c r="G663" s="6">
        <x:v>478.1968579210091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21.99</x:v>
      </x:c>
      <x:c r="S663" s="8">
        <x:v>11198.287091216125</x:v>
      </x:c>
      <x:c r="T663" s="12">
        <x:v>52060.77140024319</x:v>
      </x:c>
      <x:c r="U663" s="12">
        <x:v>3.666666666666667</x:v>
      </x:c>
      <x:c r="V663" s="12">
        <x:v>2500</x:v>
      </x:c>
      <x:c r="W663" s="12">
        <x:f>NA()</x:f>
      </x:c>
    </x:row>
    <x:row r="664">
      <x:c r="A664">
        <x:v>152997</x:v>
      </x:c>
      <x:c r="B664" s="1">
        <x:v>45156.53155707811</x:v>
      </x:c>
      <x:c r="C664" s="6">
        <x:v>33.100177773333336</x:v>
      </x:c>
      <x:c r="D664" s="14" t="s">
        <x:v>94</x:v>
      </x:c>
      <x:c r="E664" s="15">
        <x:v>45155.3542554595</x:v>
      </x:c>
      <x:c r="F664" t="s">
        <x:v>99</x:v>
      </x:c>
      <x:c r="G664" s="6">
        <x:v>479.5243496843547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21.953999999999997</x:v>
      </x:c>
      <x:c r="S664" s="8">
        <x:v>11193.966060395716</x:v>
      </x:c>
      <x:c r="T664" s="12">
        <x:v>52073.8751749155</x:v>
      </x:c>
      <x:c r="U664" s="12">
        <x:v>3.666666666666667</x:v>
      </x:c>
      <x:c r="V664" s="12">
        <x:v>2500</x:v>
      </x:c>
      <x:c r="W664" s="12">
        <x:f>NA()</x:f>
      </x:c>
    </x:row>
    <x:row r="665">
      <x:c r="A665">
        <x:v>153009</x:v>
      </x:c>
      <x:c r="B665" s="1">
        <x:v>45156.5315916647</x:v>
      </x:c>
      <x:c r="C665" s="6">
        <x:v>33.149982478333335</x:v>
      </x:c>
      <x:c r="D665" s="14" t="s">
        <x:v>94</x:v>
      </x:c>
      <x:c r="E665" s="15">
        <x:v>45155.3542554595</x:v>
      </x:c>
      <x:c r="F665" t="s">
        <x:v>99</x:v>
      </x:c>
      <x:c r="G665" s="6">
        <x:v>479.22265107671205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21.967999999999996</x:v>
      </x:c>
      <x:c r="S665" s="8">
        <x:v>11185.858753770857</x:v>
      </x:c>
      <x:c r="T665" s="12">
        <x:v>52065.60604476772</x:v>
      </x:c>
      <x:c r="U665" s="12">
        <x:v>3.666666666666667</x:v>
      </x:c>
      <x:c r="V665" s="12">
        <x:v>2500</x:v>
      </x:c>
      <x:c r="W665" s="12">
        <x:f>NA()</x:f>
      </x:c>
    </x:row>
    <x:row r="666">
      <x:c r="A666">
        <x:v>153021</x:v>
      </x:c>
      <x:c r="B666" s="1">
        <x:v>45156.53162623188</x:v>
      </x:c>
      <x:c r="C666" s="6">
        <x:v>33.199759205</x:v>
      </x:c>
      <x:c r="D666" s="14" t="s">
        <x:v>94</x:v>
      </x:c>
      <x:c r="E666" s="15">
        <x:v>45155.3542554595</x:v>
      </x:c>
      <x:c r="F666" t="s">
        <x:v>99</x:v>
      </x:c>
      <x:c r="G666" s="6">
        <x:v>478.70115682233376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21.969999999999995</x:v>
      </x:c>
      <x:c r="S666" s="8">
        <x:v>11187.820878040035</x:v>
      </x:c>
      <x:c r="T666" s="12">
        <x:v>52066.60885950403</x:v>
      </x:c>
      <x:c r="U666" s="12">
        <x:v>3.666666666666667</x:v>
      </x:c>
      <x:c r="V666" s="12">
        <x:v>2500</x:v>
      </x:c>
      <x:c r="W666" s="12">
        <x:f>NA()</x:f>
      </x:c>
    </x:row>
    <x:row r="667">
      <x:c r="A667">
        <x:v>153033</x:v>
      </x:c>
      <x:c r="B667" s="1">
        <x:v>45156.53166135836</x:v>
      </x:c>
      <x:c r="C667" s="6">
        <x:v>33.250341335</x:v>
      </x:c>
      <x:c r="D667" s="14" t="s">
        <x:v>94</x:v>
      </x:c>
      <x:c r="E667" s="15">
        <x:v>45155.3542554595</x:v>
      </x:c>
      <x:c r="F667" t="s">
        <x:v>99</x:v>
      </x:c>
      <x:c r="G667" s="6">
        <x:v>479.680649552536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21.952999999999996</x:v>
      </x:c>
      <x:c r="S667" s="8">
        <x:v>11182.534544846625</x:v>
      </x:c>
      <x:c r="T667" s="12">
        <x:v>52070.03961041437</x:v>
      </x:c>
      <x:c r="U667" s="12">
        <x:v>3.666666666666667</x:v>
      </x:c>
      <x:c r="V667" s="12">
        <x:v>2500</x:v>
      </x:c>
      <x:c r="W667" s="12">
        <x:f>NA()</x:f>
      </x:c>
    </x:row>
    <x:row r="668">
      <x:c r="A668">
        <x:v>153045</x:v>
      </x:c>
      <x:c r="B668" s="1">
        <x:v>45156.53169604812</x:v>
      </x:c>
      <x:c r="C668" s="6">
        <x:v>33.30029459666667</x:v>
      </x:c>
      <x:c r="D668" s="14" t="s">
        <x:v>94</x:v>
      </x:c>
      <x:c r="E668" s="15">
        <x:v>45155.3542554595</x:v>
      </x:c>
      <x:c r="F668" t="s">
        <x:v>99</x:v>
      </x:c>
      <x:c r="G668" s="6">
        <x:v>478.79516384273273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21.958</x:v>
      </x:c>
      <x:c r="S668" s="8">
        <x:v>11172.36171609617</x:v>
      </x:c>
      <x:c r="T668" s="12">
        <x:v>52062.95036100004</x:v>
      </x:c>
      <x:c r="U668" s="12">
        <x:v>3.666666666666667</x:v>
      </x:c>
      <x:c r="V668" s="12">
        <x:v>2500</x:v>
      </x:c>
      <x:c r="W668" s="12">
        <x:f>NA()</x:f>
      </x:c>
    </x:row>
    <x:row r="669">
      <x:c r="A669">
        <x:v>153057</x:v>
      </x:c>
      <x:c r="B669" s="1">
        <x:v>45156.53173071263</x:v>
      </x:c>
      <x:c r="C669" s="6">
        <x:v>33.35021149</x:v>
      </x:c>
      <x:c r="D669" s="14" t="s">
        <x:v>94</x:v>
      </x:c>
      <x:c r="E669" s="15">
        <x:v>45155.3542554595</x:v>
      </x:c>
      <x:c r="F669" t="s">
        <x:v>99</x:v>
      </x:c>
      <x:c r="G669" s="6">
        <x:v>479.881600394233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21.942999999999998</x:v>
      </x:c>
      <x:c r="S669" s="8">
        <x:v>11166.960849266585</x:v>
      </x:c>
      <x:c r="T669" s="12">
        <x:v>52067.466755491114</x:v>
      </x:c>
      <x:c r="U669" s="12">
        <x:v>3.666666666666667</x:v>
      </x:c>
      <x:c r="V669" s="12">
        <x:v>2500</x:v>
      </x:c>
      <x:c r="W669" s="12">
        <x:f>NA()</x:f>
      </x:c>
    </x:row>
    <x:row r="670">
      <x:c r="A670">
        <x:v>153069</x:v>
      </x:c>
      <x:c r="B670" s="1">
        <x:v>45156.5317652733</x:v>
      </x:c>
      <x:c r="C670" s="6">
        <x:v>33.39997885</x:v>
      </x:c>
      <x:c r="D670" s="14" t="s">
        <x:v>94</x:v>
      </x:c>
      <x:c r="E670" s="15">
        <x:v>45155.3542554595</x:v>
      </x:c>
      <x:c r="F670" t="s">
        <x:v>99</x:v>
      </x:c>
      <x:c r="G670" s="6">
        <x:v>479.4285161036511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21.963999999999995</x:v>
      </x:c>
      <x:c r="S670" s="8">
        <x:v>11165.045374675627</x:v>
      </x:c>
      <x:c r="T670" s="12">
        <x:v>52058.50784793298</x:v>
      </x:c>
      <x:c r="U670" s="12">
        <x:v>3.666666666666667</x:v>
      </x:c>
      <x:c r="V670" s="12">
        <x:v>2500</x:v>
      </x:c>
      <x:c r="W670" s="12">
        <x:f>NA()</x:f>
      </x:c>
    </x:row>
    <x:row r="671">
      <x:c r="A671">
        <x:v>153081</x:v>
      </x:c>
      <x:c r="B671" s="1">
        <x:v>45156.53179991636</x:v>
      </x:c>
      <x:c r="C671" s="6">
        <x:v>33.449864858333335</x:v>
      </x:c>
      <x:c r="D671" s="14" t="s">
        <x:v>94</x:v>
      </x:c>
      <x:c r="E671" s="15">
        <x:v>45155.3542554595</x:v>
      </x:c>
      <x:c r="F671" t="s">
        <x:v>99</x:v>
      </x:c>
      <x:c r="G671" s="6">
        <x:v>481.07938973376696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21.931999999999995</x:v>
      </x:c>
      <x:c r="S671" s="8">
        <x:v>11165.448174862766</x:v>
      </x:c>
      <x:c r="T671" s="12">
        <x:v>52057.43904404908</x:v>
      </x:c>
      <x:c r="U671" s="12">
        <x:v>3.666666666666667</x:v>
      </x:c>
      <x:c r="V671" s="12">
        <x:v>2500</x:v>
      </x:c>
      <x:c r="W671" s="12">
        <x:f>NA()</x:f>
      </x:c>
    </x:row>
    <x:row r="672">
      <x:c r="A672">
        <x:v>153093</x:v>
      </x:c>
      <x:c r="B672" s="1">
        <x:v>45156.53183502941</x:v>
      </x:c>
      <x:c r="C672" s="6">
        <x:v>33.50042765</x:v>
      </x:c>
      <x:c r="D672" s="14" t="s">
        <x:v>94</x:v>
      </x:c>
      <x:c r="E672" s="15">
        <x:v>45155.3542554595</x:v>
      </x:c>
      <x:c r="F672" t="s">
        <x:v>99</x:v>
      </x:c>
      <x:c r="G672" s="6">
        <x:v>481.6985906029301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21.917999999999996</x:v>
      </x:c>
      <x:c r="S672" s="8">
        <x:v>11160.330702729218</x:v>
      </x:c>
      <x:c r="T672" s="12">
        <x:v>52066.32523799865</x:v>
      </x:c>
      <x:c r="U672" s="12">
        <x:v>3.666666666666667</x:v>
      </x:c>
      <x:c r="V672" s="12">
        <x:v>2500</x:v>
      </x:c>
      <x:c r="W672" s="12">
        <x:f>NA()</x:f>
      </x:c>
    </x:row>
    <x:row r="673">
      <x:c r="A673">
        <x:v>153105</x:v>
      </x:c>
      <x:c r="B673" s="1">
        <x:v>45156.53186960123</x:v>
      </x:c>
      <x:c r="C673" s="6">
        <x:v>33.550211071666666</x:v>
      </x:c>
      <x:c r="D673" s="14" t="s">
        <x:v>94</x:v>
      </x:c>
      <x:c r="E673" s="15">
        <x:v>45155.3542554595</x:v>
      </x:c>
      <x:c r="F673" t="s">
        <x:v>99</x:v>
      </x:c>
      <x:c r="G673" s="6">
        <x:v>481.38462690073726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21.919999999999998</x:v>
      </x:c>
      <x:c r="S673" s="8">
        <x:v>11146.107582271357</x:v>
      </x:c>
      <x:c r="T673" s="12">
        <x:v>52072.02292981177</x:v>
      </x:c>
      <x:c r="U673" s="12">
        <x:v>3.666666666666667</x:v>
      </x:c>
      <x:c r="V673" s="12">
        <x:v>2500</x:v>
      </x:c>
      <x:c r="W673" s="12">
        <x:f>NA()</x:f>
      </x:c>
    </x:row>
    <x:row r="674">
      <x:c r="A674">
        <x:v>153117</x:v>
      </x:c>
      <x:c r="B674" s="1">
        <x:v>45156.53190424786</x:v>
      </x:c>
      <x:c r="C674" s="6">
        <x:v>33.60010221833333</x:v>
      </x:c>
      <x:c r="D674" s="14" t="s">
        <x:v>94</x:v>
      </x:c>
      <x:c r="E674" s="15">
        <x:v>45155.3542554595</x:v>
      </x:c>
      <x:c r="F674" t="s">
        <x:v>99</x:v>
      </x:c>
      <x:c r="G674" s="6">
        <x:v>481.12261985133534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21.920999999999996</x:v>
      </x:c>
      <x:c r="S674" s="8">
        <x:v>11145.413795330793</x:v>
      </x:c>
      <x:c r="T674" s="12">
        <x:v>52060.17012045934</x:v>
      </x:c>
      <x:c r="U674" s="12">
        <x:v>3.666666666666667</x:v>
      </x:c>
      <x:c r="V674" s="12">
        <x:v>2500</x:v>
      </x:c>
      <x:c r="W674" s="12">
        <x:f>NA()</x:f>
      </x:c>
    </x:row>
    <x:row r="675">
      <x:c r="A675">
        <x:v>153129</x:v>
      </x:c>
      <x:c r="B675" s="1">
        <x:v>45156.53193880071</x:v>
      </x:c>
      <x:c r="C675" s="6">
        <x:v>33.64985832333333</x:v>
      </x:c>
      <x:c r="D675" s="14" t="s">
        <x:v>94</x:v>
      </x:c>
      <x:c r="E675" s="15">
        <x:v>45155.3542554595</x:v>
      </x:c>
      <x:c r="F675" t="s">
        <x:v>99</x:v>
      </x:c>
      <x:c r="G675" s="6">
        <x:v>481.5399057447807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21.916999999999998</x:v>
      </x:c>
      <x:c r="S675" s="8">
        <x:v>11138.23575300018</x:v>
      </x:c>
      <x:c r="T675" s="12">
        <x:v>52061.8239331876</x:v>
      </x:c>
      <x:c r="U675" s="12">
        <x:v>3.666666666666667</x:v>
      </x:c>
      <x:c r="V675" s="12">
        <x:v>2500</x:v>
      </x:c>
      <x:c r="W675" s="12">
        <x:f>NA()</x:f>
      </x:c>
    </x:row>
    <x:row r="676">
      <x:c r="A676">
        <x:v>153136</x:v>
      </x:c>
      <x:c r="B676" s="1">
        <x:v>45156.53197392896</x:v>
      </x:c>
      <x:c r="C676" s="6">
        <x:v>33.70044300166666</x:v>
      </x:c>
      <x:c r="D676" s="14" t="s">
        <x:v>94</x:v>
      </x:c>
      <x:c r="E676" s="15">
        <x:v>45155.3542554595</x:v>
      </x:c>
      <x:c r="F676" t="s">
        <x:v>99</x:v>
      </x:c>
      <x:c r="G676" s="6">
        <x:v>482.3707385837718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21.902999999999995</x:v>
      </x:c>
      <x:c r="S676" s="8">
        <x:v>11136.959194154479</x:v>
      </x:c>
      <x:c r="T676" s="12">
        <x:v>52065.342747419716</x:v>
      </x:c>
      <x:c r="U676" s="12">
        <x:v>3.666666666666667</x:v>
      </x:c>
      <x:c r="V676" s="12">
        <x:v>2500</x:v>
      </x:c>
      <x:c r="W676" s="12">
        <x:f>NA()</x:f>
      </x:c>
    </x:row>
    <x:row r="677">
      <x:c r="A677">
        <x:v>153150</x:v>
      </x:c>
      <x:c r="B677" s="1">
        <x:v>45156.53200854137</x:v>
      </x:c>
      <x:c r="C677" s="6">
        <x:v>33.75028487833333</x:v>
      </x:c>
      <x:c r="D677" s="14" t="s">
        <x:v>94</x:v>
      </x:c>
      <x:c r="E677" s="15">
        <x:v>45155.3542554595</x:v>
      </x:c>
      <x:c r="F677" t="s">
        <x:v>99</x:v>
      </x:c>
      <x:c r="G677" s="6">
        <x:v>484.0819006924784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21.863999999999997</x:v>
      </x:c>
      <x:c r="S677" s="8">
        <x:v>11130.641786059394</x:v>
      </x:c>
      <x:c r="T677" s="12">
        <x:v>52056.53792251461</x:v>
      </x:c>
      <x:c r="U677" s="12">
        <x:v>3.666666666666667</x:v>
      </x:c>
      <x:c r="V677" s="12">
        <x:v>2500</x:v>
      </x:c>
      <x:c r="W677" s="12">
        <x:f>NA()</x:f>
      </x:c>
    </x:row>
    <x:row r="678">
      <x:c r="A678">
        <x:v>153164</x:v>
      </x:c>
      <x:c r="B678" s="1">
        <x:v>45156.532043111845</x:v>
      </x:c>
      <x:c r="C678" s="6">
        <x:v>33.800066351666665</x:v>
      </x:c>
      <x:c r="D678" s="14" t="s">
        <x:v>94</x:v>
      </x:c>
      <x:c r="E678" s="15">
        <x:v>45155.3542554595</x:v>
      </x:c>
      <x:c r="F678" t="s">
        <x:v>99</x:v>
      </x:c>
      <x:c r="G678" s="6">
        <x:v>482.93862743697605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21.887999999999998</x:v>
      </x:c>
      <x:c r="S678" s="8">
        <x:v>11118.777995661558</x:v>
      </x:c>
      <x:c r="T678" s="12">
        <x:v>52060.77669466044</x:v>
      </x:c>
      <x:c r="U678" s="12">
        <x:v>3.666666666666667</x:v>
      </x:c>
      <x:c r="V678" s="12">
        <x:v>2500</x:v>
      </x:c>
      <x:c r="W678" s="12">
        <x:f>NA()</x:f>
      </x:c>
    </x:row>
    <x:row r="679">
      <x:c r="A679">
        <x:v>153177</x:v>
      </x:c>
      <x:c r="B679" s="1">
        <x:v>45156.53207764273</x:v>
      </x:c>
      <x:c r="C679" s="6">
        <x:v>33.849790835</x:v>
      </x:c>
      <x:c r="D679" s="14" t="s">
        <x:v>94</x:v>
      </x:c>
      <x:c r="E679" s="15">
        <x:v>45155.3542554595</x:v>
      </x:c>
      <x:c r="F679" t="s">
        <x:v>99</x:v>
      </x:c>
      <x:c r="G679" s="6">
        <x:v>483.5137249078022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21.880999999999997</x:v>
      </x:c>
      <x:c r="S679" s="8">
        <x:v>11116.735338667493</x:v>
      </x:c>
      <x:c r="T679" s="12">
        <x:v>52062.93204156189</x:v>
      </x:c>
      <x:c r="U679" s="12">
        <x:v>3.666666666666667</x:v>
      </x:c>
      <x:c r="V679" s="12">
        <x:v>2500</x:v>
      </x:c>
      <x:c r="W679" s="12">
        <x:f>NA()</x:f>
      </x:c>
    </x:row>
    <x:row r="680">
      <x:c r="A680">
        <x:v>153189</x:v>
      </x:c>
      <x:c r="B680" s="1">
        <x:v>45156.53211276759</x:v>
      </x:c>
      <x:c r="C680" s="6">
        <x:v>33.900370636666665</x:v>
      </x:c>
      <x:c r="D680" s="14" t="s">
        <x:v>94</x:v>
      </x:c>
      <x:c r="E680" s="15">
        <x:v>45155.3542554595</x:v>
      </x:c>
      <x:c r="F680" t="s">
        <x:v>99</x:v>
      </x:c>
      <x:c r="G680" s="6">
        <x:v>485.07925884276324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21.852999999999998</x:v>
      </x:c>
      <x:c r="S680" s="8">
        <x:v>11111.021040753581</x:v>
      </x:c>
      <x:c r="T680" s="12">
        <x:v>52061.94248304745</x:v>
      </x:c>
      <x:c r="U680" s="12">
        <x:v>3.666666666666667</x:v>
      </x:c>
      <x:c r="V680" s="12">
        <x:v>2500</x:v>
      </x:c>
      <x:c r="W680" s="12">
        <x:f>NA()</x:f>
      </x:c>
    </x:row>
    <x:row r="681">
      <x:c r="A681">
        <x:v>153201</x:v>
      </x:c>
      <x:c r="B681" s="1">
        <x:v>45156.532147372825</x:v>
      </x:c>
      <x:c r="C681" s="6">
        <x:v>33.95020217</x:v>
      </x:c>
      <x:c r="D681" s="14" t="s">
        <x:v>94</x:v>
      </x:c>
      <x:c r="E681" s="15">
        <x:v>45155.3542554595</x:v>
      </x:c>
      <x:c r="F681" t="s">
        <x:v>99</x:v>
      </x:c>
      <x:c r="G681" s="6">
        <x:v>483.7219010929772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21.876999999999995</x:v>
      </x:c>
      <x:c r="S681" s="8">
        <x:v>11112.83868842521</x:v>
      </x:c>
      <x:c r="T681" s="12">
        <x:v>52063.742375876944</x:v>
      </x:c>
      <x:c r="U681" s="12">
        <x:v>3.666666666666667</x:v>
      </x:c>
      <x:c r="V681" s="12">
        <x:v>2500</x:v>
      </x:c>
      <x:c r="W681" s="12">
        <x:f>NA()</x:f>
      </x:c>
    </x:row>
    <x:row r="682">
      <x:c r="A682">
        <x:v>153213</x:v>
      </x:c>
      <x:c r="B682" s="1">
        <x:v>45156.53218194268</x:v>
      </x:c>
      <x:c r="C682" s="6">
        <x:v>33.999982773333336</x:v>
      </x:c>
      <x:c r="D682" s="14" t="s">
        <x:v>94</x:v>
      </x:c>
      <x:c r="E682" s="15">
        <x:v>45155.3542554595</x:v>
      </x:c>
      <x:c r="F682" t="s">
        <x:v>99</x:v>
      </x:c>
      <x:c r="G682" s="6">
        <x:v>483.9838368472393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21.873999999999995</x:v>
      </x:c>
      <x:c r="S682" s="8">
        <x:v>11102.790105246708</x:v>
      </x:c>
      <x:c r="T682" s="12">
        <x:v>52057.14013785056</x:v>
      </x:c>
      <x:c r="U682" s="12">
        <x:v>3.666666666666667</x:v>
      </x:c>
      <x:c r="V682" s="12">
        <x:v>2500</x:v>
      </x:c>
      <x:c r="W682" s="12">
        <x:f>NA()</x:f>
      </x:c>
    </x:row>
    <x:row r="683">
      <x:c r="A683">
        <x:v>153225</x:v>
      </x:c>
      <x:c r="B683" s="1">
        <x:v>45156.532216471816</x:v>
      </x:c>
      <x:c r="C683" s="6">
        <x:v>34.04970471666667</x:v>
      </x:c>
      <x:c r="D683" s="14" t="s">
        <x:v>94</x:v>
      </x:c>
      <x:c r="E683" s="15">
        <x:v>45155.3542554595</x:v>
      </x:c>
      <x:c r="F683" t="s">
        <x:v>99</x:v>
      </x:c>
      <x:c r="G683" s="6">
        <x:v>483.7250612554519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21.880999999999997</x:v>
      </x:c>
      <x:c r="S683" s="8">
        <x:v>11105.948947975634</x:v>
      </x:c>
      <x:c r="T683" s="12">
        <x:v>52064.3351629893</x:v>
      </x:c>
      <x:c r="U683" s="12">
        <x:v>3.666666666666667</x:v>
      </x:c>
      <x:c r="V683" s="12">
        <x:v>2500</x:v>
      </x:c>
      <x:c r="W683" s="12">
        <x:f>NA()</x:f>
      </x:c>
    </x:row>
    <x:row r="684">
      <x:c r="A684">
        <x:v>153237</x:v>
      </x:c>
      <x:c r="B684" s="1">
        <x:v>45156.532251617624</x:v>
      </x:c>
      <x:c r="C684" s="6">
        <x:v>34.100314675</x:v>
      </x:c>
      <x:c r="D684" s="14" t="s">
        <x:v>94</x:v>
      </x:c>
      <x:c r="E684" s="15">
        <x:v>45155.3542554595</x:v>
      </x:c>
      <x:c r="F684" t="s">
        <x:v>99</x:v>
      </x:c>
      <x:c r="G684" s="6">
        <x:v>484.1938147057216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21.871999999999996</x:v>
      </x:c>
      <x:c r="S684" s="8">
        <x:v>11098.501325875764</x:v>
      </x:c>
      <x:c r="T684" s="12">
        <x:v>52061.979325043765</x:v>
      </x:c>
      <x:c r="U684" s="12">
        <x:v>3.666666666666667</x:v>
      </x:c>
      <x:c r="V684" s="12">
        <x:v>2500</x:v>
      </x:c>
      <x:c r="W684" s="12">
        <x:f>NA()</x:f>
      </x:c>
    </x:row>
    <x:row r="685">
      <x:c r="A685">
        <x:v>153249</x:v>
      </x:c>
      <x:c r="B685" s="1">
        <x:v>45156.532286194284</x:v>
      </x:c>
      <x:c r="C685" s="6">
        <x:v>34.15010507</x:v>
      </x:c>
      <x:c r="D685" s="14" t="s">
        <x:v>94</x:v>
      </x:c>
      <x:c r="E685" s="15">
        <x:v>45155.3542554595</x:v>
      </x:c>
      <x:c r="F685" t="s">
        <x:v>99</x:v>
      </x:c>
      <x:c r="G685" s="6">
        <x:v>484.44987264255417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21.860999999999997</x:v>
      </x:c>
      <x:c r="S685" s="8">
        <x:v>11095.097385545976</x:v>
      </x:c>
      <x:c r="T685" s="12">
        <x:v>52056.44403863307</x:v>
      </x:c>
      <x:c r="U685" s="12">
        <x:v>3.666666666666667</x:v>
      </x:c>
      <x:c r="V685" s="12">
        <x:v>2500</x:v>
      </x:c>
      <x:c r="W685" s="12">
        <x:f>NA()</x:f>
      </x:c>
    </x:row>
    <x:row r="686">
      <x:c r="A686">
        <x:v>153261</x:v>
      </x:c>
      <x:c r="B686" s="1">
        <x:v>45156.53232069263</x:v>
      </x:c>
      <x:c r="C686" s="6">
        <x:v>34.19978269166667</x:v>
      </x:c>
      <x:c r="D686" s="14" t="s">
        <x:v>94</x:v>
      </x:c>
      <x:c r="E686" s="15">
        <x:v>45155.3542554595</x:v>
      </x:c>
      <x:c r="F686" t="s">
        <x:v>99</x:v>
      </x:c>
      <x:c r="G686" s="6">
        <x:v>484.9241061930013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21.857999999999997</x:v>
      </x:c>
      <x:c r="S686" s="8">
        <x:v>11089.331730686226</x:v>
      </x:c>
      <x:c r="T686" s="12">
        <x:v>52064.705927542454</x:v>
      </x:c>
      <x:c r="U686" s="12">
        <x:v>3.666666666666667</x:v>
      </x:c>
      <x:c r="V686" s="12">
        <x:v>2500</x:v>
      </x:c>
      <x:c r="W686" s="12">
        <x:f>NA()</x:f>
      </x:c>
    </x:row>
    <x:row r="687">
      <x:c r="A687">
        <x:v>153273</x:v>
      </x:c>
      <x:c r="B687" s="1">
        <x:v>45156.53235581025</x:v>
      </x:c>
      <x:c r="C687" s="6">
        <x:v>34.250352065</x:v>
      </x:c>
      <x:c r="D687" s="14" t="s">
        <x:v>94</x:v>
      </x:c>
      <x:c r="E687" s="15">
        <x:v>45155.3542554595</x:v>
      </x:c>
      <x:c r="F687" t="s">
        <x:v>99</x:v>
      </x:c>
      <x:c r="G687" s="6">
        <x:v>486.121079059464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21.826999999999998</x:v>
      </x:c>
      <x:c r="S687" s="8">
        <x:v>11080.610248068706</x:v>
      </x:c>
      <x:c r="T687" s="12">
        <x:v>52062.32871859713</x:v>
      </x:c>
      <x:c r="U687" s="12">
        <x:v>3.666666666666667</x:v>
      </x:c>
      <x:c r="V687" s="12">
        <x:v>2500</x:v>
      </x:c>
      <x:c r="W687" s="12">
        <x:f>NA()</x:f>
      </x:c>
    </x:row>
    <x:row r="688">
      <x:c r="A688">
        <x:v>153285</x:v>
      </x:c>
      <x:c r="B688" s="1">
        <x:v>45156.5323903527</x:v>
      </x:c>
      <x:c r="C688" s="6">
        <x:v>34.300093186666665</x:v>
      </x:c>
      <x:c r="D688" s="14" t="s">
        <x:v>94</x:v>
      </x:c>
      <x:c r="E688" s="15">
        <x:v>45155.3542554595</x:v>
      </x:c>
      <x:c r="F688" t="s">
        <x:v>99</x:v>
      </x:c>
      <x:c r="G688" s="6">
        <x:v>484.8121895433304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21.849999999999998</x:v>
      </x:c>
      <x:c r="S688" s="8">
        <x:v>11079.675524706316</x:v>
      </x:c>
      <x:c r="T688" s="12">
        <x:v>52060.046609760066</x:v>
      </x:c>
      <x:c r="U688" s="12">
        <x:v>3.666666666666667</x:v>
      </x:c>
      <x:c r="V688" s="12">
        <x:v>2500</x:v>
      </x:c>
      <x:c r="W688" s="12">
        <x:f>NA()</x:f>
      </x:c>
    </x:row>
    <x:row r="689">
      <x:c r="A689">
        <x:v>153297</x:v>
      </x:c>
      <x:c r="B689" s="1">
        <x:v>45156.532424911704</x:v>
      </x:c>
      <x:c r="C689" s="6">
        <x:v>34.349858151666666</x:v>
      </x:c>
      <x:c r="D689" s="14" t="s">
        <x:v>94</x:v>
      </x:c>
      <x:c r="E689" s="15">
        <x:v>45155.3542554595</x:v>
      </x:c>
      <x:c r="F689" t="s">
        <x:v>99</x:v>
      </x:c>
      <x:c r="G689" s="6">
        <x:v>485.5990342385012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21.838999999999995</x:v>
      </x:c>
      <x:c r="S689" s="8">
        <x:v>11072.590257719596</x:v>
      </x:c>
      <x:c r="T689" s="12">
        <x:v>52057.54538949682</x:v>
      </x:c>
      <x:c r="U689" s="12">
        <x:v>3.666666666666667</x:v>
      </x:c>
      <x:c r="V689" s="12">
        <x:v>2500</x:v>
      </x:c>
      <x:c r="W689" s="12">
        <x:f>NA()</x:f>
      </x:c>
    </x:row>
    <x:row r="690">
      <x:c r="A690">
        <x:v>153309</x:v>
      </x:c>
      <x:c r="B690" s="1">
        <x:v>45156.53246001835</x:v>
      </x:c>
      <x:c r="C690" s="6">
        <x:v>34.400411733333335</x:v>
      </x:c>
      <x:c r="D690" s="14" t="s">
        <x:v>94</x:v>
      </x:c>
      <x:c r="E690" s="15">
        <x:v>45155.3542554595</x:v>
      </x:c>
      <x:c r="F690" t="s">
        <x:v>99</x:v>
      </x:c>
      <x:c r="G690" s="6">
        <x:v>488.3853491922395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21.791999999999998</x:v>
      </x:c>
      <x:c r="S690" s="8">
        <x:v>11067.21173340322</x:v>
      </x:c>
      <x:c r="T690" s="12">
        <x:v>52059.01108258887</x:v>
      </x:c>
      <x:c r="U690" s="12">
        <x:v>3.666666666666667</x:v>
      </x:c>
      <x:c r="V690" s="12">
        <x:v>2500</x:v>
      </x:c>
      <x:c r="W690" s="12">
        <x:f>NA()</x:f>
      </x:c>
    </x:row>
    <x:row r="691">
      <x:c r="A691">
        <x:v>153321</x:v>
      </x:c>
      <x:c r="B691" s="1">
        <x:v>45156.53249454823</x:v>
      </x:c>
      <x:c r="C691" s="6">
        <x:v>34.45013475166667</x:v>
      </x:c>
      <x:c r="D691" s="14" t="s">
        <x:v>94</x:v>
      </x:c>
      <x:c r="E691" s="15">
        <x:v>45155.3542554595</x:v>
      </x:c>
      <x:c r="F691" t="s">
        <x:v>99</x:v>
      </x:c>
      <x:c r="G691" s="6">
        <x:v>488.2287212549149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21.796999999999997</x:v>
      </x:c>
      <x:c r="S691" s="8">
        <x:v>11067.20772056758</x:v>
      </x:c>
      <x:c r="T691" s="12">
        <x:v>52054.07240206923</x:v>
      </x:c>
      <x:c r="U691" s="12">
        <x:v>3.666666666666667</x:v>
      </x:c>
      <x:c r="V691" s="12">
        <x:v>2500</x:v>
      </x:c>
      <x:c r="W691" s="12">
        <x:f>NA()</x:f>
      </x:c>
    </x:row>
    <x:row r="692">
      <x:c r="A692">
        <x:v>153333</x:v>
      </x:c>
      <x:c r="B692" s="1">
        <x:v>45156.532529150994</x:v>
      </x:c>
      <x:c r="C692" s="6">
        <x:v>34.49996272333333</x:v>
      </x:c>
      <x:c r="D692" s="14" t="s">
        <x:v>94</x:v>
      </x:c>
      <x:c r="E692" s="15">
        <x:v>45155.3542554595</x:v>
      </x:c>
      <x:c r="F692" t="s">
        <x:v>99</x:v>
      </x:c>
      <x:c r="G692" s="6">
        <x:v>488.1220645044939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21.796999999999997</x:v>
      </x:c>
      <x:c r="S692" s="8">
        <x:v>11063.514949970771</x:v>
      </x:c>
      <x:c r="T692" s="12">
        <x:v>52061.091326249385</x:v>
      </x:c>
      <x:c r="U692" s="12">
        <x:v>3.666666666666667</x:v>
      </x:c>
      <x:c r="V692" s="12">
        <x:v>2500</x:v>
      </x:c>
      <x:c r="W692" s="12">
        <x:f>NA()</x:f>
      </x:c>
    </x:row>
    <x:row r="693">
      <x:c r="A693">
        <x:v>153345</x:v>
      </x:c>
      <x:c r="B693" s="1">
        <x:v>45156.53256372517</x:v>
      </x:c>
      <x:c r="C693" s="6">
        <x:v>34.54974955</x:v>
      </x:c>
      <x:c r="D693" s="14" t="s">
        <x:v>94</x:v>
      </x:c>
      <x:c r="E693" s="15">
        <x:v>45155.3542554595</x:v>
      </x:c>
      <x:c r="F693" t="s">
        <x:v>99</x:v>
      </x:c>
      <x:c r="G693" s="6">
        <x:v>488.8558002348488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21.776999999999997</x:v>
      </x:c>
      <x:c r="S693" s="8">
        <x:v>11055.254638690789</x:v>
      </x:c>
      <x:c r="T693" s="12">
        <x:v>52058.97847050447</x:v>
      </x:c>
      <x:c r="U693" s="12">
        <x:v>3.666666666666667</x:v>
      </x:c>
      <x:c r="V693" s="12">
        <x:v>2500</x:v>
      </x:c>
      <x:c r="W693" s="12">
        <x:f>NA()</x:f>
      </x:c>
    </x:row>
    <x:row r="694">
      <x:c r="A694">
        <x:v>153357</x:v>
      </x:c>
      <x:c r="B694" s="1">
        <x:v>45156.532598879196</x:v>
      </x:c>
      <x:c r="C694" s="6">
        <x:v>34.60037133666667</x:v>
      </x:c>
      <x:c r="D694" s="14" t="s">
        <x:v>94</x:v>
      </x:c>
      <x:c r="E694" s="15">
        <x:v>45155.3542554595</x:v>
      </x:c>
      <x:c r="F694" t="s">
        <x:v>99</x:v>
      </x:c>
      <x:c r="G694" s="6">
        <x:v>490.6556540133996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21.746999999999996</x:v>
      </x:c>
      <x:c r="S694" s="8">
        <x:v>11052.690474105668</x:v>
      </x:c>
      <x:c r="T694" s="12">
        <x:v>52063.28154635874</x:v>
      </x:c>
      <x:c r="U694" s="12">
        <x:v>3.666666666666667</x:v>
      </x:c>
      <x:c r="V694" s="12">
        <x:v>2500</x:v>
      </x:c>
      <x:c r="W694" s="12">
        <x:f>NA()</x:f>
      </x:c>
    </x:row>
    <x:row r="695">
      <x:c r="A695">
        <x:v>153369</x:v>
      </x:c>
      <x:c r="B695" s="1">
        <x:v>45156.53263343859</x:v>
      </x:c>
      <x:c r="C695" s="6">
        <x:v>34.65013687166667</x:v>
      </x:c>
      <x:c r="D695" s="14" t="s">
        <x:v>94</x:v>
      </x:c>
      <x:c r="E695" s="15">
        <x:v>45155.3542554595</x:v>
      </x:c>
      <x:c r="F695" t="s">
        <x:v>99</x:v>
      </x:c>
      <x:c r="G695" s="6">
        <x:v>486.85514077045224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21.812999999999995</x:v>
      </x:c>
      <x:c r="S695" s="8">
        <x:v>11042.384144174026</x:v>
      </x:c>
      <x:c r="T695" s="12">
        <x:v>52057.540032164936</x:v>
      </x:c>
      <x:c r="U695" s="12">
        <x:v>3.666666666666667</x:v>
      </x:c>
      <x:c r="V695" s="12">
        <x:v>2500</x:v>
      </x:c>
      <x:c r="W695" s="12">
        <x:f>NA()</x:f>
      </x:c>
    </x:row>
    <x:row r="696">
      <x:c r="A696">
        <x:v>153383</x:v>
      </x:c>
      <x:c r="B696" s="1">
        <x:v>45156.532667995176</x:v>
      </x:c>
      <x:c r="C696" s="6">
        <x:v>34.699898358333336</x:v>
      </x:c>
      <x:c r="D696" s="14" t="s">
        <x:v>94</x:v>
      </x:c>
      <x:c r="E696" s="15">
        <x:v>45155.3542554595</x:v>
      </x:c>
      <x:c r="F696" t="s">
        <x:v>99</x:v>
      </x:c>
      <x:c r="G696" s="6">
        <x:v>487.54069946288934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21.804</x:v>
      </x:c>
      <x:c r="S696" s="8">
        <x:v>11046.056542348904</x:v>
      </x:c>
      <x:c r="T696" s="12">
        <x:v>52062.97336790343</x:v>
      </x:c>
      <x:c r="U696" s="12">
        <x:v>3.666666666666667</x:v>
      </x:c>
      <x:c r="V696" s="12">
        <x:v>2500</x:v>
      </x:c>
      <x:c r="W696" s="12">
        <x:f>NA()</x:f>
      </x:c>
    </x:row>
    <x:row r="697">
      <x:c r="A697">
        <x:v>153391</x:v>
      </x:c>
      <x:c r="B697" s="1">
        <x:v>45156.53270260838</x:v>
      </x:c>
      <x:c r="C697" s="6">
        <x:v>34.74974136666667</x:v>
      </x:c>
      <x:c r="D697" s="14" t="s">
        <x:v>94</x:v>
      </x:c>
      <x:c r="E697" s="15">
        <x:v>45155.3542554595</x:v>
      </x:c>
      <x:c r="F697" t="s">
        <x:v>99</x:v>
      </x:c>
      <x:c r="G697" s="6">
        <x:v>488.85079530245184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21.769</x:v>
      </x:c>
      <x:c r="S697" s="8">
        <x:v>11037.145414833614</x:v>
      </x:c>
      <x:c r="T697" s="12">
        <x:v>52056.78643605122</x:v>
      </x:c>
      <x:c r="U697" s="12">
        <x:v>3.666666666666667</x:v>
      </x:c>
      <x:c r="V697" s="12">
        <x:v>2500</x:v>
      </x:c>
      <x:c r="W697" s="12">
        <x:f>NA()</x:f>
      </x:c>
    </x:row>
    <x:row r="698">
      <x:c r="A698">
        <x:v>153405</x:v>
      </x:c>
      <x:c r="B698" s="1">
        <x:v>45156.53273775264</x:v>
      </x:c>
      <x:c r="C698" s="6">
        <x:v>34.80034910166667</x:v>
      </x:c>
      <x:c r="D698" s="14" t="s">
        <x:v>94</x:v>
      </x:c>
      <x:c r="E698" s="15">
        <x:v>45155.3542554595</x:v>
      </x:c>
      <x:c r="F698" t="s">
        <x:v>99</x:v>
      </x:c>
      <x:c r="G698" s="6">
        <x:v>489.60264361973776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21.775</x:v>
      </x:c>
      <x:c r="S698" s="8">
        <x:v>11032.679718964753</x:v>
      </x:c>
      <x:c r="T698" s="12">
        <x:v>52062.44099503776</x:v>
      </x:c>
      <x:c r="U698" s="12">
        <x:v>3.666666666666667</x:v>
      </x:c>
      <x:c r="V698" s="12">
        <x:v>2500</x:v>
      </x:c>
      <x:c r="W698" s="12">
        <x:f>NA()</x:f>
      </x:c>
    </x:row>
    <x:row r="699">
      <x:c r="A699">
        <x:v>153417</x:v>
      </x:c>
      <x:c r="B699" s="1">
        <x:v>45156.53277231485</x:v>
      </x:c>
      <x:c r="C699" s="6">
        <x:v>34.85011868</x:v>
      </x:c>
      <x:c r="D699" s="14" t="s">
        <x:v>94</x:v>
      </x:c>
      <x:c r="E699" s="15">
        <x:v>45155.3542554595</x:v>
      </x:c>
      <x:c r="F699" t="s">
        <x:v>99</x:v>
      </x:c>
      <x:c r="G699" s="6">
        <x:v>488.06807069288834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21.795999999999996</x:v>
      </x:c>
      <x:c r="S699" s="8">
        <x:v>11029.993568209376</x:v>
      </x:c>
      <x:c r="T699" s="12">
        <x:v>52053.8475141651</x:v>
      </x:c>
      <x:c r="U699" s="12">
        <x:v>3.666666666666667</x:v>
      </x:c>
      <x:c r="V699" s="12">
        <x:v>2500</x:v>
      </x:c>
      <x:c r="W699" s="12">
        <x:f>NA()</x:f>
      </x:c>
    </x:row>
    <x:row r="700">
      <x:c r="A700">
        <x:v>153429</x:v>
      </x:c>
      <x:c r="B700" s="1">
        <x:v>45156.53280683368</x:v>
      </x:c>
      <x:c r="C700" s="6">
        <x:v>34.8998258</x:v>
      </x:c>
      <x:c r="D700" s="14" t="s">
        <x:v>94</x:v>
      </x:c>
      <x:c r="E700" s="15">
        <x:v>45155.3542554595</x:v>
      </x:c>
      <x:c r="F700" t="s">
        <x:v>99</x:v>
      </x:c>
      <x:c r="G700" s="6">
        <x:v>489.06811790871177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21.775</x:v>
      </x:c>
      <x:c r="S700" s="8">
        <x:v>11022.627760077134</x:v>
      </x:c>
      <x:c r="T700" s="12">
        <x:v>52060.11959057345</x:v>
      </x:c>
      <x:c r="U700" s="12">
        <x:v>3.666666666666667</x:v>
      </x:c>
      <x:c r="V700" s="12">
        <x:v>2500</x:v>
      </x:c>
      <x:c r="W700" s="12">
        <x:f>NA()</x:f>
      </x:c>
    </x:row>
    <x:row r="701">
      <x:c r="A701">
        <x:v>153441</x:v>
      </x:c>
      <x:c r="B701" s="1">
        <x:v>45156.532841909975</x:v>
      </x:c>
      <x:c r="C701" s="6">
        <x:v>34.950335663333334</x:v>
      </x:c>
      <x:c r="D701" s="14" t="s">
        <x:v>94</x:v>
      </x:c>
      <x:c r="E701" s="15">
        <x:v>45155.3542554595</x:v>
      </x:c>
      <x:c r="F701" t="s">
        <x:v>99</x:v>
      </x:c>
      <x:c r="G701" s="6">
        <x:v>489.17240508895827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21.770999999999997</x:v>
      </x:c>
      <x:c r="S701" s="8">
        <x:v>11017.436567099132</x:v>
      </x:c>
      <x:c r="T701" s="12">
        <x:v>52058.27775715639</x:v>
      </x:c>
      <x:c r="U701" s="12">
        <x:v>3.666666666666667</x:v>
      </x:c>
      <x:c r="V701" s="12">
        <x:v>2500</x:v>
      </x:c>
      <x:c r="W701" s="12">
        <x:f>NA()</x:f>
      </x:c>
    </x:row>
    <x:row r="702">
      <x:c r="A702">
        <x:v>153453</x:v>
      </x:c>
      <x:c r="B702" s="1">
        <x:v>45156.53287648448</x:v>
      </x:c>
      <x:c r="C702" s="6">
        <x:v>35.000122958333336</x:v>
      </x:c>
      <x:c r="D702" s="14" t="s">
        <x:v>94</x:v>
      </x:c>
      <x:c r="E702" s="15">
        <x:v>45155.3542554595</x:v>
      </x:c>
      <x:c r="F702" t="s">
        <x:v>99</x:v>
      </x:c>
      <x:c r="G702" s="6">
        <x:v>490.39083771586536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21.751999999999995</x:v>
      </x:c>
      <x:c r="S702" s="8">
        <x:v>11013.514317234672</x:v>
      </x:c>
      <x:c r="T702" s="12">
        <x:v>52065.670857477795</x:v>
      </x:c>
      <x:c r="U702" s="12">
        <x:v>3.666666666666667</x:v>
      </x:c>
      <x:c r="V702" s="12">
        <x:v>2500</x:v>
      </x:c>
      <x:c r="W702" s="12">
        <x:f>NA()</x:f>
      </x:c>
    </x:row>
    <x:row r="703">
      <x:c r="A703">
        <x:v>153465</x:v>
      </x:c>
      <x:c r="B703" s="1">
        <x:v>45156.53291104379</x:v>
      </x:c>
      <x:c r="C703" s="6">
        <x:v>35.04988835666666</x:v>
      </x:c>
      <x:c r="D703" s="14" t="s">
        <x:v>94</x:v>
      </x:c>
      <x:c r="E703" s="15">
        <x:v>45155.3542554595</x:v>
      </x:c>
      <x:c r="F703" t="s">
        <x:v>99</x:v>
      </x:c>
      <x:c r="G703" s="6">
        <x:v>490.2332757966877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21.756999999999998</x:v>
      </x:c>
      <x:c r="S703" s="8">
        <x:v>11013.443809324317</x:v>
      </x:c>
      <x:c r="T703" s="12">
        <x:v>52057.721434191364</x:v>
      </x:c>
      <x:c r="U703" s="12">
        <x:v>3.666666666666667</x:v>
      </x:c>
      <x:c r="V703" s="12">
        <x:v>2500</x:v>
      </x:c>
      <x:c r="W703" s="12">
        <x:f>NA()</x:f>
      </x:c>
    </x:row>
    <x:row r="704">
      <x:c r="A704">
        <x:v>153477</x:v>
      </x:c>
      <x:c r="B704" s="1">
        <x:v>45156.5329461908</x:v>
      </x:c>
      <x:c r="C704" s="6">
        <x:v>35.10050005</x:v>
      </x:c>
      <x:c r="D704" s="14" t="s">
        <x:v>94</x:v>
      </x:c>
      <x:c r="E704" s="15">
        <x:v>45155.3542554595</x:v>
      </x:c>
      <x:c r="F704" t="s">
        <x:v>99</x:v>
      </x:c>
      <x:c r="G704" s="6">
        <x:v>490.76284476154893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21.746999999999996</x:v>
      </x:c>
      <x:c r="S704" s="8">
        <x:v>11004.628551166272</x:v>
      </x:c>
      <x:c r="T704" s="12">
        <x:v>52058.8916608583</x:v>
      </x:c>
      <x:c r="U704" s="12">
        <x:v>3.666666666666667</x:v>
      </x:c>
      <x:c r="V704" s="12">
        <x:v>2500</x:v>
      </x:c>
      <x:c r="W704" s="12">
        <x:f>NA()</x:f>
      </x:c>
    </x:row>
    <x:row r="705">
      <x:c r="A705">
        <x:v>153489</x:v>
      </x:c>
      <x:c r="B705" s="1">
        <x:v>45156.53298072209</x:v>
      </x:c>
      <x:c r="C705" s="6">
        <x:v>35.150225111666664</x:v>
      </x:c>
      <x:c r="D705" s="14" t="s">
        <x:v>94</x:v>
      </x:c>
      <x:c r="E705" s="15">
        <x:v>45155.3542554595</x:v>
      </x:c>
      <x:c r="F705" t="s">
        <x:v>99</x:v>
      </x:c>
      <x:c r="G705" s="6">
        <x:v>491.1823290468836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21.730999999999998</x:v>
      </x:c>
      <x:c r="S705" s="8">
        <x:v>11001.083633462446</x:v>
      </x:c>
      <x:c r="T705" s="12">
        <x:v>52059.98319393275</x:v>
      </x:c>
      <x:c r="U705" s="12">
        <x:v>3.666666666666667</x:v>
      </x:c>
      <x:c r="V705" s="12">
        <x:v>2500</x:v>
      </x:c>
      <x:c r="W705" s="12">
        <x:f>NA()</x:f>
      </x:c>
    </x:row>
    <x:row r="706">
      <x:c r="A706">
        <x:v>153501</x:v>
      </x:c>
      <x:c r="B706" s="1">
        <x:v>45156.533015305686</x:v>
      </x:c>
      <x:c r="C706" s="6">
        <x:v>35.200025481666664</x:v>
      </x:c>
      <x:c r="D706" s="14" t="s">
        <x:v>94</x:v>
      </x:c>
      <x:c r="E706" s="15">
        <x:v>45155.3542554595</x:v>
      </x:c>
      <x:c r="F706" t="s">
        <x:v>99</x:v>
      </x:c>
      <x:c r="G706" s="6">
        <x:v>491.65905167849763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21.719999999999995</x:v>
      </x:c>
      <x:c r="S706" s="8">
        <x:v>10999.853428641865</x:v>
      </x:c>
      <x:c r="T706" s="12">
        <x:v>52056.96880211556</x:v>
      </x:c>
      <x:c r="U706" s="12">
        <x:v>3.666666666666667</x:v>
      </x:c>
      <x:c r="V706" s="12">
        <x:v>2500</x:v>
      </x:c>
      <x:c r="W706" s="12">
        <x:f>NA()</x:f>
      </x:c>
    </x:row>
    <x:row r="707">
      <x:c r="A707">
        <x:v>153513</x:v>
      </x:c>
      <x:c r="B707" s="1">
        <x:v>45156.53304986307</x:v>
      </x:c>
      <x:c r="C707" s="6">
        <x:v>35.24978813</x:v>
      </x:c>
      <x:c r="D707" s="14" t="s">
        <x:v>94</x:v>
      </x:c>
      <x:c r="E707" s="15">
        <x:v>45155.3542554595</x:v>
      </x:c>
      <x:c r="F707" t="s">
        <x:v>99</x:v>
      </x:c>
      <x:c r="G707" s="6">
        <x:v>490.97130417069013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21.737</x:v>
      </x:c>
      <x:c r="S707" s="8">
        <x:v>10992.065318565237</x:v>
      </x:c>
      <x:c r="T707" s="12">
        <x:v>52052.381518545844</x:v>
      </x:c>
      <x:c r="U707" s="12">
        <x:v>3.666666666666667</x:v>
      </x:c>
      <x:c r="V707" s="12">
        <x:v>2500</x:v>
      </x:c>
      <x:c r="W707" s="12">
        <x:f>NA()</x:f>
      </x:c>
    </x:row>
    <x:row r="708">
      <x:c r="A708">
        <x:v>153525</x:v>
      </x:c>
      <x:c r="B708" s="1">
        <x:v>45156.53308503021</x:v>
      </x:c>
      <x:c r="C708" s="6">
        <x:v>35.30042881</x:v>
      </x:c>
      <x:c r="D708" s="14" t="s">
        <x:v>94</x:v>
      </x:c>
      <x:c r="E708" s="15">
        <x:v>45155.3542554595</x:v>
      </x:c>
      <x:c r="F708" t="s">
        <x:v>99</x:v>
      </x:c>
      <x:c r="G708" s="6">
        <x:v>491.82295177458053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21.724999999999998</x:v>
      </x:c>
      <x:c r="S708" s="8">
        <x:v>10987.278219178288</x:v>
      </x:c>
      <x:c r="T708" s="12">
        <x:v>52058.20289885972</x:v>
      </x:c>
      <x:c r="U708" s="12">
        <x:v>3.666666666666667</x:v>
      </x:c>
      <x:c r="V708" s="12">
        <x:v>2500</x:v>
      </x:c>
      <x:c r="W708" s="12">
        <x:f>NA()</x:f>
      </x:c>
    </x:row>
    <x:row r="709">
      <x:c r="A709">
        <x:v>153537</x:v>
      </x:c>
      <x:c r="B709" s="1">
        <x:v>45156.533119530766</x:v>
      </x:c>
      <x:c r="C709" s="6">
        <x:v>35.35010960166667</x:v>
      </x:c>
      <x:c r="D709" s="14" t="s">
        <x:v>94</x:v>
      </x:c>
      <x:c r="E709" s="15">
        <x:v>45155.3542554595</x:v>
      </x:c>
      <x:c r="F709" t="s">
        <x:v>99</x:v>
      </x:c>
      <x:c r="G709" s="6">
        <x:v>490.38722115377874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21.745999999999995</x:v>
      </x:c>
      <x:c r="S709" s="8">
        <x:v>10982.969360156994</x:v>
      </x:c>
      <x:c r="T709" s="12">
        <x:v>52054.61890679788</x:v>
      </x:c>
      <x:c r="U709" s="12">
        <x:v>3.666666666666667</x:v>
      </x:c>
      <x:c r="V709" s="12">
        <x:v>2500</x:v>
      </x:c>
      <x:c r="W709" s="12">
        <x:f>NA()</x:f>
      </x:c>
    </x:row>
    <x:row r="710">
      <x:c r="A710">
        <x:v>153549</x:v>
      </x:c>
      <x:c r="B710" s="1">
        <x:v>45156.533154095465</x:v>
      </x:c>
      <x:c r="C710" s="6">
        <x:v>35.39988277166667</x:v>
      </x:c>
      <x:c r="D710" s="14" t="s">
        <x:v>94</x:v>
      </x:c>
      <x:c r="E710" s="15">
        <x:v>45155.3542554595</x:v>
      </x:c>
      <x:c r="F710" t="s">
        <x:v>99</x:v>
      </x:c>
      <x:c r="G710" s="6">
        <x:v>492.08872615529623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21.719999999999995</x:v>
      </x:c>
      <x:c r="S710" s="8">
        <x:v>10979.3587308835</x:v>
      </x:c>
      <x:c r="T710" s="12">
        <x:v>52048.6716498543</x:v>
      </x:c>
      <x:c r="U710" s="12">
        <x:v>3.666666666666667</x:v>
      </x:c>
      <x:c r="V710" s="12">
        <x:v>2500</x:v>
      </x:c>
      <x:c r="W710" s="12">
        <x:f>NA()</x:f>
      </x:c>
    </x:row>
    <x:row r="711">
      <x:c r="A711">
        <x:v>153561</x:v>
      </x:c>
      <x:c r="B711" s="1">
        <x:v>45156.53318926239</x:v>
      </x:c>
      <x:c r="C711" s="6">
        <x:v>35.45052314</x:v>
      </x:c>
      <x:c r="D711" s="14" t="s">
        <x:v>94</x:v>
      </x:c>
      <x:c r="E711" s="15">
        <x:v>45155.3542554595</x:v>
      </x:c>
      <x:c r="F711" t="s">
        <x:v>99</x:v>
      </x:c>
      <x:c r="G711" s="6">
        <x:v>492.51659146068994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21.715999999999998</x:v>
      </x:c>
      <x:c r="S711" s="8">
        <x:v>10977.554469525723</x:v>
      </x:c>
      <x:c r="T711" s="12">
        <x:v>52056.97869348918</x:v>
      </x:c>
      <x:c r="U711" s="12">
        <x:v>3.666666666666667</x:v>
      </x:c>
      <x:c r="V711" s="12">
        <x:v>2500</x:v>
      </x:c>
      <x:c r="W711" s="12">
        <x:f>NA()</x:f>
      </x:c>
    </x:row>
    <x:row r="712">
      <x:c r="A712">
        <x:v>153573</x:v>
      </x:c>
      <x:c r="B712" s="1">
        <x:v>45156.53322383379</x:v>
      </x:c>
      <x:c r="C712" s="6">
        <x:v>35.50030595166667</x:v>
      </x:c>
      <x:c r="D712" s="14" t="s">
        <x:v>94</x:v>
      </x:c>
      <x:c r="E712" s="15">
        <x:v>45155.3542554595</x:v>
      </x:c>
      <x:c r="F712" t="s">
        <x:v>99</x:v>
      </x:c>
      <x:c r="G712" s="6">
        <x:v>493.8452493438368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21.682999999999996</x:v>
      </x:c>
      <x:c r="S712" s="8">
        <x:v>10966.522861643267</x:v>
      </x:c>
      <x:c r="T712" s="12">
        <x:v>52056.761301986204</x:v>
      </x:c>
      <x:c r="U712" s="12">
        <x:v>3.666666666666667</x:v>
      </x:c>
      <x:c r="V712" s="12">
        <x:v>2500</x:v>
      </x:c>
      <x:c r="W712" s="12">
        <x:f>NA()</x:f>
      </x:c>
    </x:row>
    <x:row r="713">
      <x:c r="A713">
        <x:v>153585</x:v>
      </x:c>
      <x:c r="B713" s="1">
        <x:v>45156.53325840567</x:v>
      </x:c>
      <x:c r="C713" s="6">
        <x:v>35.55008945833333</x:v>
      </x:c>
      <x:c r="D713" s="14" t="s">
        <x:v>94</x:v>
      </x:c>
      <x:c r="E713" s="15">
        <x:v>45155.3542554595</x:v>
      </x:c>
      <x:c r="F713" t="s">
        <x:v>99</x:v>
      </x:c>
      <x:c r="G713" s="6">
        <x:v>492.8788332447393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21.688999999999997</x:v>
      </x:c>
      <x:c r="S713" s="8">
        <x:v>10965.431025233473</x:v>
      </x:c>
      <x:c r="T713" s="12">
        <x:v>52057.34251535985</x:v>
      </x:c>
      <x:c r="U713" s="12">
        <x:v>3.666666666666667</x:v>
      </x:c>
      <x:c r="V713" s="12">
        <x:v>2500</x:v>
      </x:c>
      <x:c r="W713" s="12">
        <x:f>NA()</x:f>
      </x:c>
    </x:row>
    <x:row r="714">
      <x:c r="A714">
        <x:v>153597</x:v>
      </x:c>
      <x:c r="B714" s="1">
        <x:v>45156.53329293041</x:v>
      </x:c>
      <x:c r="C714" s="6">
        <x:v>35.599805095</x:v>
      </x:c>
      <x:c r="D714" s="14" t="s">
        <x:v>94</x:v>
      </x:c>
      <x:c r="E714" s="15">
        <x:v>45155.3542554595</x:v>
      </x:c>
      <x:c r="F714" t="s">
        <x:v>99</x:v>
      </x:c>
      <x:c r="G714" s="6">
        <x:v>493.57525360462915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21.681999999999995</x:v>
      </x:c>
      <x:c r="S714" s="8">
        <x:v>10965.963626392704</x:v>
      </x:c>
      <x:c r="T714" s="12">
        <x:v>52049.22355481697</x:v>
      </x:c>
      <x:c r="U714" s="12">
        <x:v>3.666666666666667</x:v>
      </x:c>
      <x:c r="V714" s="12">
        <x:v>2500</x:v>
      </x:c>
      <x:c r="W714" s="12">
        <x:f>NA()</x:f>
      </x:c>
    </x:row>
    <x:row r="715">
      <x:c r="A715">
        <x:v>153609</x:v>
      </x:c>
      <x:c r="B715" s="1">
        <x:v>45156.53332809494</x:v>
      </x:c>
      <x:c r="C715" s="6">
        <x:v>35.65044202333333</x:v>
      </x:c>
      <x:c r="D715" s="14" t="s">
        <x:v>94</x:v>
      </x:c>
      <x:c r="E715" s="15">
        <x:v>45155.3542554595</x:v>
      </x:c>
      <x:c r="F715" t="s">
        <x:v>99</x:v>
      </x:c>
      <x:c r="G715" s="6">
        <x:v>493.8996839786589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21.683999999999997</x:v>
      </x:c>
      <x:c r="S715" s="8">
        <x:v>10954.055990788505</x:v>
      </x:c>
      <x:c r="T715" s="12">
        <x:v>52054.73720601862</x:v>
      </x:c>
      <x:c r="U715" s="12">
        <x:v>3.666666666666667</x:v>
      </x:c>
      <x:c r="V715" s="12">
        <x:v>2500</x:v>
      </x:c>
      <x:c r="W715" s="12">
        <x:f>NA()</x:f>
      </x:c>
    </x:row>
    <x:row r="716">
      <x:c r="A716">
        <x:v>153616</x:v>
      </x:c>
      <x:c r="B716" s="1">
        <x:v>45156.533362688206</x:v>
      </x:c>
      <x:c r="C716" s="6">
        <x:v>35.70025631</x:v>
      </x:c>
      <x:c r="D716" s="14" t="s">
        <x:v>94</x:v>
      </x:c>
      <x:c r="E716" s="15">
        <x:v>45155.3542554595</x:v>
      </x:c>
      <x:c r="F716" t="s">
        <x:v>99</x:v>
      </x:c>
      <x:c r="G716" s="6">
        <x:v>494.3759253863844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21.664999999999996</x:v>
      </x:c>
      <x:c r="S716" s="8">
        <x:v>10953.824594495849</x:v>
      </x:c>
      <x:c r="T716" s="12">
        <x:v>52054.38602902701</x:v>
      </x:c>
      <x:c r="U716" s="12">
        <x:v>3.666666666666667</x:v>
      </x:c>
      <x:c r="V716" s="12">
        <x:v>2500</x:v>
      </x:c>
      <x:c r="W716" s="12">
        <x:f>NA()</x:f>
      </x:c>
    </x:row>
    <x:row r="717">
      <x:c r="A717">
        <x:v>153628</x:v>
      </x:c>
      <x:c r="B717" s="1">
        <x:v>45156.53339729271</x:v>
      </x:c>
      <x:c r="C717" s="6">
        <x:v>35.750086806666665</x:v>
      </x:c>
      <x:c r="D717" s="14" t="s">
        <x:v>94</x:v>
      </x:c>
      <x:c r="E717" s="15">
        <x:v>45155.3542554595</x:v>
      </x:c>
      <x:c r="F717" t="s">
        <x:v>99</x:v>
      </x:c>
      <x:c r="G717" s="6">
        <x:v>495.55373897351706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21.641</x:v>
      </x:c>
      <x:c r="S717" s="8">
        <x:v>10944.26038199927</x:v>
      </x:c>
      <x:c r="T717" s="12">
        <x:v>52058.48252312552</x:v>
      </x:c>
      <x:c r="U717" s="12">
        <x:v>3.666666666666667</x:v>
      </x:c>
      <x:c r="V717" s="12">
        <x:v>2500</x:v>
      </x:c>
      <x:c r="W717" s="12">
        <x:f>NA()</x:f>
      </x:c>
    </x:row>
    <x:row r="718">
      <x:c r="A718">
        <x:v>153645</x:v>
      </x:c>
      <x:c r="B718" s="1">
        <x:v>45156.53343182644</x:v>
      </x:c>
      <x:c r="C718" s="6">
        <x:v>35.79981538333333</x:v>
      </x:c>
      <x:c r="D718" s="14" t="s">
        <x:v>94</x:v>
      </x:c>
      <x:c r="E718" s="15">
        <x:v>45155.3542554595</x:v>
      </x:c>
      <x:c r="F718" t="s">
        <x:v>99</x:v>
      </x:c>
      <x:c r="G718" s="6">
        <x:v>495.66455176810047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21.647</x:v>
      </x:c>
      <x:c r="S718" s="8">
        <x:v>10951.840437871559</x:v>
      </x:c>
      <x:c r="T718" s="12">
        <x:v>52053.17749280795</x:v>
      </x:c>
      <x:c r="U718" s="12">
        <x:v>3.666666666666667</x:v>
      </x:c>
      <x:c r="V718" s="12">
        <x:v>2500</x:v>
      </x:c>
      <x:c r="W718" s="12">
        <x:f>NA()</x:f>
      </x:c>
    </x:row>
    <x:row r="719">
      <x:c r="A719">
        <x:v>153656</x:v>
      </x:c>
      <x:c r="B719" s="1">
        <x:v>45156.533466940724</x:v>
      </x:c>
      <x:c r="C719" s="6">
        <x:v>35.85037994</x:v>
      </x:c>
      <x:c r="D719" s="14" t="s">
        <x:v>94</x:v>
      </x:c>
      <x:c r="E719" s="15">
        <x:v>45155.3542554595</x:v>
      </x:c>
      <x:c r="F719" t="s">
        <x:v>99</x:v>
      </x:c>
      <x:c r="G719" s="6">
        <x:v>495.23549780294326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21.654999999999998</x:v>
      </x:c>
      <x:c r="S719" s="8">
        <x:v>10942.046194714121</x:v>
      </x:c>
      <x:c r="T719" s="12">
        <x:v>52046.80786087914</x:v>
      </x:c>
      <x:c r="U719" s="12">
        <x:v>3.666666666666667</x:v>
      </x:c>
      <x:c r="V719" s="12">
        <x:v>2500</x:v>
      </x:c>
      <x:c r="W719" s="12">
        <x:f>NA()</x:f>
      </x:c>
    </x:row>
    <x:row r="720">
      <x:c r="A720">
        <x:v>153669</x:v>
      </x:c>
      <x:c r="B720" s="1">
        <x:v>45156.53350147956</x:v>
      </x:c>
      <x:c r="C720" s="6">
        <x:v>35.900115865</x:v>
      </x:c>
      <x:c r="D720" s="14" t="s">
        <x:v>94</x:v>
      </x:c>
      <x:c r="E720" s="15">
        <x:v>45155.3542554595</x:v>
      </x:c>
      <x:c r="F720" t="s">
        <x:v>99</x:v>
      </x:c>
      <x:c r="G720" s="6">
        <x:v>496.6862523423955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21.629999999999995</x:v>
      </x:c>
      <x:c r="S720" s="8">
        <x:v>10934.46686222785</x:v>
      </x:c>
      <x:c r="T720" s="12">
        <x:v>52052.66171378181</x:v>
      </x:c>
      <x:c r="U720" s="12">
        <x:v>3.666666666666667</x:v>
      </x:c>
      <x:c r="V720" s="12">
        <x:v>2500</x:v>
      </x:c>
      <x:c r="W720" s="12">
        <x:f>NA()</x:f>
      </x:c>
    </x:row>
    <x:row r="721">
      <x:c r="A721">
        <x:v>153681</x:v>
      </x:c>
      <x:c r="B721" s="1">
        <x:v>45156.53353602089</x:v>
      </x:c>
      <x:c r="C721" s="6">
        <x:v>35.949855375</x:v>
      </x:c>
      <x:c r="D721" s="14" t="s">
        <x:v>94</x:v>
      </x:c>
      <x:c r="E721" s="15">
        <x:v>45155.3542554595</x:v>
      </x:c>
      <x:c r="F721" t="s">
        <x:v>99</x:v>
      </x:c>
      <x:c r="G721" s="6">
        <x:v>495.55724515608233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21.648999999999997</x:v>
      </x:c>
      <x:c r="S721" s="8">
        <x:v>10932.988806501447</x:v>
      </x:c>
      <x:c r="T721" s="12">
        <x:v>52051.2001383108</x:v>
      </x:c>
      <x:c r="U721" s="12">
        <x:v>3.666666666666667</x:v>
      </x:c>
      <x:c r="V721" s="12">
        <x:v>2500</x:v>
      </x:c>
      <x:c r="W721" s="12">
        <x:f>NA()</x:f>
      </x:c>
    </x:row>
    <x:row r="722">
      <x:c r="A722">
        <x:v>153693</x:v>
      </x:c>
      <x:c r="B722" s="1">
        <x:v>45156.53357119766</x:v>
      </x:c>
      <x:c r="C722" s="6">
        <x:v>36.00050992333333</x:v>
      </x:c>
      <x:c r="D722" s="14" t="s">
        <x:v>94</x:v>
      </x:c>
      <x:c r="E722" s="15">
        <x:v>45155.3542554595</x:v>
      </x:c>
      <x:c r="F722" t="s">
        <x:v>99</x:v>
      </x:c>
      <x:c r="G722" s="6">
        <x:v>495.613669392531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21.653999999999996</x:v>
      </x:c>
      <x:c r="S722" s="8">
        <x:v>10933.806941991785</x:v>
      </x:c>
      <x:c r="T722" s="12">
        <x:v>52056.57509523841</x:v>
      </x:c>
      <x:c r="U722" s="12">
        <x:v>3.666666666666667</x:v>
      </x:c>
      <x:c r="V722" s="12">
        <x:v>2500</x:v>
      </x:c>
      <x:c r="W722" s="12">
        <x:f>NA()</x:f>
      </x:c>
    </x:row>
    <x:row r="723">
      <x:c r="A723">
        <x:v>153705</x:v>
      </x:c>
      <x:c r="B723" s="1">
        <x:v>45156.53360580405</x:v>
      </x:c>
      <x:c r="C723" s="6">
        <x:v>36.050343121666664</x:v>
      </x:c>
      <x:c r="D723" s="14" t="s">
        <x:v>94</x:v>
      </x:c>
      <x:c r="E723" s="15">
        <x:v>45155.3542554595</x:v>
      </x:c>
      <x:c r="F723" t="s">
        <x:v>99</x:v>
      </x:c>
      <x:c r="G723" s="6">
        <x:v>495.77370477329254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21.648999999999997</x:v>
      </x:c>
      <x:c r="S723" s="8">
        <x:v>10920.634480596062</x:v>
      </x:c>
      <x:c r="T723" s="12">
        <x:v>52050.701298154294</x:v>
      </x:c>
      <x:c r="U723" s="12">
        <x:v>3.666666666666667</x:v>
      </x:c>
      <x:c r="V723" s="12">
        <x:v>2500</x:v>
      </x:c>
      <x:c r="W723" s="12">
        <x:f>NA()</x:f>
      </x:c>
    </x:row>
    <x:row r="724">
      <x:c r="A724">
        <x:v>153717</x:v>
      </x:c>
      <x:c r="B724" s="1">
        <x:v>45156.533640573674</x:v>
      </x:c>
      <x:c r="C724" s="6">
        <x:v>36.100411388333335</x:v>
      </x:c>
      <x:c r="D724" s="14" t="s">
        <x:v>94</x:v>
      </x:c>
      <x:c r="E724" s="15">
        <x:v>45155.3542554595</x:v>
      </x:c>
      <x:c r="F724" t="s">
        <x:v>99</x:v>
      </x:c>
      <x:c r="G724" s="6">
        <x:v>496.8485259150137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21.628999999999998</x:v>
      </x:c>
      <x:c r="S724" s="8">
        <x:v>10919.179025038058</x:v>
      </x:c>
      <x:c r="T724" s="12">
        <x:v>52055.8768016406</x:v>
      </x:c>
      <x:c r="U724" s="12">
        <x:v>3.666666666666667</x:v>
      </x:c>
      <x:c r="V724" s="12">
        <x:v>2500</x:v>
      </x:c>
      <x:c r="W724" s="12">
        <x:f>NA()</x:f>
      </x:c>
    </x:row>
    <x:row r="725">
      <x:c r="A725">
        <x:v>153729</x:v>
      </x:c>
      <x:c r="B725" s="1">
        <x:v>45156.533675174775</x:v>
      </x:c>
      <x:c r="C725" s="6">
        <x:v>36.15023698</x:v>
      </x:c>
      <x:c r="D725" s="14" t="s">
        <x:v>94</x:v>
      </x:c>
      <x:c r="E725" s="15">
        <x:v>45155.3542554595</x:v>
      </x:c>
      <x:c r="F725" t="s">
        <x:v>99</x:v>
      </x:c>
      <x:c r="G725" s="6">
        <x:v>496.5240408386658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21.630999999999997</x:v>
      </x:c>
      <x:c r="S725" s="8">
        <x:v>10914.02220685706</x:v>
      </x:c>
      <x:c r="T725" s="12">
        <x:v>52055.64097525411</x:v>
      </x:c>
      <x:c r="U725" s="12">
        <x:v>3.666666666666667</x:v>
      </x:c>
      <x:c r="V725" s="12">
        <x:v>2500</x:v>
      </x:c>
      <x:c r="W725" s="12">
        <x:f>NA()</x:f>
      </x:c>
    </x:row>
    <x:row r="726">
      <x:c r="A726">
        <x:v>153741</x:v>
      </x:c>
      <x:c r="B726" s="1">
        <x:v>45156.533709799085</x:v>
      </x:c>
      <x:c r="C726" s="6">
        <x:v>36.200095983333334</x:v>
      </x:c>
      <x:c r="D726" s="14" t="s">
        <x:v>94</x:v>
      </x:c>
      <x:c r="E726" s="15">
        <x:v>45155.3542554595</x:v>
      </x:c>
      <x:c r="F726" t="s">
        <x:v>99</x:v>
      </x:c>
      <x:c r="G726" s="6">
        <x:v>497.43926999102314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21.613999999999997</x:v>
      </x:c>
      <x:c r="S726" s="8">
        <x:v>10910.467138498618</x:v>
      </x:c>
      <x:c r="T726" s="12">
        <x:v>52045.976353371254</x:v>
      </x:c>
      <x:c r="U726" s="12">
        <x:v>3.666666666666667</x:v>
      </x:c>
      <x:c r="V726" s="12">
        <x:v>2500</x:v>
      </x:c>
      <x:c r="W726" s="12">
        <x:f>NA()</x:f>
      </x:c>
    </x:row>
    <x:row r="727">
      <x:c r="A727">
        <x:v>153753</x:v>
      </x:c>
      <x:c r="B727" s="1">
        <x:v>45156.53374444329</x:v>
      </x:c>
      <x:c r="C727" s="6">
        <x:v>36.24998362833333</x:v>
      </x:c>
      <x:c r="D727" s="14" t="s">
        <x:v>94</x:v>
      </x:c>
      <x:c r="E727" s="15">
        <x:v>45155.3542554595</x:v>
      </x:c>
      <x:c r="F727" t="s">
        <x:v>99</x:v>
      </x:c>
      <x:c r="G727" s="6">
        <x:v>497.28097498114863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21.624999999999996</x:v>
      </x:c>
      <x:c r="S727" s="8">
        <x:v>10908.065723306481</x:v>
      </x:c>
      <x:c r="T727" s="12">
        <x:v>52048.868750382564</x:v>
      </x:c>
      <x:c r="U727" s="12">
        <x:v>3.666666666666667</x:v>
      </x:c>
      <x:c r="V727" s="12">
        <x:v>2500</x:v>
      </x:c>
      <x:c r="W727" s="12">
        <x:f>NA()</x:f>
      </x:c>
    </x:row>
    <x:row r="728">
      <x:c r="A728">
        <x:v>153765</x:v>
      </x:c>
      <x:c r="B728" s="1">
        <x:v>45156.53377902641</x:v>
      </x:c>
      <x:c r="C728" s="6">
        <x:v>36.29978332</x:v>
      </x:c>
      <x:c r="D728" s="14" t="s">
        <x:v>94</x:v>
      </x:c>
      <x:c r="E728" s="15">
        <x:v>45155.3542554595</x:v>
      </x:c>
      <x:c r="F728" t="s">
        <x:v>99</x:v>
      </x:c>
      <x:c r="G728" s="6">
        <x:v>500.034738776743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21.565999999999995</x:v>
      </x:c>
      <x:c r="S728" s="8">
        <x:v>10906.326071481939</x:v>
      </x:c>
      <x:c r="T728" s="12">
        <x:v>52051.645433847756</x:v>
      </x:c>
      <x:c r="U728" s="12">
        <x:v>3.666666666666667</x:v>
      </x:c>
      <x:c r="V728" s="12">
        <x:v>2500</x:v>
      </x:c>
      <x:c r="W728" s="12">
        <x:f>NA()</x:f>
      </x:c>
    </x:row>
    <x:row r="729">
      <x:c r="A729">
        <x:v>153777</x:v>
      </x:c>
      <x:c r="B729" s="1">
        <x:v>45156.53381416256</x:v>
      </x:c>
      <x:c r="C729" s="6">
        <x:v>36.35037939</x:v>
      </x:c>
      <x:c r="D729" s="14" t="s">
        <x:v>94</x:v>
      </x:c>
      <x:c r="E729" s="15">
        <x:v>45155.3542554595</x:v>
      </x:c>
      <x:c r="F729" t="s">
        <x:v>99</x:v>
      </x:c>
      <x:c r="G729" s="6">
        <x:v>496.3663121785583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21.641999999999996</x:v>
      </x:c>
      <x:c r="S729" s="8">
        <x:v>10895.29177604409</x:v>
      </x:c>
      <x:c r="T729" s="12">
        <x:v>52051.11839576411</x:v>
      </x:c>
      <x:c r="U729" s="12">
        <x:v>3.666666666666667</x:v>
      </x:c>
      <x:c r="V729" s="12">
        <x:v>2500</x:v>
      </x:c>
      <x:c r="W729" s="12">
        <x:f>NA()</x:f>
      </x:c>
    </x:row>
    <x:row r="730">
      <x:c r="A730">
        <x:v>153789</x:v>
      </x:c>
      <x:c r="B730" s="1">
        <x:v>45156.53384879378</x:v>
      </x:c>
      <x:c r="C730" s="6">
        <x:v>36.40024833333333</x:v>
      </x:c>
      <x:c r="D730" s="14" t="s">
        <x:v>94</x:v>
      </x:c>
      <x:c r="E730" s="15">
        <x:v>45155.3542554595</x:v>
      </x:c>
      <x:c r="F730" t="s">
        <x:v>99</x:v>
      </x:c>
      <x:c r="G730" s="6">
        <x:v>498.35439255496595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21.590999999999998</x:v>
      </x:c>
      <x:c r="S730" s="8">
        <x:v>10895.70150866512</x:v>
      </x:c>
      <x:c r="T730" s="12">
        <x:v>52057.061995851494</x:v>
      </x:c>
      <x:c r="U730" s="12">
        <x:v>3.666666666666667</x:v>
      </x:c>
      <x:c r="V730" s="12">
        <x:v>2500</x:v>
      </x:c>
      <x:c r="W730" s="12">
        <x:f>NA()</x:f>
      </x:c>
    </x:row>
    <x:row r="731">
      <x:c r="A731">
        <x:v>153801</x:v>
      </x:c>
      <x:c r="B731" s="1">
        <x:v>45156.533883317345</x:v>
      </x:c>
      <x:c r="C731" s="6">
        <x:v>36.449962273333334</x:v>
      </x:c>
      <x:c r="D731" s="14" t="s">
        <x:v>94</x:v>
      </x:c>
      <x:c r="E731" s="15">
        <x:v>45155.3542554595</x:v>
      </x:c>
      <x:c r="F731" t="s">
        <x:v>99</x:v>
      </x:c>
      <x:c r="G731" s="6">
        <x:v>498.2463465632229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21.592999999999996</x:v>
      </x:c>
      <x:c r="S731" s="8">
        <x:v>10885.285155651674</x:v>
      </x:c>
      <x:c r="T731" s="12">
        <x:v>52052.867437354704</x:v>
      </x:c>
      <x:c r="U731" s="12">
        <x:v>3.666666666666667</x:v>
      </x:c>
      <x:c r="V731" s="12">
        <x:v>2500</x:v>
      </x:c>
      <x:c r="W731" s="12">
        <x:f>NA()</x:f>
      </x:c>
    </x:row>
    <x:row r="732">
      <x:c r="A732">
        <x:v>153813</x:v>
      </x:c>
      <x:c r="B732" s="1">
        <x:v>45156.533918428104</x:v>
      </x:c>
      <x:c r="C732" s="6">
        <x:v>36.50052176333333</x:v>
      </x:c>
      <x:c r="D732" s="14" t="s">
        <x:v>94</x:v>
      </x:c>
      <x:c r="E732" s="15">
        <x:v>45155.3542554595</x:v>
      </x:c>
      <x:c r="F732" t="s">
        <x:v>99</x:v>
      </x:c>
      <x:c r="G732" s="6">
        <x:v>501.887629013191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21.545999999999996</x:v>
      </x:c>
      <x:c r="S732" s="8">
        <x:v>10884.984426519306</x:v>
      </x:c>
      <x:c r="T732" s="12">
        <x:v>52043.88664708771</x:v>
      </x:c>
      <x:c r="U732" s="12">
        <x:v>3.666666666666667</x:v>
      </x:c>
      <x:c r="V732" s="12">
        <x:v>2500</x:v>
      </x:c>
      <x:c r="W732" s="12">
        <x:f>NA()</x:f>
      </x:c>
    </x:row>
    <x:row r="733">
      <x:c r="A733">
        <x:v>153825</x:v>
      </x:c>
      <x:c r="B733" s="1">
        <x:v>45156.533952944395</x:v>
      </x:c>
      <x:c r="C733" s="6">
        <x:v>36.55022523666667</x:v>
      </x:c>
      <x:c r="D733" s="14" t="s">
        <x:v>94</x:v>
      </x:c>
      <x:c r="E733" s="15">
        <x:v>45155.3542554595</x:v>
      </x:c>
      <x:c r="F733" t="s">
        <x:v>99</x:v>
      </x:c>
      <x:c r="G733" s="6">
        <x:v>499.7622722711811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21.566999999999997</x:v>
      </x:c>
      <x:c r="S733" s="8">
        <x:v>10875.81176854017</x:v>
      </x:c>
      <x:c r="T733" s="12">
        <x:v>52051.778425690325</x:v>
      </x:c>
      <x:c r="U733" s="12">
        <x:v>3.666666666666667</x:v>
      </x:c>
      <x:c r="V733" s="12">
        <x:v>2500</x:v>
      </x:c>
      <x:c r="W733" s="12">
        <x:f>NA()</x:f>
      </x:c>
    </x:row>
    <x:row r="734">
      <x:c r="A734">
        <x:v>153837</x:v>
      </x:c>
      <x:c r="B734" s="1">
        <x:v>45156.53398749223</x:v>
      </x:c>
      <x:c r="C734" s="6">
        <x:v>36.59997411333333</x:v>
      </x:c>
      <x:c r="D734" s="14" t="s">
        <x:v>94</x:v>
      </x:c>
      <x:c r="E734" s="15">
        <x:v>45155.3542554595</x:v>
      </x:c>
      <x:c r="F734" t="s">
        <x:v>99</x:v>
      </x:c>
      <x:c r="G734" s="6">
        <x:v>500.19686530827056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21.560999999999996</x:v>
      </x:c>
      <x:c r="S734" s="8">
        <x:v>10876.979434542724</x:v>
      </x:c>
      <x:c r="T734" s="12">
        <x:v>52047.32551568568</x:v>
      </x:c>
      <x:c r="U734" s="12">
        <x:v>3.666666666666667</x:v>
      </x:c>
      <x:c r="V734" s="12">
        <x:v>2500</x:v>
      </x:c>
      <x:c r="W734" s="12">
        <x:f>NA()</x:f>
      </x:c>
    </x:row>
    <x:row r="735">
      <x:c r="A735">
        <x:v>153851</x:v>
      </x:c>
      <x:c r="B735" s="1">
        <x:v>45156.53402203948</x:v>
      </x:c>
      <x:c r="C735" s="6">
        <x:v>36.649722155</x:v>
      </x:c>
      <x:c r="D735" s="14" t="s">
        <x:v>94</x:v>
      </x:c>
      <x:c r="E735" s="15">
        <x:v>45155.3542554595</x:v>
      </x:c>
      <x:c r="F735" t="s">
        <x:v>99</x:v>
      </x:c>
      <x:c r="G735" s="6">
        <x:v>500.79553295386427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21.554</x:v>
      </x:c>
      <x:c r="S735" s="8">
        <x:v>10859.801513504724</x:v>
      </x:c>
      <x:c r="T735" s="12">
        <x:v>52050.82300055962</x:v>
      </x:c>
      <x:c r="U735" s="12">
        <x:v>3.666666666666667</x:v>
      </x:c>
      <x:c r="V735" s="12">
        <x:v>2500</x:v>
      </x:c>
      <x:c r="W735" s="12">
        <x:f>NA()</x:f>
      </x:c>
    </x:row>
    <x:row r="736">
      <x:c r="A736">
        <x:v>153856</x:v>
      </x:c>
      <x:c r="B736" s="1">
        <x:v>45156.53405715291</x:v>
      </x:c>
      <x:c r="C736" s="6">
        <x:v>36.70028549333333</x:v>
      </x:c>
      <x:c r="D736" s="14" t="s">
        <x:v>94</x:v>
      </x:c>
      <x:c r="E736" s="15">
        <x:v>45155.3542554595</x:v>
      </x:c>
      <x:c r="F736" t="s">
        <x:v>99</x:v>
      </x:c>
      <x:c r="G736" s="6">
        <x:v>499.17145733197225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21.591999999999995</x:v>
      </x:c>
      <x:c r="S736" s="8">
        <x:v>10860.556318522033</x:v>
      </x:c>
      <x:c r="T736" s="12">
        <x:v>52050.95509026392</x:v>
      </x:c>
      <x:c r="U736" s="12">
        <x:v>3.666666666666667</x:v>
      </x:c>
      <x:c r="V736" s="12">
        <x:v>2500</x:v>
      </x:c>
      <x:c r="W736" s="12">
        <x:f>NA()</x:f>
      </x:c>
    </x:row>
    <x:row r="737">
      <x:c r="A737">
        <x:v>153873</x:v>
      </x:c>
      <x:c r="B737" s="1">
        <x:v>45156.53409168546</x:v>
      </x:c>
      <x:c r="C737" s="6">
        <x:v>36.75001236833333</x:v>
      </x:c>
      <x:c r="D737" s="14" t="s">
        <x:v>94</x:v>
      </x:c>
      <x:c r="E737" s="15">
        <x:v>45155.3542554595</x:v>
      </x:c>
      <x:c r="F737" t="s">
        <x:v>99</x:v>
      </x:c>
      <x:c r="G737" s="6">
        <x:v>500.79553295386427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21.554</x:v>
      </x:c>
      <x:c r="S737" s="8">
        <x:v>10865.282678038826</x:v>
      </x:c>
      <x:c r="T737" s="12">
        <x:v>52050.21101089681</x:v>
      </x:c>
      <x:c r="U737" s="12">
        <x:v>3.666666666666667</x:v>
      </x:c>
      <x:c r="V737" s="12">
        <x:v>2500</x:v>
      </x:c>
      <x:c r="W737" s="12">
        <x:f>NA()</x:f>
      </x:c>
    </x:row>
    <x:row r="738">
      <x:c r="A738">
        <x:v>153885</x:v>
      </x:c>
      <x:c r="B738" s="1">
        <x:v>45156.53412625818</x:v>
      </x:c>
      <x:c r="C738" s="6">
        <x:v>36.79979706833333</x:v>
      </x:c>
      <x:c r="D738" s="14" t="s">
        <x:v>94</x:v>
      </x:c>
      <x:c r="E738" s="15">
        <x:v>45155.3542554595</x:v>
      </x:c>
      <x:c r="F738" t="s">
        <x:v>99</x:v>
      </x:c>
      <x:c r="G738" s="6">
        <x:v>501.3943868051464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21.544999999999998</x:v>
      </x:c>
      <x:c r="S738" s="8">
        <x:v>10853.164681019838</x:v>
      </x:c>
      <x:c r="T738" s="12">
        <x:v>52049.06396351978</x:v>
      </x:c>
      <x:c r="U738" s="12">
        <x:v>3.666666666666667</x:v>
      </x:c>
      <x:c r="V738" s="12">
        <x:v>2500</x:v>
      </x:c>
      <x:c r="W738" s="12">
        <x:f>NA()</x:f>
      </x:c>
    </x:row>
    <x:row r="739">
      <x:c r="A739">
        <x:v>153897</x:v>
      </x:c>
      <x:c r="B739" s="1">
        <x:v>45156.534161373966</x:v>
      </x:c>
      <x:c r="C739" s="6">
        <x:v>36.850363805</x:v>
      </x:c>
      <x:c r="D739" s="14" t="s">
        <x:v>94</x:v>
      </x:c>
      <x:c r="E739" s="15">
        <x:v>45155.3542554595</x:v>
      </x:c>
      <x:c r="F739" t="s">
        <x:v>99</x:v>
      </x:c>
      <x:c r="G739" s="6">
        <x:v>501.390948492531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21.532999999999998</x:v>
      </x:c>
      <x:c r="S739" s="8">
        <x:v>10845.962720218984</x:v>
      </x:c>
      <x:c r="T739" s="12">
        <x:v>52047.18805166659</x:v>
      </x:c>
      <x:c r="U739" s="12">
        <x:v>3.666666666666667</x:v>
      </x:c>
      <x:c r="V739" s="12">
        <x:v>2500</x:v>
      </x:c>
      <x:c r="W739" s="12">
        <x:f>NA()</x:f>
      </x:c>
    </x:row>
    <x:row r="740">
      <x:c r="A740">
        <x:v>153909</x:v>
      </x:c>
      <x:c r="B740" s="1">
        <x:v>45156.53419605025</x:v>
      </x:c>
      <x:c r="C740" s="6">
        <x:v>36.900297655</x:v>
      </x:c>
      <x:c r="D740" s="14" t="s">
        <x:v>94</x:v>
      </x:c>
      <x:c r="E740" s="15">
        <x:v>45155.3542554595</x:v>
      </x:c>
      <x:c r="F740" t="s">
        <x:v>99</x:v>
      </x:c>
      <x:c r="G740" s="6">
        <x:v>502.5394446995788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21.525999999999996</x:v>
      </x:c>
      <x:c r="S740" s="8">
        <x:v>10843.096073415569</x:v>
      </x:c>
      <x:c r="T740" s="12">
        <x:v>52052.260923766415</x:v>
      </x:c>
      <x:c r="U740" s="12">
        <x:v>3.666666666666667</x:v>
      </x:c>
      <x:c r="V740" s="12">
        <x:v>2500</x:v>
      </x:c>
      <x:c r="W740" s="12">
        <x:f>NA()</x:f>
      </x:c>
    </x:row>
    <x:row r="741">
      <x:c r="A741">
        <x:v>153921</x:v>
      </x:c>
      <x:c r="B741" s="1">
        <x:v>45156.53423055986</x:v>
      </x:c>
      <x:c r="C741" s="6">
        <x:v>36.94999149833333</x:v>
      </x:c>
      <x:c r="D741" s="14" t="s">
        <x:v>94</x:v>
      </x:c>
      <x:c r="E741" s="15">
        <x:v>45155.3542554595</x:v>
      </x:c>
      <x:c r="F741" t="s">
        <x:v>99</x:v>
      </x:c>
      <x:c r="G741" s="6">
        <x:v>501.39318137085155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21.540999999999997</x:v>
      </x:c>
      <x:c r="S741" s="8">
        <x:v>10845.914635953719</x:v>
      </x:c>
      <x:c r="T741" s="12">
        <x:v>52055.22517605249</x:v>
      </x:c>
      <x:c r="U741" s="12">
        <x:v>3.666666666666667</x:v>
      </x:c>
      <x:c r="V741" s="12">
        <x:v>2500</x:v>
      </x:c>
      <x:c r="W741" s="12">
        <x:f>NA()</x:f>
      </x:c>
    </x:row>
    <x:row r="742">
      <x:c r="A742">
        <x:v>153933</x:v>
      </x:c>
      <x:c r="B742" s="1">
        <x:v>45156.534265130904</x:v>
      </x:c>
      <x:c r="C742" s="6">
        <x:v>36.999773811666664</x:v>
      </x:c>
      <x:c r="D742" s="14" t="s">
        <x:v>94</x:v>
      </x:c>
      <x:c r="E742" s="15">
        <x:v>45155.3542554595</x:v>
      </x:c>
      <x:c r="F742" t="s">
        <x:v>99</x:v>
      </x:c>
      <x:c r="G742" s="6">
        <x:v>504.0146628462333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21.494999999999997</x:v>
      </x:c>
      <x:c r="S742" s="8">
        <x:v>10834.695201386294</x:v>
      </x:c>
      <x:c r="T742" s="12">
        <x:v>52050.69022641053</x:v>
      </x:c>
      <x:c r="U742" s="12">
        <x:v>3.666666666666667</x:v>
      </x:c>
      <x:c r="V742" s="12">
        <x:v>2500</x:v>
      </x:c>
      <x:c r="W742" s="12">
        <x:f>NA()</x:f>
      </x:c>
    </x:row>
    <x:row r="743">
      <x:c r="A743">
        <x:v>153945</x:v>
      </x:c>
      <x:c r="B743" s="1">
        <x:v>45156.53430030371</x:v>
      </x:c>
      <x:c r="C743" s="6">
        <x:v>37.050422651666665</x:v>
      </x:c>
      <x:c r="D743" s="14" t="s">
        <x:v>94</x:v>
      </x:c>
      <x:c r="E743" s="15">
        <x:v>45155.3542554595</x:v>
      </x:c>
      <x:c r="F743" t="s">
        <x:v>99</x:v>
      </x:c>
      <x:c r="G743" s="6">
        <x:v>500.95737924759555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21.546999999999997</x:v>
      </x:c>
      <x:c r="S743" s="8">
        <x:v>10832.799089659138</x:v>
      </x:c>
      <x:c r="T743" s="12">
        <x:v>52045.64684329995</x:v>
      </x:c>
      <x:c r="U743" s="12">
        <x:v>3.666666666666667</x:v>
      </x:c>
      <x:c r="V743" s="12">
        <x:v>2500</x:v>
      </x:c>
      <x:c r="W743" s="12">
        <x:f>NA()</x:f>
      </x:c>
    </x:row>
    <x:row r="744">
      <x:c r="A744">
        <x:v>153957</x:v>
      </x:c>
      <x:c r="B744" s="1">
        <x:v>45156.534334876094</x:v>
      </x:c>
      <x:c r="C744" s="6">
        <x:v>37.10020687833333</x:v>
      </x:c>
      <x:c r="D744" s="14" t="s">
        <x:v>94</x:v>
      </x:c>
      <x:c r="E744" s="15">
        <x:v>45155.3542554595</x:v>
      </x:c>
      <x:c r="F744" t="s">
        <x:v>99</x:v>
      </x:c>
      <x:c r="G744" s="6">
        <x:v>502.7572478851111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21.519999999999996</x:v>
      </x:c>
      <x:c r="S744" s="8">
        <x:v>10832.143416773613</x:v>
      </x:c>
      <x:c r="T744" s="12">
        <x:v>52046.42936969787</x:v>
      </x:c>
      <x:c r="U744" s="12">
        <x:v>3.666666666666667</x:v>
      </x:c>
      <x:c r="V744" s="12">
        <x:v>2500</x:v>
      </x:c>
      <x:c r="W744" s="12">
        <x:f>NA()</x:f>
      </x:c>
    </x:row>
    <x:row r="745">
      <x:c r="A745">
        <x:v>153969</x:v>
      </x:c>
      <x:c r="B745" s="1">
        <x:v>45156.53436940986</x:v>
      </x:c>
      <x:c r="C745" s="6">
        <x:v>37.14993550333333</x:v>
      </x:c>
      <x:c r="D745" s="14" t="s">
        <x:v>94</x:v>
      </x:c>
      <x:c r="E745" s="15">
        <x:v>45155.3542554595</x:v>
      </x:c>
      <x:c r="F745" t="s">
        <x:v>99</x:v>
      </x:c>
      <x:c r="G745" s="6">
        <x:v>503.7386823060539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21.49</x:v>
      </x:c>
      <x:c r="S745" s="8">
        <x:v>10834.215704008298</x:v>
      </x:c>
      <x:c r="T745" s="12">
        <x:v>52042.05780764253</x:v>
      </x:c>
      <x:c r="U745" s="12">
        <x:v>3.666666666666667</x:v>
      </x:c>
      <x:c r="V745" s="12">
        <x:v>2500</x:v>
      </x:c>
      <x:c r="W745" s="12">
        <x:f>NA()</x:f>
      </x:c>
    </x:row>
    <x:row r="746">
      <x:c r="A746">
        <x:v>153981</x:v>
      </x:c>
      <x:c r="B746" s="1">
        <x:v>45156.53440452826</x:v>
      </x:c>
      <x:c r="C746" s="6">
        <x:v>37.20050599</x:v>
      </x:c>
      <x:c r="D746" s="14" t="s">
        <x:v>94</x:v>
      </x:c>
      <x:c r="E746" s="15">
        <x:v>45155.3542554595</x:v>
      </x:c>
      <x:c r="F746" t="s">
        <x:v>99</x:v>
      </x:c>
      <x:c r="G746" s="6">
        <x:v>504.23428803233685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21.493</x:v>
      </x:c>
      <x:c r="S746" s="8">
        <x:v>10823.89839048999</x:v>
      </x:c>
      <x:c r="T746" s="12">
        <x:v>52047.21962935387</x:v>
      </x:c>
      <x:c r="U746" s="12">
        <x:v>3.666666666666667</x:v>
      </x:c>
      <x:c r="V746" s="12">
        <x:v>2500</x:v>
      </x:c>
      <x:c r="W746" s="12">
        <x:f>NA()</x:f>
      </x:c>
    </x:row>
    <x:row r="747">
      <x:c r="A747">
        <x:v>153993</x:v>
      </x:c>
      <x:c r="B747" s="1">
        <x:v>45156.53443909962</x:v>
      </x:c>
      <x:c r="C747" s="6">
        <x:v>37.25028875</x:v>
      </x:c>
      <x:c r="D747" s="14" t="s">
        <x:v>94</x:v>
      </x:c>
      <x:c r="E747" s="15">
        <x:v>45155.3542554595</x:v>
      </x:c>
      <x:c r="F747" t="s">
        <x:v>99</x:v>
      </x:c>
      <x:c r="G747" s="6">
        <x:v>501.718776437845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21.530999999999995</x:v>
      </x:c>
      <x:c r="S747" s="8">
        <x:v>10815.927477763087</x:v>
      </x:c>
      <x:c r="T747" s="12">
        <x:v>52045.2919709529</x:v>
      </x:c>
      <x:c r="U747" s="12">
        <x:v>3.666666666666667</x:v>
      </x:c>
      <x:c r="V747" s="12">
        <x:v>2500</x:v>
      </x:c>
      <x:c r="W747" s="12">
        <x:f>NA()</x:f>
      </x:c>
    </x:row>
    <x:row r="748">
      <x:c r="A748">
        <x:v>154005</x:v>
      </x:c>
      <x:c r="B748" s="1">
        <x:v>45156.53447370726</x:v>
      </x:c>
      <x:c r="C748" s="6">
        <x:v>37.30012375333333</x:v>
      </x:c>
      <x:c r="D748" s="14" t="s">
        <x:v>94</x:v>
      </x:c>
      <x:c r="E748" s="15">
        <x:v>45155.3542554595</x:v>
      </x:c>
      <x:c r="F748" t="s">
        <x:v>99</x:v>
      </x:c>
      <x:c r="G748" s="6">
        <x:v>503.7965807843444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21.502999999999997</x:v>
      </x:c>
      <x:c r="S748" s="8">
        <x:v>10806.213954875091</x:v>
      </x:c>
      <x:c r="T748" s="12">
        <x:v>52036.20354070459</x:v>
      </x:c>
      <x:c r="U748" s="12">
        <x:v>3.666666666666667</x:v>
      </x:c>
      <x:c r="V748" s="12">
        <x:v>2500</x:v>
      </x:c>
      <x:c r="W748" s="12">
        <x:f>NA()</x:f>
      </x:c>
    </x:row>
    <x:row r="749">
      <x:c r="A749">
        <x:v>154017</x:v>
      </x:c>
      <x:c r="B749" s="1">
        <x:v>45156.53450821634</x:v>
      </x:c>
      <x:c r="C749" s="6">
        <x:v>37.34981683666667</x:v>
      </x:c>
      <x:c r="D749" s="14" t="s">
        <x:v>94</x:v>
      </x:c>
      <x:c r="E749" s="15">
        <x:v>45155.3542554595</x:v>
      </x:c>
      <x:c r="F749" t="s">
        <x:v>99</x:v>
      </x:c>
      <x:c r="G749" s="6">
        <x:v>504.6168463377719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21.479999999999997</x:v>
      </x:c>
      <x:c r="S749" s="8">
        <x:v>10812.194482208568</x:v>
      </x:c>
      <x:c r="T749" s="12">
        <x:v>52045.26877955381</x:v>
      </x:c>
      <x:c r="U749" s="12">
        <x:v>3.666666666666667</x:v>
      </x:c>
      <x:c r="V749" s="12">
        <x:v>2500</x:v>
      </x:c>
      <x:c r="W749" s="12">
        <x:f>NA()</x:f>
      </x:c>
    </x:row>
    <x:row r="750">
      <x:c r="A750">
        <x:v>154029</x:v>
      </x:c>
      <x:c r="B750" s="1">
        <x:v>45156.53454333638</x:v>
      </x:c>
      <x:c r="C750" s="6">
        <x:v>37.40038968333333</x:v>
      </x:c>
      <x:c r="D750" s="14" t="s">
        <x:v>94</x:v>
      </x:c>
      <x:c r="E750" s="15">
        <x:v>45155.3542554595</x:v>
      </x:c>
      <x:c r="F750" t="s">
        <x:v>99</x:v>
      </x:c>
      <x:c r="G750" s="6">
        <x:v>504.3978597010736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21.485999999999997</x:v>
      </x:c>
      <x:c r="S750" s="8">
        <x:v>10805.024959586077</x:v>
      </x:c>
      <x:c r="T750" s="12">
        <x:v>52041.56772168779</x:v>
      </x:c>
      <x:c r="U750" s="12">
        <x:v>3.666666666666667</x:v>
      </x:c>
      <x:c r="V750" s="12">
        <x:v>2500</x:v>
      </x:c>
      <x:c r="W750" s="12">
        <x:f>NA()</x:f>
      </x:c>
    </x:row>
    <x:row r="751">
      <x:c r="A751">
        <x:v>154041</x:v>
      </x:c>
      <x:c r="B751" s="1">
        <x:v>45156.53457789388</x:v>
      </x:c>
      <x:c r="C751" s="6">
        <x:v>37.450152491666664</x:v>
      </x:c>
      <x:c r="D751" s="14" t="s">
        <x:v>94</x:v>
      </x:c>
      <x:c r="E751" s="15">
        <x:v>45155.3542554595</x:v>
      </x:c>
      <x:c r="F751" t="s">
        <x:v>99</x:v>
      </x:c>
      <x:c r="G751" s="6">
        <x:v>504.6721151290329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21.480999999999998</x:v>
      </x:c>
      <x:c r="S751" s="8">
        <x:v>10801.173721751455</x:v>
      </x:c>
      <x:c r="T751" s="12">
        <x:v>52039.838116633684</x:v>
      </x:c>
      <x:c r="U751" s="12">
        <x:v>3.666666666666667</x:v>
      </x:c>
      <x:c r="V751" s="12">
        <x:v>2500</x:v>
      </x:c>
      <x:c r="W751" s="12">
        <x:f>NA()</x:f>
      </x:c>
    </x:row>
    <x:row r="752">
      <x:c r="A752">
        <x:v>154053</x:v>
      </x:c>
      <x:c r="B752" s="1">
        <x:v>45156.53461240968</x:v>
      </x:c>
      <x:c r="C752" s="6">
        <x:v>37.499855243333336</x:v>
      </x:c>
      <x:c r="D752" s="14" t="s">
        <x:v>94</x:v>
      </x:c>
      <x:c r="E752" s="15">
        <x:v>45155.3542554595</x:v>
      </x:c>
      <x:c r="F752" t="s">
        <x:v>99</x:v>
      </x:c>
      <x:c r="G752" s="6">
        <x:v>505.54996353648187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21.458999999999996</x:v>
      </x:c>
      <x:c r="S752" s="8">
        <x:v>10797.84916601113</x:v>
      </x:c>
      <x:c r="T752" s="12">
        <x:v>52050.1882362394</x:v>
      </x:c>
      <x:c r="U752" s="12">
        <x:v>3.666666666666667</x:v>
      </x:c>
      <x:c r="V752" s="12">
        <x:v>2500</x:v>
      </x:c>
      <x:c r="W752" s="12">
        <x:f>NA()</x:f>
      </x:c>
    </x:row>
    <x:row r="753">
      <x:c r="A753">
        <x:v>154065</x:v>
      </x:c>
      <x:c r="B753" s="1">
        <x:v>45156.53464704341</x:v>
      </x:c>
      <x:c r="C753" s="6">
        <x:v>37.54972780666667</x:v>
      </x:c>
      <x:c r="D753" s="14" t="s">
        <x:v>94</x:v>
      </x:c>
      <x:c r="E753" s="15">
        <x:v>45155.3542554595</x:v>
      </x:c>
      <x:c r="F753" t="s">
        <x:v>99</x:v>
      </x:c>
      <x:c r="G753" s="6">
        <x:v>505.71440787251254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21.451999999999998</x:v>
      </x:c>
      <x:c r="S753" s="8">
        <x:v>10800.006251530307</x:v>
      </x:c>
      <x:c r="T753" s="12">
        <x:v>52051.64122869233</x:v>
      </x:c>
      <x:c r="U753" s="12">
        <x:v>3.666666666666667</x:v>
      </x:c>
      <x:c r="V753" s="12">
        <x:v>2500</x:v>
      </x:c>
      <x:c r="W753" s="12">
        <x:f>NA()</x:f>
      </x:c>
    </x:row>
    <x:row r="754">
      <x:c r="A754">
        <x:v>154077</x:v>
      </x:c>
      <x:c r="B754" s="1">
        <x:v>45156.53468222399</x:v>
      </x:c>
      <x:c r="C754" s="6">
        <x:v>37.60038784166667</x:v>
      </x:c>
      <x:c r="D754" s="14" t="s">
        <x:v>94</x:v>
      </x:c>
      <x:c r="E754" s="15">
        <x:v>45155.3542554595</x:v>
      </x:c>
      <x:c r="F754" t="s">
        <x:v>99</x:v>
      </x:c>
      <x:c r="G754" s="6">
        <x:v>505.7156267441878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21.459999999999997</x:v>
      </x:c>
      <x:c r="S754" s="8">
        <x:v>10785.213145226702</x:v>
      </x:c>
      <x:c r="T754" s="12">
        <x:v>52050.921155564654</x:v>
      </x:c>
      <x:c r="U754" s="12">
        <x:v>3.666666666666667</x:v>
      </x:c>
      <x:c r="V754" s="12">
        <x:v>2500</x:v>
      </x:c>
      <x:c r="W754" s="12">
        <x:f>NA()</x:f>
      </x:c>
    </x:row>
    <x:row r="755">
      <x:c r="A755">
        <x:v>154089</x:v>
      </x:c>
      <x:c r="B755" s="1">
        <x:v>45156.534716785194</x:v>
      </x:c>
      <x:c r="C755" s="6">
        <x:v>37.65015597666667</x:v>
      </x:c>
      <x:c r="D755" s="14" t="s">
        <x:v>94</x:v>
      </x:c>
      <x:c r="E755" s="15">
        <x:v>45155.3542554595</x:v>
      </x:c>
      <x:c r="F755" t="s">
        <x:v>99</x:v>
      </x:c>
      <x:c r="G755" s="6">
        <x:v>508.30907634721723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21.408999999999995</x:v>
      </x:c>
      <x:c r="S755" s="8">
        <x:v>10775.819643424156</x:v>
      </x:c>
      <x:c r="T755" s="12">
        <x:v>52041.692821489334</x:v>
      </x:c>
      <x:c r="U755" s="12">
        <x:v>3.666666666666667</x:v>
      </x:c>
      <x:c r="V755" s="12">
        <x:v>2500</x:v>
      </x:c>
      <x:c r="W755" s="12">
        <x:f>NA()</x:f>
      </x:c>
    </x:row>
    <x:row r="756">
      <x:c r="A756">
        <x:v>154102</x:v>
      </x:c>
      <x:c r="B756" s="1">
        <x:v>45156.53475136477</x:v>
      </x:c>
      <x:c r="C756" s="6">
        <x:v>37.69995056166667</x:v>
      </x:c>
      <x:c r="D756" s="14" t="s">
        <x:v>94</x:v>
      </x:c>
      <x:c r="E756" s="15">
        <x:v>45155.3542554595</x:v>
      </x:c>
      <x:c r="F756" t="s">
        <x:v>99</x:v>
      </x:c>
      <x:c r="G756" s="6">
        <x:v>505.54996353648187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21.458999999999996</x:v>
      </x:c>
      <x:c r="S756" s="8">
        <x:v>10776.914092755575</x:v>
      </x:c>
      <x:c r="T756" s="12">
        <x:v>52049.56336378091</x:v>
      </x:c>
      <x:c r="U756" s="12">
        <x:v>3.666666666666667</x:v>
      </x:c>
      <x:c r="V756" s="12">
        <x:v>2500</x:v>
      </x:c>
      <x:c r="W756" s="12">
        <x:f>NA()</x:f>
      </x:c>
    </x:row>
    <x:row r="757">
      <x:c r="A757">
        <x:v>154108</x:v>
      </x:c>
      <x:c r="B757" s="1">
        <x:v>45156.53478594206</x:v>
      </x:c>
      <x:c r="C757" s="6">
        <x:v>37.74974186</x:v>
      </x:c>
      <x:c r="D757" s="14" t="s">
        <x:v>94</x:v>
      </x:c>
      <x:c r="E757" s="15">
        <x:v>45155.3542554595</x:v>
      </x:c>
      <x:c r="F757" t="s">
        <x:v>99</x:v>
      </x:c>
      <x:c r="G757" s="6">
        <x:v>504.12335834688236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21.488999999999997</x:v>
      </x:c>
      <x:c r="S757" s="8">
        <x:v>10771.861653518674</x:v>
      </x:c>
      <x:c r="T757" s="12">
        <x:v>52042.60016006199</x:v>
      </x:c>
      <x:c r="U757" s="12">
        <x:v>3.666666666666667</x:v>
      </x:c>
      <x:c r="V757" s="12">
        <x:v>2500</x:v>
      </x:c>
      <x:c r="W757" s="12">
        <x:f>NA()</x:f>
      </x:c>
    </x:row>
    <x:row r="758">
      <x:c r="A758">
        <x:v>154123</x:v>
      </x:c>
      <x:c r="B758" s="1">
        <x:v>45156.53482107627</x:v>
      </x:c>
      <x:c r="C758" s="6">
        <x:v>37.80033512166667</x:v>
      </x:c>
      <x:c r="D758" s="14" t="s">
        <x:v>94</x:v>
      </x:c>
      <x:c r="E758" s="15">
        <x:v>45155.3542554595</x:v>
      </x:c>
      <x:c r="F758" t="s">
        <x:v>99</x:v>
      </x:c>
      <x:c r="G758" s="6">
        <x:v>505.4952947974638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21.461999999999996</x:v>
      </x:c>
      <x:c r="S758" s="8">
        <x:v>10763.971248758675</x:v>
      </x:c>
      <x:c r="T758" s="12">
        <x:v>52044.381355274614</x:v>
      </x:c>
      <x:c r="U758" s="12">
        <x:v>3.666666666666667</x:v>
      </x:c>
      <x:c r="V758" s="12">
        <x:v>2500</x:v>
      </x:c>
      <x:c r="W758" s="12">
        <x:f>NA()</x:f>
      </x:c>
    </x:row>
    <x:row r="759">
      <x:c r="A759">
        <x:v>154137</x:v>
      </x:c>
      <x:c r="B759" s="1">
        <x:v>45156.53485565799</x:v>
      </x:c>
      <x:c r="C759" s="6">
        <x:v>37.850132808333335</x:v>
      </x:c>
      <x:c r="D759" s="14" t="s">
        <x:v>94</x:v>
      </x:c>
      <x:c r="E759" s="15">
        <x:v>45155.3542554595</x:v>
      </x:c>
      <x:c r="F759" t="s">
        <x:v>99</x:v>
      </x:c>
      <x:c r="G759" s="6">
        <x:v>506.0995194590838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21.442999999999998</x:v>
      </x:c>
      <x:c r="S759" s="8">
        <x:v>10767.103810238797</x:v>
      </x:c>
      <x:c r="T759" s="12">
        <x:v>52047.32267359057</x:v>
      </x:c>
      <x:c r="U759" s="12">
        <x:v>3.666666666666667</x:v>
      </x:c>
      <x:c r="V759" s="12">
        <x:v>2500</x:v>
      </x:c>
      <x:c r="W759" s="12">
        <x:f>NA()</x:f>
      </x:c>
    </x:row>
    <x:row r="760">
      <x:c r="A760">
        <x:v>154149</x:v>
      </x:c>
      <x:c r="B760" s="1">
        <x:v>45156.53489021881</x:v>
      </x:c>
      <x:c r="C760" s="6">
        <x:v>37.89990039166667</x:v>
      </x:c>
      <x:c r="D760" s="14" t="s">
        <x:v>94</x:v>
      </x:c>
      <x:c r="E760" s="15">
        <x:v>45155.3542554595</x:v>
      </x:c>
      <x:c r="F760" t="s">
        <x:v>99</x:v>
      </x:c>
      <x:c r="G760" s="6">
        <x:v>508.1426962222345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21.407999999999998</x:v>
      </x:c>
      <x:c r="S760" s="8">
        <x:v>10755.64417064249</x:v>
      </x:c>
      <x:c r="T760" s="12">
        <x:v>52045.923181372935</x:v>
      </x:c>
      <x:c r="U760" s="12">
        <x:v>3.666666666666667</x:v>
      </x:c>
      <x:c r="V760" s="12">
        <x:v>2500</x:v>
      </x:c>
      <x:c r="W760" s="12">
        <x:f>NA()</x:f>
      </x:c>
    </x:row>
    <x:row r="761">
      <x:c r="A761">
        <x:v>154161</x:v>
      </x:c>
      <x:c r="B761" s="1">
        <x:v>45156.53492537087</x:v>
      </x:c>
      <x:c r="C761" s="6">
        <x:v>37.95051935833333</x:v>
      </x:c>
      <x:c r="D761" s="14" t="s">
        <x:v>94</x:v>
      </x:c>
      <x:c r="E761" s="15">
        <x:v>45155.3542554595</x:v>
      </x:c>
      <x:c r="F761" t="s">
        <x:v>99</x:v>
      </x:c>
      <x:c r="G761" s="6">
        <x:v>505.99017507995393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21.450999999999997</x:v>
      </x:c>
      <x:c r="S761" s="8">
        <x:v>10740.815696241656</x:v>
      </x:c>
      <x:c r="T761" s="12">
        <x:v>52042.37894307212</x:v>
      </x:c>
      <x:c r="U761" s="12">
        <x:v>3.666666666666667</x:v>
      </x:c>
      <x:c r="V761" s="12">
        <x:v>2500</x:v>
      </x:c>
      <x:c r="W761" s="12">
        <x:f>NA()</x:f>
      </x:c>
    </x:row>
    <x:row r="762">
      <x:c r="A762">
        <x:v>154173</x:v>
      </x:c>
      <x:c r="B762" s="1">
        <x:v>45156.534959969336</x:v>
      </x:c>
      <x:c r="C762" s="6">
        <x:v>38.000341133333336</x:v>
      </x:c>
      <x:c r="D762" s="14" t="s">
        <x:v>94</x:v>
      </x:c>
      <x:c r="E762" s="15">
        <x:v>45155.3542554595</x:v>
      </x:c>
      <x:c r="F762" t="s">
        <x:v>99</x:v>
      </x:c>
      <x:c r="G762" s="6">
        <x:v>510.8639825235024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21.366999999999997</x:v>
      </x:c>
      <x:c r="S762" s="8">
        <x:v>10740.700315163582</x:v>
      </x:c>
      <x:c r="T762" s="12">
        <x:v>52038.98092028555</x:v>
      </x:c>
      <x:c r="U762" s="12">
        <x:v>3.666666666666667</x:v>
      </x:c>
      <x:c r="V762" s="12">
        <x:v>2500</x:v>
      </x:c>
      <x:c r="W762" s="12">
        <x:f>NA()</x:f>
      </x:c>
    </x:row>
    <x:row r="763">
      <x:c r="A763">
        <x:v>154185</x:v>
      </x:c>
      <x:c r="B763" s="1">
        <x:v>45156.53499458093</x:v>
      </x:c>
      <x:c r="C763" s="6">
        <x:v>38.050181835</x:v>
      </x:c>
      <x:c r="D763" s="14" t="s">
        <x:v>94</x:v>
      </x:c>
      <x:c r="E763" s="15">
        <x:v>45155.3542554595</x:v>
      </x:c>
      <x:c r="F763" t="s">
        <x:v>99</x:v>
      </x:c>
      <x:c r="G763" s="6">
        <x:v>510.25159533735234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21.375999999999998</x:v>
      </x:c>
      <x:c r="S763" s="8">
        <x:v>10740.30917769329</x:v>
      </x:c>
      <x:c r="T763" s="12">
        <x:v>52045.14391935944</x:v>
      </x:c>
      <x:c r="U763" s="12">
        <x:v>3.666666666666667</x:v>
      </x:c>
      <x:c r="V763" s="12">
        <x:v>2500</x:v>
      </x:c>
      <x:c r="W763" s="12">
        <x:f>NA()</x:f>
      </x:c>
    </x:row>
    <x:row r="764">
      <x:c r="A764">
        <x:v>154197</x:v>
      </x:c>
      <x:c r="B764" s="1">
        <x:v>45156.535029085775</x:v>
      </x:c>
      <x:c r="C764" s="6">
        <x:v>38.09986882333333</x:v>
      </x:c>
      <x:c r="D764" s="14" t="s">
        <x:v>94</x:v>
      </x:c>
      <x:c r="E764" s="15">
        <x:v>45155.3542554595</x:v>
      </x:c>
      <x:c r="F764" t="s">
        <x:v>99</x:v>
      </x:c>
      <x:c r="G764" s="6">
        <x:v>507.4803390968081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21.431999999999995</x:v>
      </x:c>
      <x:c r="S764" s="8">
        <x:v>10734.625057262845</x:v>
      </x:c>
      <x:c r="T764" s="12">
        <x:v>52044.99426525977</x:v>
      </x:c>
      <x:c r="U764" s="12">
        <x:v>3.666666666666667</x:v>
      </x:c>
      <x:c r="V764" s="12">
        <x:v>2500</x:v>
      </x:c>
      <x:c r="W764" s="12">
        <x:f>NA()</x:f>
      </x:c>
    </x:row>
    <x:row r="765">
      <x:c r="A765">
        <x:v>154209</x:v>
      </x:c>
      <x:c r="B765" s="1">
        <x:v>45156.53506424861</x:v>
      </x:c>
      <x:c r="C765" s="6">
        <x:v>38.150503295</x:v>
      </x:c>
      <x:c r="D765" s="14" t="s">
        <x:v>94</x:v>
      </x:c>
      <x:c r="E765" s="15">
        <x:v>45155.3542554595</x:v>
      </x:c>
      <x:c r="F765" t="s">
        <x:v>99</x:v>
      </x:c>
      <x:c r="G765" s="6">
        <x:v>508.3092442903515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21.410999999999998</x:v>
      </x:c>
      <x:c r="S765" s="8">
        <x:v>10742.361230238286</x:v>
      </x:c>
      <x:c r="T765" s="12">
        <x:v>52041.548064972405</x:v>
      </x:c>
      <x:c r="U765" s="12">
        <x:v>3.666666666666667</x:v>
      </x:c>
      <x:c r="V765" s="12">
        <x:v>2500</x:v>
      </x:c>
      <x:c r="W765" s="12">
        <x:f>NA()</x:f>
      </x:c>
    </x:row>
    <x:row r="766">
      <x:c r="A766">
        <x:v>154221</x:v>
      </x:c>
      <x:c r="B766" s="1">
        <x:v>45156.535098814165</x:v>
      </x:c>
      <x:c r="C766" s="6">
        <x:v>38.20027769666667</x:v>
      </x:c>
      <x:c r="D766" s="14" t="s">
        <x:v>94</x:v>
      </x:c>
      <x:c r="E766" s="15">
        <x:v>45155.3542554595</x:v>
      </x:c>
      <x:c r="F766" t="s">
        <x:v>99</x:v>
      </x:c>
      <x:c r="G766" s="6">
        <x:v>512.3708897523971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21.336</x:v>
      </x:c>
      <x:c r="S766" s="8">
        <x:v>10722.879560216274</x:v>
      </x:c>
      <x:c r="T766" s="12">
        <x:v>52040.97135798835</x:v>
      </x:c>
      <x:c r="U766" s="12">
        <x:v>3.666666666666667</x:v>
      </x:c>
      <x:c r="V766" s="12">
        <x:v>2500</x:v>
      </x:c>
      <x:c r="W766" s="12">
        <x:f>NA()</x:f>
      </x:c>
    </x:row>
    <x:row r="767">
      <x:c r="A767">
        <x:v>154233</x:v>
      </x:c>
      <x:c r="B767" s="1">
        <x:v>45156.5351333361</x:v>
      </x:c>
      <x:c r="C767" s="6">
        <x:v>38.249989285</x:v>
      </x:c>
      <x:c r="D767" s="14" t="s">
        <x:v>94</x:v>
      </x:c>
      <x:c r="E767" s="15">
        <x:v>45155.3542554595</x:v>
      </x:c>
      <x:c r="F767" t="s">
        <x:v>99</x:v>
      </x:c>
      <x:c r="G767" s="6">
        <x:v>513.2662182802187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21.325999999999997</x:v>
      </x:c>
      <x:c r="S767" s="8">
        <x:v>10730.157973470055</x:v>
      </x:c>
      <x:c r="T767" s="12">
        <x:v>52041.25401784005</x:v>
      </x:c>
      <x:c r="U767" s="12">
        <x:v>3.666666666666667</x:v>
      </x:c>
      <x:c r="V767" s="12">
        <x:v>2500</x:v>
      </x:c>
      <x:c r="W767" s="12">
        <x:f>NA()</x:f>
      </x:c>
    </x:row>
    <x:row r="768">
      <x:c r="A768">
        <x:v>154245</x:v>
      </x:c>
      <x:c r="B768" s="1">
        <x:v>45156.535167885304</x:v>
      </x:c>
      <x:c r="C768" s="6">
        <x:v>38.29974014166667</x:v>
      </x:c>
      <x:c r="D768" s="14" t="s">
        <x:v>94</x:v>
      </x:c>
      <x:c r="E768" s="15">
        <x:v>45155.3542554595</x:v>
      </x:c>
      <x:c r="F768" t="s">
        <x:v>99</x:v>
      </x:c>
      <x:c r="G768" s="6">
        <x:v>506.87280979530334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21.440999999999995</x:v>
      </x:c>
      <x:c r="S768" s="8">
        <x:v>10722.264041760745</x:v>
      </x:c>
      <x:c r="T768" s="12">
        <x:v>52041.915749753935</x:v>
      </x:c>
      <x:c r="U768" s="12">
        <x:v>3.666666666666667</x:v>
      </x:c>
      <x:c r="V768" s="12">
        <x:v>2500</x:v>
      </x:c>
      <x:c r="W768" s="12">
        <x:f>NA()</x:f>
      </x:c>
    </x:row>
    <x:row r="769">
      <x:c r="A769">
        <x:v>154257</x:v>
      </x:c>
      <x:c r="B769" s="1">
        <x:v>45156.535203142186</x:v>
      </x:c>
      <x:c r="C769" s="6">
        <x:v>38.35051004333334</x:v>
      </x:c>
      <x:c r="D769" s="14" t="s">
        <x:v>94</x:v>
      </x:c>
      <x:c r="E769" s="15">
        <x:v>45155.3542554595</x:v>
      </x:c>
      <x:c r="F769" t="s">
        <x:v>99</x:v>
      </x:c>
      <x:c r="G769" s="6">
        <x:v>507.978084523647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21.424999999999997</x:v>
      </x:c>
      <x:c r="S769" s="8">
        <x:v>10714.715175686537</x:v>
      </x:c>
      <x:c r="T769" s="12">
        <x:v>52037.09416514225</x:v>
      </x:c>
      <x:c r="U769" s="12">
        <x:v>3.666666666666667</x:v>
      </x:c>
      <x:c r="V769" s="12">
        <x:v>2500</x:v>
      </x:c>
      <x:c r="W769" s="12">
        <x:f>NA()</x:f>
      </x:c>
    </x:row>
    <x:row r="770">
      <x:c r="A770">
        <x:v>154269</x:v>
      </x:c>
      <x:c r="B770" s="1">
        <x:v>45156.53523767532</x:v>
      </x:c>
      <x:c r="C770" s="6">
        <x:v>38.40023777166667</x:v>
      </x:c>
      <x:c r="D770" s="14" t="s">
        <x:v>94</x:v>
      </x:c>
      <x:c r="E770" s="15">
        <x:v>45155.3542554595</x:v>
      </x:c>
      <x:c r="F770" t="s">
        <x:v>99</x:v>
      </x:c>
      <x:c r="G770" s="6">
        <x:v>510.4189864937359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21.382999999999996</x:v>
      </x:c>
      <x:c r="S770" s="8">
        <x:v>10714.941990842492</x:v>
      </x:c>
      <x:c r="T770" s="12">
        <x:v>52048.21986725408</x:v>
      </x:c>
      <x:c r="U770" s="12">
        <x:v>3.666666666666667</x:v>
      </x:c>
      <x:c r="V770" s="12">
        <x:v>2500</x:v>
      </x:c>
      <x:c r="W770" s="12">
        <x:f>NA()</x:f>
      </x:c>
    </x:row>
    <x:row r="771">
      <x:c r="A771">
        <x:v>154281</x:v>
      </x:c>
      <x:c r="B771" s="1">
        <x:v>45156.53527224207</x:v>
      </x:c>
      <x:c r="C771" s="6">
        <x:v>38.45001388166666</x:v>
      </x:c>
      <x:c r="D771" s="14" t="s">
        <x:v>94</x:v>
      </x:c>
      <x:c r="E771" s="15">
        <x:v>45155.3542554595</x:v>
      </x:c>
      <x:c r="F771" t="s">
        <x:v>99</x:v>
      </x:c>
      <x:c r="G771" s="6">
        <x:v>505.6593864274785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21.452999999999996</x:v>
      </x:c>
      <x:c r="S771" s="8">
        <x:v>10718.440213717866</x:v>
      </x:c>
      <x:c r="T771" s="12">
        <x:v>52047.38665093212</x:v>
      </x:c>
      <x:c r="U771" s="12">
        <x:v>3.666666666666667</x:v>
      </x:c>
      <x:c r="V771" s="12">
        <x:v>2500</x:v>
      </x:c>
      <x:c r="W771" s="12">
        <x:f>NA()</x:f>
      </x:c>
    </x:row>
    <x:row r="772">
      <x:c r="A772">
        <x:v>154293</x:v>
      </x:c>
      <x:c r="B772" s="1">
        <x:v>45156.53530675643</x:v>
      </x:c>
      <x:c r="C772" s="6">
        <x:v>38.499714553333334</x:v>
      </x:c>
      <x:c r="D772" s="14" t="s">
        <x:v>94</x:v>
      </x:c>
      <x:c r="E772" s="15">
        <x:v>45155.3542554595</x:v>
      </x:c>
      <x:c r="F772" t="s">
        <x:v>99</x:v>
      </x:c>
      <x:c r="G772" s="6">
        <x:v>516.245268196056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21.282999999999998</x:v>
      </x:c>
      <x:c r="S772" s="8">
        <x:v>10702.959487534361</x:v>
      </x:c>
      <x:c r="T772" s="12">
        <x:v>52044.64917782802</x:v>
      </x:c>
      <x:c r="U772" s="12">
        <x:v>3.666666666666667</x:v>
      </x:c>
      <x:c r="V772" s="12">
        <x:v>2500</x:v>
      </x:c>
      <x:c r="W772" s="12">
        <x:f>NA()</x:f>
      </x:c>
    </x:row>
    <x:row r="773">
      <x:c r="A773">
        <x:v>154305</x:v>
      </x:c>
      <x:c r="B773" s="1">
        <x:v>45156.53534190628</x:v>
      </x:c>
      <x:c r="C773" s="6">
        <x:v>38.55033034666667</x:v>
      </x:c>
      <x:c r="D773" s="14" t="s">
        <x:v>94</x:v>
      </x:c>
      <x:c r="E773" s="15">
        <x:v>45155.3542554595</x:v>
      </x:c>
      <x:c r="F773" t="s">
        <x:v>99</x:v>
      </x:c>
      <x:c r="G773" s="6">
        <x:v>508.1438046697846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21.419999999999998</x:v>
      </x:c>
      <x:c r="S773" s="8">
        <x:v>10712.107201173998</x:v>
      </x:c>
      <x:c r="T773" s="12">
        <x:v>52037.60831386803</x:v>
      </x:c>
      <x:c r="U773" s="12">
        <x:v>3.666666666666667</x:v>
      </x:c>
      <x:c r="V773" s="12">
        <x:v>2500</x:v>
      </x:c>
      <x:c r="W773" s="12">
        <x:f>NA()</x:f>
      </x:c>
    </x:row>
    <x:row r="774">
      <x:c r="A774">
        <x:v>154317</x:v>
      </x:c>
      <x:c r="B774" s="1">
        <x:v>45156.535376564585</x:v>
      </x:c>
      <x:c r="C774" s="6">
        <x:v>38.60023829833333</x:v>
      </x:c>
      <x:c r="D774" s="14" t="s">
        <x:v>94</x:v>
      </x:c>
      <x:c r="E774" s="15">
        <x:v>45155.3542554595</x:v>
      </x:c>
      <x:c r="F774" t="s">
        <x:v>99</x:v>
      </x:c>
      <x:c r="G774" s="6">
        <x:v>515.8514616818775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21.279999999999998</x:v>
      </x:c>
      <x:c r="S774" s="8">
        <x:v>10704.387976663433</x:v>
      </x:c>
      <x:c r="T774" s="12">
        <x:v>52036.21650972817</x:v>
      </x:c>
      <x:c r="U774" s="12">
        <x:v>3.666666666666667</x:v>
      </x:c>
      <x:c r="V774" s="12">
        <x:v>2500</x:v>
      </x:c>
      <x:c r="W774" s="12">
        <x:f>NA()</x:f>
      </x:c>
    </x:row>
    <x:row r="775">
      <x:c r="A775">
        <x:v>154330</x:v>
      </x:c>
      <x:c r="B775" s="1">
        <x:v>45156.535411164405</x:v>
      </x:c>
      <x:c r="C775" s="6">
        <x:v>38.650062043333335</x:v>
      </x:c>
      <x:c r="D775" s="14" t="s">
        <x:v>94</x:v>
      </x:c>
      <x:c r="E775" s="15">
        <x:v>45155.3542554595</x:v>
      </x:c>
      <x:c r="F775" t="s">
        <x:v>99</x:v>
      </x:c>
      <x:c r="G775" s="6">
        <x:v>512.8741738674855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21.334999999999997</x:v>
      </x:c>
      <x:c r="S775" s="8">
        <x:v>10686.736571732046</x:v>
      </x:c>
      <x:c r="T775" s="12">
        <x:v>52038.303653611394</x:v>
      </x:c>
      <x:c r="U775" s="12">
        <x:v>3.666666666666667</x:v>
      </x:c>
      <x:c r="V775" s="12">
        <x:v>2500</x:v>
      </x:c>
      <x:c r="W775" s="12">
        <x:f>NA()</x:f>
      </x:c>
    </x:row>
    <x:row r="776">
      <x:c r="A776">
        <x:v>154336</x:v>
      </x:c>
      <x:c r="B776" s="1">
        <x:v>45156.535445776</x:v>
      </x:c>
      <x:c r="C776" s="6">
        <x:v>38.699902738333336</x:v>
      </x:c>
      <x:c r="D776" s="14" t="s">
        <x:v>94</x:v>
      </x:c>
      <x:c r="E776" s="15">
        <x:v>45155.3542554595</x:v>
      </x:c>
      <x:c r="F776" t="s">
        <x:v>99</x:v>
      </x:c>
      <x:c r="G776" s="6">
        <x:v>513.6585907035952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21.318999999999996</x:v>
      </x:c>
      <x:c r="S776" s="8">
        <x:v>10674.82849185641</x:v>
      </x:c>
      <x:c r="T776" s="12">
        <x:v>52041.20319653918</x:v>
      </x:c>
      <x:c r="U776" s="12">
        <x:v>3.666666666666667</x:v>
      </x:c>
      <x:c r="V776" s="12">
        <x:v>2500</x:v>
      </x:c>
      <x:c r="W776" s="12">
        <x:f>NA()</x:f>
      </x:c>
    </x:row>
    <x:row r="777">
      <x:c r="A777">
        <x:v>154351</x:v>
      </x:c>
      <x:c r="B777" s="1">
        <x:v>45156.53548092166</x:v>
      </x:c>
      <x:c r="C777" s="6">
        <x:v>38.750512486666665</x:v>
      </x:c>
      <x:c r="D777" s="14" t="s">
        <x:v>94</x:v>
      </x:c>
      <x:c r="E777" s="15">
        <x:v>45155.3542554595</x:v>
      </x:c>
      <x:c r="F777" t="s">
        <x:v>99</x:v>
      </x:c>
      <x:c r="G777" s="6">
        <x:v>509.97432327105577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21.392999999999997</x:v>
      </x:c>
      <x:c r="S777" s="8">
        <x:v>10695.032201790447</x:v>
      </x:c>
      <x:c r="T777" s="12">
        <x:v>52032.65222073233</x:v>
      </x:c>
      <x:c r="U777" s="12">
        <x:v>3.666666666666667</x:v>
      </x:c>
      <x:c r="V777" s="12">
        <x:v>2500</x:v>
      </x:c>
      <x:c r="W777" s="12">
        <x:f>NA()</x:f>
      </x:c>
    </x:row>
    <x:row r="778">
      <x:c r="A778">
        <x:v>154365</x:v>
      </x:c>
      <x:c r="B778" s="1">
        <x:v>45156.53551548787</x:v>
      </x:c>
      <x:c r="C778" s="6">
        <x:v>38.80028783833333</x:v>
      </x:c>
      <x:c r="D778" s="14" t="s">
        <x:v>94</x:v>
      </x:c>
      <x:c r="E778" s="15">
        <x:v>45155.3542554595</x:v>
      </x:c>
      <x:c r="F778" t="s">
        <x:v>99</x:v>
      </x:c>
      <x:c r="G778" s="6">
        <x:v>519.4732080929098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21.225999999999996</x:v>
      </x:c>
      <x:c r="S778" s="8">
        <x:v>10695.483372587038</x:v>
      </x:c>
      <x:c r="T778" s="12">
        <x:v>52031.463648615405</x:v>
      </x:c>
      <x:c r="U778" s="12">
        <x:v>3.666666666666667</x:v>
      </x:c>
      <x:c r="V778" s="12">
        <x:v>2500</x:v>
      </x:c>
      <x:c r="W778" s="12">
        <x:f>NA()</x:f>
      </x:c>
    </x:row>
    <x:row r="779">
      <x:c r="A779">
        <x:v>154377</x:v>
      </x:c>
      <x:c r="B779" s="1">
        <x:v>45156.53555004179</x:v>
      </x:c>
      <x:c r="C779" s="6">
        <x:v>38.85004549166667</x:v>
      </x:c>
      <x:c r="D779" s="14" t="s">
        <x:v>94</x:v>
      </x:c>
      <x:c r="E779" s="15">
        <x:v>45155.3542554595</x:v>
      </x:c>
      <x:c r="F779" t="s">
        <x:v>99</x:v>
      </x:c>
      <x:c r="G779" s="6">
        <x:v>516.0772630588194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21.273999999999997</x:v>
      </x:c>
      <x:c r="S779" s="8">
        <x:v>10687.446711523511</x:v>
      </x:c>
      <x:c r="T779" s="12">
        <x:v>52033.08055410001</x:v>
      </x:c>
      <x:c r="U779" s="12">
        <x:v>3.666666666666667</x:v>
      </x:c>
      <x:c r="V779" s="12">
        <x:v>2500</x:v>
      </x:c>
      <x:c r="W779" s="12">
        <x:f>NA()</x:f>
      </x:c>
    </x:row>
    <x:row r="780">
      <x:c r="A780">
        <x:v>154389</x:v>
      </x:c>
      <x:c r="B780" s="1">
        <x:v>45156.535584610596</x:v>
      </x:c>
      <x:c r="C780" s="6">
        <x:v>38.899824556666665</x:v>
      </x:c>
      <x:c r="D780" s="14" t="s">
        <x:v>94</x:v>
      </x:c>
      <x:c r="E780" s="15">
        <x:v>45155.3542554595</x:v>
      </x:c>
      <x:c r="F780" t="s">
        <x:v>99</x:v>
      </x:c>
      <x:c r="G780" s="6">
        <x:v>511.2542549901096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21.365999999999996</x:v>
      </x:c>
      <x:c r="S780" s="8">
        <x:v>10656.434613779717</x:v>
      </x:c>
      <x:c r="T780" s="12">
        <x:v>52041.83272350536</x:v>
      </x:c>
      <x:c r="U780" s="12">
        <x:v>3.666666666666667</x:v>
      </x:c>
      <x:c r="V780" s="12">
        <x:v>2500</x:v>
      </x:c>
      <x:c r="W780" s="12">
        <x:f>NA()</x:f>
      </x:c>
    </x:row>
    <x:row r="781">
      <x:c r="A781">
        <x:v>154401</x:v>
      </x:c>
      <x:c r="B781" s="1">
        <x:v>45156.535619797694</x:v>
      </x:c>
      <x:c r="C781" s="6">
        <x:v>38.950493975</x:v>
      </x:c>
      <x:c r="D781" s="14" t="s">
        <x:v>94</x:v>
      </x:c>
      <x:c r="E781" s="15">
        <x:v>45155.3542554595</x:v>
      </x:c>
      <x:c r="F781" t="s">
        <x:v>99</x:v>
      </x:c>
      <x:c r="G781" s="6">
        <x:v>514.2192611259478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21.322999999999997</x:v>
      </x:c>
      <x:c r="S781" s="8">
        <x:v>10689.15657158263</x:v>
      </x:c>
      <x:c r="T781" s="12">
        <x:v>52031.59117889064</x:v>
      </x:c>
      <x:c r="U781" s="12">
        <x:v>3.666666666666667</x:v>
      </x:c>
      <x:c r="V781" s="12">
        <x:v>2500</x:v>
      </x:c>
      <x:c r="W781" s="12">
        <x:f>NA()</x:f>
      </x:c>
    </x:row>
    <x:row r="782">
      <x:c r="A782">
        <x:v>154413</x:v>
      </x:c>
      <x:c r="B782" s="1">
        <x:v>45156.53565436893</x:v>
      </x:c>
      <x:c r="C782" s="6">
        <x:v>39.000276553333336</x:v>
      </x:c>
      <x:c r="D782" s="14" t="s">
        <x:v>94</x:v>
      </x:c>
      <x:c r="E782" s="15">
        <x:v>45155.3542554595</x:v>
      </x:c>
      <x:c r="F782" t="s">
        <x:v>99</x:v>
      </x:c>
      <x:c r="G782" s="6">
        <x:v>516.3018591092036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21.279999999999998</x:v>
      </x:c>
      <x:c r="S782" s="8">
        <x:v>10648.518988220772</x:v>
      </x:c>
      <x:c r="T782" s="12">
        <x:v>52037.566723353964</x:v>
      </x:c>
      <x:c r="U782" s="12">
        <x:v>3.666666666666667</x:v>
      </x:c>
      <x:c r="V782" s="12">
        <x:v>2500</x:v>
      </x:c>
      <x:c r="W782" s="12">
        <x:f>NA()</x:f>
      </x:c>
    </x:row>
    <x:row r="783">
      <x:c r="A783">
        <x:v>154425</x:v>
      </x:c>
      <x:c r="B783" s="1">
        <x:v>45156.53568895064</x:v>
      </x:c>
      <x:c r="C783" s="6">
        <x:v>39.050074215</x:v>
      </x:c>
      <x:c r="D783" s="14" t="s">
        <x:v>94</x:v>
      </x:c>
      <x:c r="E783" s="15">
        <x:v>45155.3542554595</x:v>
      </x:c>
      <x:c r="F783" t="s">
        <x:v>99</x:v>
      </x:c>
      <x:c r="G783" s="6">
        <x:v>520.043286175109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21.209999999999997</x:v>
      </x:c>
      <x:c r="S783" s="8">
        <x:v>10658.4443341492</x:v>
      </x:c>
      <x:c r="T783" s="12">
        <x:v>52037.8608040187</x:v>
      </x:c>
      <x:c r="U783" s="12">
        <x:v>3.666666666666667</x:v>
      </x:c>
      <x:c r="V783" s="12">
        <x:v>2500</x:v>
      </x:c>
      <x:c r="W783" s="12">
        <x:f>NA()</x:f>
      </x:c>
    </x:row>
    <x:row r="784">
      <x:c r="A784">
        <x:v>154437</x:v>
      </x:c>
      <x:c r="B784" s="1">
        <x:v>45156.535723527784</x:v>
      </x:c>
      <x:c r="C784" s="6">
        <x:v>39.09986531333333</x:v>
      </x:c>
      <x:c r="D784" s="14" t="s">
        <x:v>94</x:v>
      </x:c>
      <x:c r="E784" s="15">
        <x:v>45155.3542554595</x:v>
      </x:c>
      <x:c r="F784" t="s">
        <x:v>99</x:v>
      </x:c>
      <x:c r="G784" s="6">
        <x:v>514.444593805455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21.302999999999997</x:v>
      </x:c>
      <x:c r="S784" s="8">
        <x:v>10680.600671075737</x:v>
      </x:c>
      <x:c r="T784" s="12">
        <x:v>52037.09333917854</x:v>
      </x:c>
      <x:c r="U784" s="12">
        <x:v>3.666666666666667</x:v>
      </x:c>
      <x:c r="V784" s="12">
        <x:v>2500</x:v>
      </x:c>
      <x:c r="W784" s="12">
        <x:f>NA()</x:f>
      </x:c>
    </x:row>
    <x:row r="785">
      <x:c r="A785">
        <x:v>154449</x:v>
      </x:c>
      <x:c r="B785" s="1">
        <x:v>45156.53575869165</x:v>
      </x:c>
      <x:c r="C785" s="6">
        <x:v>39.15050127833333</x:v>
      </x:c>
      <x:c r="D785" s="14" t="s">
        <x:v>94</x:v>
      </x:c>
      <x:c r="E785" s="15">
        <x:v>45155.3542554595</x:v>
      </x:c>
      <x:c r="F785" t="s">
        <x:v>99</x:v>
      </x:c>
      <x:c r="G785" s="6">
        <x:v>508.75334588604613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21.412999999999997</x:v>
      </x:c>
      <x:c r="S785" s="8">
        <x:v>10662.420972423031</x:v>
      </x:c>
      <x:c r="T785" s="12">
        <x:v>52035.15469050263</x:v>
      </x:c>
      <x:c r="U785" s="12">
        <x:v>3.666666666666667</x:v>
      </x:c>
      <x:c r="V785" s="12">
        <x:v>2500</x:v>
      </x:c>
      <x:c r="W785" s="12">
        <x:f>NA()</x:f>
      </x:c>
    </x:row>
    <x:row r="786">
      <x:c r="A786">
        <x:v>154461</x:v>
      </x:c>
      <x:c r="B786" s="1">
        <x:v>45156.535793242074</x:v>
      </x:c>
      <x:c r="C786" s="6">
        <x:v>39.200253886666665</x:v>
      </x:c>
      <x:c r="D786" s="14" t="s">
        <x:v>94</x:v>
      </x:c>
      <x:c r="E786" s="15">
        <x:v>45155.3542554595</x:v>
      </x:c>
      <x:c r="F786" t="s">
        <x:v>99</x:v>
      </x:c>
      <x:c r="G786" s="6">
        <x:v>518.7354619428281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21.234999999999996</x:v>
      </x:c>
      <x:c r="S786" s="8">
        <x:v>10644.644838175238</x:v>
      </x:c>
      <x:c r="T786" s="12">
        <x:v>52038.847345229915</x:v>
      </x:c>
      <x:c r="U786" s="12">
        <x:v>3.666666666666667</x:v>
      </x:c>
      <x:c r="V786" s="12">
        <x:v>2500</x:v>
      </x:c>
      <x:c r="W786" s="12">
        <x:f>NA()</x:f>
      </x:c>
    </x:row>
    <x:row r="787">
      <x:c r="A787">
        <x:v>154473</x:v>
      </x:c>
      <x:c r="B787" s="1">
        <x:v>45156.53582789863</x:v>
      </x:c>
      <x:c r="C787" s="6">
        <x:v>39.250159321666665</x:v>
      </x:c>
      <x:c r="D787" s="14" t="s">
        <x:v>94</x:v>
      </x:c>
      <x:c r="E787" s="15">
        <x:v>45155.3542554595</x:v>
      </x:c>
      <x:c r="F787" t="s">
        <x:v>99</x:v>
      </x:c>
      <x:c r="G787" s="6">
        <x:v>506.65283268687557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21.448999999999998</x:v>
      </x:c>
      <x:c r="S787" s="8">
        <x:v>10639.420535833238</x:v>
      </x:c>
      <x:c r="T787" s="12">
        <x:v>52039.80283385056</x:v>
      </x:c>
      <x:c r="U787" s="12">
        <x:v>3.666666666666667</x:v>
      </x:c>
      <x:c r="V787" s="12">
        <x:v>2500</x:v>
      </x:c>
      <x:c r="W787" s="12">
        <x:f>NA()</x:f>
      </x:c>
    </x:row>
    <x:row r="788">
      <x:c r="A788">
        <x:v>154485</x:v>
      </x:c>
      <x:c r="B788" s="1">
        <x:v>45156.53586241105</x:v>
      </x:c>
      <x:c r="C788" s="6">
        <x:v>39.299857225</x:v>
      </x:c>
      <x:c r="D788" s="14" t="s">
        <x:v>94</x:v>
      </x:c>
      <x:c r="E788" s="15">
        <x:v>45155.3542554595</x:v>
      </x:c>
      <x:c r="F788" t="s">
        <x:v>99</x:v>
      </x:c>
      <x:c r="G788" s="6">
        <x:v>513.3225426137979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21.318999999999996</x:v>
      </x:c>
      <x:c r="S788" s="8">
        <x:v>10647.2703660675</x:v>
      </x:c>
      <x:c r="T788" s="12">
        <x:v>52042.92937759934</x:v>
      </x:c>
      <x:c r="U788" s="12">
        <x:v>3.666666666666667</x:v>
      </x:c>
      <x:c r="V788" s="12">
        <x:v>2500</x:v>
      </x:c>
      <x:c r="W788" s="12">
        <x:f>NA()</x:f>
      </x:c>
    </x:row>
    <x:row r="789">
      <x:c r="A789">
        <x:v>154497</x:v>
      </x:c>
      <x:c r="B789" s="1">
        <x:v>45156.53589755262</x:v>
      </x:c>
      <x:c r="C789" s="6">
        <x:v>39.350461075</x:v>
      </x:c>
      <x:c r="D789" s="14" t="s">
        <x:v>94</x:v>
      </x:c>
      <x:c r="E789" s="15">
        <x:v>45155.3542554595</x:v>
      </x:c>
      <x:c r="F789" t="s">
        <x:v>99</x:v>
      </x:c>
      <x:c r="G789" s="6">
        <x:v>514.2756979109903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21.311999999999998</x:v>
      </x:c>
      <x:c r="S789" s="8">
        <x:v>10657.113968686019</x:v>
      </x:c>
      <x:c r="T789" s="12">
        <x:v>52042.31522401428</x:v>
      </x:c>
      <x:c r="U789" s="12">
        <x:v>3.666666666666667</x:v>
      </x:c>
      <x:c r="V789" s="12">
        <x:v>2500</x:v>
      </x:c>
      <x:c r="W789" s="12">
        <x:f>NA()</x:f>
      </x:c>
    </x:row>
    <x:row r="790">
      <x:c r="A790">
        <x:v>154509</x:v>
      </x:c>
      <x:c r="B790" s="1">
        <x:v>45156.53593224183</x:v>
      </x:c>
      <x:c r="C790" s="6">
        <x:v>39.400413535</x:v>
      </x:c>
      <x:c r="D790" s="14" t="s">
        <x:v>94</x:v>
      </x:c>
      <x:c r="E790" s="15">
        <x:v>45155.3542554595</x:v>
      </x:c>
      <x:c r="F790" t="s">
        <x:v>99</x:v>
      </x:c>
      <x:c r="G790" s="6">
        <x:v>509.3629453163262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21.397999999999996</x:v>
      </x:c>
      <x:c r="S790" s="8">
        <x:v>10630.163408203014</x:v>
      </x:c>
      <x:c r="T790" s="12">
        <x:v>52040.71870758832</x:v>
      </x:c>
      <x:c r="U790" s="12">
        <x:v>3.666666666666667</x:v>
      </x:c>
      <x:c r="V790" s="12">
        <x:v>2500</x:v>
      </x:c>
      <x:c r="W790" s="12">
        <x:f>NA()</x:f>
      </x:c>
    </x:row>
    <x:row r="791">
      <x:c r="A791">
        <x:v>154521</x:v>
      </x:c>
      <x:c r="B791" s="1">
        <x:v>45156.535966779826</x:v>
      </x:c>
      <x:c r="C791" s="6">
        <x:v>39.450148245</x:v>
      </x:c>
      <x:c r="D791" s="14" t="s">
        <x:v>94</x:v>
      </x:c>
      <x:c r="E791" s="15">
        <x:v>45155.3542554595</x:v>
      </x:c>
      <x:c r="F791" t="s">
        <x:v>99</x:v>
      </x:c>
      <x:c r="G791" s="6">
        <x:v>511.0312416872439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21.368</x:v>
      </x:c>
      <x:c r="S791" s="8">
        <x:v>10629.147215608013</x:v>
      </x:c>
      <x:c r="T791" s="12">
        <x:v>52032.90673872069</x:v>
      </x:c>
      <x:c r="U791" s="12">
        <x:v>3.666666666666667</x:v>
      </x:c>
      <x:c r="V791" s="12">
        <x:v>2500</x:v>
      </x:c>
      <x:c r="W791" s="12">
        <x:f>NA()</x:f>
      </x:c>
    </x:row>
    <x:row r="792">
      <x:c r="A792">
        <x:v>154533</x:v>
      </x:c>
      <x:c r="B792" s="1">
        <x:v>45156.5360013087</x:v>
      </x:c>
      <x:c r="C792" s="6">
        <x:v>39.499869823333334</x:v>
      </x:c>
      <x:c r="D792" s="14" t="s">
        <x:v>94</x:v>
      </x:c>
      <x:c r="E792" s="15">
        <x:v>45155.3542554595</x:v>
      </x:c>
      <x:c r="F792" t="s">
        <x:v>99</x:v>
      </x:c>
      <x:c r="G792" s="6">
        <x:v>517.0364887646383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21.262999999999998</x:v>
      </x:c>
      <x:c r="S792" s="8">
        <x:v>10613.827909037173</x:v>
      </x:c>
      <x:c r="T792" s="12">
        <x:v>52037.80257173091</x:v>
      </x:c>
      <x:c r="U792" s="12">
        <x:v>3.666666666666667</x:v>
      </x:c>
      <x:c r="V792" s="12">
        <x:v>2500</x:v>
      </x:c>
      <x:c r="W792" s="12">
        <x:f>NA()</x:f>
      </x:c>
    </x:row>
    <x:row r="793">
      <x:c r="A793">
        <x:v>154545</x:v>
      </x:c>
      <x:c r="B793" s="1">
        <x:v>45156.536036436664</x:v>
      </x:c>
      <x:c r="C793" s="6">
        <x:v>39.550454093333336</x:v>
      </x:c>
      <x:c r="D793" s="14" t="s">
        <x:v>94</x:v>
      </x:c>
      <x:c r="E793" s="15">
        <x:v>45155.3542554595</x:v>
      </x:c>
      <x:c r="F793" t="s">
        <x:v>99</x:v>
      </x:c>
      <x:c r="G793" s="6">
        <x:v>517.3763791783412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21.252999999999997</x:v>
      </x:c>
      <x:c r="S793" s="8">
        <x:v>10606.255312979194</x:v>
      </x:c>
      <x:c r="T793" s="12">
        <x:v>52039.716862513174</x:v>
      </x:c>
      <x:c r="U793" s="12">
        <x:v>3.666666666666667</x:v>
      </x:c>
      <x:c r="V793" s="12">
        <x:v>2500</x:v>
      </x:c>
      <x:c r="W793" s="12">
        <x:f>NA()</x:f>
      </x:c>
    </x:row>
    <x:row r="794">
      <x:c r="A794">
        <x:v>154552</x:v>
      </x:c>
      <x:c r="B794" s="1">
        <x:v>45156.53607103366</x:v>
      </x:c>
      <x:c r="C794" s="6">
        <x:v>39.600273771666664</x:v>
      </x:c>
      <x:c r="D794" s="14" t="s">
        <x:v>94</x:v>
      </x:c>
      <x:c r="E794" s="15">
        <x:v>45155.3542554595</x:v>
      </x:c>
      <x:c r="F794" t="s">
        <x:v>99</x:v>
      </x:c>
      <x:c r="G794" s="6">
        <x:v>512.2589520495856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21.345999999999997</x:v>
      </x:c>
      <x:c r="S794" s="8">
        <x:v>10608.924435958887</x:v>
      </x:c>
      <x:c r="T794" s="12">
        <x:v>52033.66988496306</x:v>
      </x:c>
      <x:c r="U794" s="12">
        <x:v>3.666666666666667</x:v>
      </x:c>
      <x:c r="V794" s="12">
        <x:v>2500</x:v>
      </x:c>
      <x:c r="W794" s="12">
        <x:f>NA()</x:f>
      </x:c>
    </x:row>
    <x:row r="795">
      <x:c r="A795">
        <x:v>154564</x:v>
      </x:c>
      <x:c r="B795" s="1">
        <x:v>45156.53610556419</x:v>
      </x:c>
      <x:c r="C795" s="6">
        <x:v>39.64999773833333</x:v>
      </x:c>
      <x:c r="D795" s="14" t="s">
        <x:v>94</x:v>
      </x:c>
      <x:c r="E795" s="15">
        <x:v>45155.3542554595</x:v>
      </x:c>
      <x:c r="F795" t="s">
        <x:v>99</x:v>
      </x:c>
      <x:c r="G795" s="6">
        <x:v>512.8182069008093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21.336</x:v>
      </x:c>
      <x:c r="S795" s="8">
        <x:v>10602.998632436702</x:v>
      </x:c>
      <x:c r="T795" s="12">
        <x:v>52033.65767129957</x:v>
      </x:c>
      <x:c r="U795" s="12">
        <x:v>3.666666666666667</x:v>
      </x:c>
      <x:c r="V795" s="12">
        <x:v>2500</x:v>
      </x:c>
      <x:c r="W795" s="12">
        <x:f>NA()</x:f>
      </x:c>
    </x:row>
    <x:row r="796">
      <x:c r="A796">
        <x:v>154581</x:v>
      </x:c>
      <x:c r="B796" s="1">
        <x:v>45156.53614014934</x:v>
      </x:c>
      <x:c r="C796" s="6">
        <x:v>39.699800358333334</x:v>
      </x:c>
      <x:c r="D796" s="14" t="s">
        <x:v>94</x:v>
      </x:c>
      <x:c r="E796" s="15">
        <x:v>45155.3542554595</x:v>
      </x:c>
      <x:c r="F796" t="s">
        <x:v>99</x:v>
      </x:c>
      <x:c r="G796" s="6">
        <x:v>519.7591220379695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21.212999999999997</x:v>
      </x:c>
      <x:c r="S796" s="8">
        <x:v>10585.671629575478</x:v>
      </x:c>
      <x:c r="T796" s="12">
        <x:v>52033.82111202382</x:v>
      </x:c>
      <x:c r="U796" s="12">
        <x:v>3.666666666666667</x:v>
      </x:c>
      <x:c r="V796" s="12">
        <x:v>2500</x:v>
      </x:c>
      <x:c r="W796" s="12">
        <x:f>NA()</x:f>
      </x:c>
    </x:row>
    <x:row r="797">
      <x:c r="A797">
        <x:v>154593</x:v>
      </x:c>
      <x:c r="B797" s="1">
        <x:v>45156.536175342466</x:v>
      </x:c>
      <x:c r="C797" s="6">
        <x:v>39.750478445</x:v>
      </x:c>
      <x:c r="D797" s="14" t="s">
        <x:v>94</x:v>
      </x:c>
      <x:c r="E797" s="15">
        <x:v>45155.3542554595</x:v>
      </x:c>
      <x:c r="F797" t="s">
        <x:v>99</x:v>
      </x:c>
      <x:c r="G797" s="6">
        <x:v>524.7372857166475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21.129999999999995</x:v>
      </x:c>
      <x:c r="S797" s="8">
        <x:v>10605.937513309867</x:v>
      </x:c>
      <x:c r="T797" s="12">
        <x:v>52036.065246920785</x:v>
      </x:c>
      <x:c r="U797" s="12">
        <x:v>3.666666666666667</x:v>
      </x:c>
      <x:c r="V797" s="12">
        <x:v>2500</x:v>
      </x:c>
      <x:c r="W797" s="12">
        <x:f>NA()</x:f>
      </x:c>
    </x:row>
    <x:row r="798">
      <x:c r="A798">
        <x:v>154605</x:v>
      </x:c>
      <x:c r="B798" s="1">
        <x:v>45156.53620991009</x:v>
      </x:c>
      <x:c r="C798" s="6">
        <x:v>39.80025584</x:v>
      </x:c>
      <x:c r="D798" s="14" t="s">
        <x:v>94</x:v>
      </x:c>
      <x:c r="E798" s="15">
        <x:v>45155.3542554595</x:v>
      </x:c>
      <x:c r="F798" t="s">
        <x:v>99</x:v>
      </x:c>
      <x:c r="G798" s="6">
        <x:v>523.9334045403963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21.139999999999997</x:v>
      </x:c>
      <x:c r="S798" s="8">
        <x:v>10589.767501334534</x:v>
      </x:c>
      <x:c r="T798" s="12">
        <x:v>52034.39683585448</x:v>
      </x:c>
      <x:c r="U798" s="12">
        <x:v>3.666666666666667</x:v>
      </x:c>
      <x:c r="V798" s="12">
        <x:v>2500</x:v>
      </x:c>
      <x:c r="W798" s="12">
        <x:f>NA()</x:f>
      </x:c>
    </x:row>
    <x:row r="799">
      <x:c r="A799">
        <x:v>154617</x:v>
      </x:c>
      <x:c r="B799" s="1">
        <x:v>45156.53624444354</x:v>
      </x:c>
      <x:c r="C799" s="6">
        <x:v>39.849983995</x:v>
      </x:c>
      <x:c r="D799" s="14" t="s">
        <x:v>94</x:v>
      </x:c>
      <x:c r="E799" s="15">
        <x:v>45155.3542554595</x:v>
      </x:c>
      <x:c r="F799" t="s">
        <x:v>99</x:v>
      </x:c>
      <x:c r="G799" s="6">
        <x:v>524.1086530439773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21.128999999999998</x:v>
      </x:c>
      <x:c r="S799" s="8">
        <x:v>10583.683077609228</x:v>
      </x:c>
      <x:c r="T799" s="12">
        <x:v>52036.056913050765</x:v>
      </x:c>
      <x:c r="U799" s="12">
        <x:v>3.666666666666667</x:v>
      </x:c>
      <x:c r="V799" s="12">
        <x:v>2500</x:v>
      </x:c>
      <x:c r="W799" s="12">
        <x:f>NA()</x:f>
      </x:c>
    </x:row>
    <x:row r="800">
      <x:c r="A800">
        <x:v>154629</x:v>
      </x:c>
      <x:c r="B800" s="1">
        <x:v>45156.536279023225</x:v>
      </x:c>
      <x:c r="C800" s="6">
        <x:v>39.89977873833333</x:v>
      </x:c>
      <x:c r="D800" s="14" t="s">
        <x:v>94</x:v>
      </x:c>
      <x:c r="E800" s="15">
        <x:v>45155.3542554595</x:v>
      </x:c>
      <x:c r="F800" t="s">
        <x:v>99</x:v>
      </x:c>
      <x:c r="G800" s="6">
        <x:v>525.0288908758511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21.115</x:v>
      </x:c>
      <x:c r="S800" s="8">
        <x:v>10596.389312776639</x:v>
      </x:c>
      <x:c r="T800" s="12">
        <x:v>52033.97774254965</x:v>
      </x:c>
      <x:c r="U800" s="12">
        <x:v>3.666666666666667</x:v>
      </x:c>
      <x:c r="V800" s="12">
        <x:v>2500</x:v>
      </x:c>
      <x:c r="W800" s="12">
        <x:f>NA()</x:f>
      </x:c>
    </x:row>
    <x:row r="801">
      <x:c r="A801">
        <x:v>154641</x:v>
      </x:c>
      <x:c r="B801" s="1">
        <x:v>45156.53631412079</x:v>
      </x:c>
      <x:c r="C801" s="6">
        <x:v>39.95031924333333</x:v>
      </x:c>
      <x:c r="D801" s="14" t="s">
        <x:v>94</x:v>
      </x:c>
      <x:c r="E801" s="15">
        <x:v>45155.3542554595</x:v>
      </x:c>
      <x:c r="F801" t="s">
        <x:v>99</x:v>
      </x:c>
      <x:c r="G801" s="6">
        <x:v>514.9509956296927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21.289999999999996</x:v>
      </x:c>
      <x:c r="S801" s="8">
        <x:v>10583.387947084451</x:v>
      </x:c>
      <x:c r="T801" s="12">
        <x:v>52031.12171891382</x:v>
      </x:c>
      <x:c r="U801" s="12">
        <x:v>3.666666666666667</x:v>
      </x:c>
      <x:c r="V801" s="12">
        <x:v>2500</x:v>
      </x:c>
      <x:c r="W801" s="12">
        <x:f>NA()</x:f>
      </x:c>
    </x:row>
    <x:row r="802">
      <x:c r="A802">
        <x:v>154653</x:v>
      </x:c>
      <x:c r="B802" s="1">
        <x:v>45156.53634870077</x:v>
      </x:c>
      <x:c r="C802" s="6">
        <x:v>40.000114405</x:v>
      </x:c>
      <x:c r="D802" s="14" t="s">
        <x:v>94</x:v>
      </x:c>
      <x:c r="E802" s="15">
        <x:v>45155.3542554595</x:v>
      </x:c>
      <x:c r="F802" t="s">
        <x:v>99</x:v>
      </x:c>
      <x:c r="G802" s="6">
        <x:v>513.3782163120685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21.325999999999997</x:v>
      </x:c>
      <x:c r="S802" s="8">
        <x:v>10592.171069430824</x:v>
      </x:c>
      <x:c r="T802" s="12">
        <x:v>52037.53520967739</x:v>
      </x:c>
      <x:c r="U802" s="12">
        <x:v>3.666666666666667</x:v>
      </x:c>
      <x:c r="V802" s="12">
        <x:v>2500</x:v>
      </x:c>
      <x:c r="W802" s="12">
        <x:f>NA()</x:f>
      </x:c>
    </x:row>
    <x:row r="803">
      <x:c r="A803">
        <x:v>154665</x:v>
      </x:c>
      <x:c r="B803" s="1">
        <x:v>45156.53638326424</x:v>
      </x:c>
      <x:c r="C803" s="6">
        <x:v>40.049885806666666</x:v>
      </x:c>
      <x:c r="D803" s="14" t="s">
        <x:v>94</x:v>
      </x:c>
      <x:c r="E803" s="15">
        <x:v>45155.3542554595</x:v>
      </x:c>
      <x:c r="F803" t="s">
        <x:v>99</x:v>
      </x:c>
      <x:c r="G803" s="6">
        <x:v>517.3770185495765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21.248999999999995</x:v>
      </x:c>
      <x:c r="S803" s="8">
        <x:v>10568.571734209734</x:v>
      </x:c>
      <x:c r="T803" s="12">
        <x:v>52039.26058202789</x:v>
      </x:c>
      <x:c r="U803" s="12">
        <x:v>3.666666666666667</x:v>
      </x:c>
      <x:c r="V803" s="12">
        <x:v>2500</x:v>
      </x:c>
      <x:c r="W803" s="12">
        <x:f>NA()</x:f>
      </x:c>
    </x:row>
    <x:row r="804">
      <x:c r="A804">
        <x:v>154677</x:v>
      </x:c>
      <x:c r="B804" s="1">
        <x:v>45156.53641837215</x:v>
      </x:c>
      <x:c r="C804" s="6">
        <x:v>40.100441186666664</x:v>
      </x:c>
      <x:c r="D804" s="14" t="s">
        <x:v>94</x:v>
      </x:c>
      <x:c r="E804" s="15">
        <x:v>45155.3542554595</x:v>
      </x:c>
      <x:c r="F804" t="s">
        <x:v>99</x:v>
      </x:c>
      <x:c r="G804" s="6">
        <x:v>526.1789032439639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21.104999999999997</x:v>
      </x:c>
      <x:c r="S804" s="8">
        <x:v>10587.655300366376</x:v>
      </x:c>
      <x:c r="T804" s="12">
        <x:v>52026.930784143035</x:v>
      </x:c>
      <x:c r="U804" s="12">
        <x:v>3.666666666666667</x:v>
      </x:c>
      <x:c r="V804" s="12">
        <x:v>2500</x:v>
      </x:c>
      <x:c r="W804" s="12">
        <x:f>NA()</x:f>
      </x:c>
    </x:row>
    <x:row r="805">
      <x:c r="A805">
        <x:v>154689</x:v>
      </x:c>
      <x:c r="B805" s="1">
        <x:v>45156.53645295621</x:v>
      </x:c>
      <x:c r="C805" s="6">
        <x:v>40.150242235</x:v>
      </x:c>
      <x:c r="D805" s="14" t="s">
        <x:v>94</x:v>
      </x:c>
      <x:c r="E805" s="15">
        <x:v>45155.3542554595</x:v>
      </x:c>
      <x:c r="F805" t="s">
        <x:v>99</x:v>
      </x:c>
      <x:c r="G805" s="6">
        <x:v>518.33973562376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21.233999999999998</x:v>
      </x:c>
      <x:c r="S805" s="8">
        <x:v>10549.661026210746</x:v>
      </x:c>
      <x:c r="T805" s="12">
        <x:v>52035.974216399205</x:v>
      </x:c>
      <x:c r="U805" s="12">
        <x:v>3.666666666666667</x:v>
      </x:c>
      <x:c r="V805" s="12">
        <x:v>2500</x:v>
      </x:c>
      <x:c r="W805" s="12">
        <x:f>NA()</x:f>
      </x:c>
    </x:row>
    <x:row r="806">
      <x:c r="A806">
        <x:v>154701</x:v>
      </x:c>
      <x:c r="B806" s="1">
        <x:v>45156.53648752952</x:v>
      </x:c>
      <x:c r="C806" s="6">
        <x:v>40.20002781</x:v>
      </x:c>
      <x:c r="D806" s="14" t="s">
        <x:v>94</x:v>
      </x:c>
      <x:c r="E806" s="15">
        <x:v>45155.3542554595</x:v>
      </x:c>
      <x:c r="F806" t="s">
        <x:v>99</x:v>
      </x:c>
      <x:c r="G806" s="6">
        <x:v>522.156296948472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21.168999999999997</x:v>
      </x:c>
      <x:c r="S806" s="8">
        <x:v>10537.387626681622</x:v>
      </x:c>
      <x:c r="T806" s="12">
        <x:v>52032.4321573995</x:v>
      </x:c>
      <x:c r="U806" s="12">
        <x:v>3.666666666666667</x:v>
      </x:c>
      <x:c r="V806" s="12">
        <x:v>2500</x:v>
      </x:c>
      <x:c r="W806" s="12">
        <x:f>NA()</x:f>
      </x:c>
    </x:row>
    <x:row r="807">
      <x:c r="A807">
        <x:v>154713</x:v>
      </x:c>
      <x:c r="B807" s="1">
        <x:v>45156.536522132665</x:v>
      </x:c>
      <x:c r="C807" s="6">
        <x:v>40.24985633666667</x:v>
      </x:c>
      <x:c r="D807" s="14" t="s">
        <x:v>94</x:v>
      </x:c>
      <x:c r="E807" s="15">
        <x:v>45155.3542554595</x:v>
      </x:c>
      <x:c r="F807" t="s">
        <x:v>99</x:v>
      </x:c>
      <x:c r="G807" s="6">
        <x:v>523.2463290012854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21.145999999999997</x:v>
      </x:c>
      <x:c r="S807" s="8">
        <x:v>10577.594802273055</x:v>
      </x:c>
      <x:c r="T807" s="12">
        <x:v>52022.10791866446</x:v>
      </x:c>
      <x:c r="U807" s="12">
        <x:v>3.666666666666667</x:v>
      </x:c>
      <x:c r="V807" s="12">
        <x:v>2500</x:v>
      </x:c>
      <x:c r="W807" s="12">
        <x:f>NA()</x:f>
      </x:c>
    </x:row>
    <x:row r="808">
      <x:c r="A808">
        <x:v>154725</x:v>
      </x:c>
      <x:c r="B808" s="1">
        <x:v>45156.536556748964</x:v>
      </x:c>
      <x:c r="C808" s="6">
        <x:v>40.299703801666666</x:v>
      </x:c>
      <x:c r="D808" s="14" t="s">
        <x:v>94</x:v>
      </x:c>
      <x:c r="E808" s="15">
        <x:v>45155.3542554595</x:v>
      </x:c>
      <x:c r="F808" t="s">
        <x:v>99</x:v>
      </x:c>
      <x:c r="G808" s="6">
        <x:v>523.5333332487864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21.141</x:v>
      </x:c>
      <x:c r="S808" s="8">
        <x:v>10568.296490201732</x:v>
      </x:c>
      <x:c r="T808" s="12">
        <x:v>52042.271943700725</x:v>
      </x:c>
      <x:c r="U808" s="12">
        <x:v>3.666666666666667</x:v>
      </x:c>
      <x:c r="V808" s="12">
        <x:v>2500</x:v>
      </x:c>
      <x:c r="W808" s="12">
        <x:f>NA()</x:f>
      </x:c>
    </x:row>
    <x:row r="809">
      <x:c r="A809">
        <x:v>154737</x:v>
      </x:c>
      <x:c r="B809" s="1">
        <x:v>45156.53659191305</x:v>
      </x:c>
      <x:c r="C809" s="6">
        <x:v>40.350340091666666</x:v>
      </x:c>
      <x:c r="D809" s="14" t="s">
        <x:v>94</x:v>
      </x:c>
      <x:c r="E809" s="15">
        <x:v>45155.3542554595</x:v>
      </x:c>
      <x:c r="F809" t="s">
        <x:v>99</x:v>
      </x:c>
      <x:c r="G809" s="6">
        <x:v>519.81602606994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21.211999999999996</x:v>
      </x:c>
      <x:c r="S809" s="8">
        <x:v>10542.430373909201</x:v>
      </x:c>
      <x:c r="T809" s="12">
        <x:v>52037.61120299224</x:v>
      </x:c>
      <x:c r="U809" s="12">
        <x:v>3.666666666666667</x:v>
      </x:c>
      <x:c r="V809" s="12">
        <x:v>2500</x:v>
      </x:c>
      <x:c r="W809" s="12">
        <x:f>NA()</x:f>
      </x:c>
    </x:row>
    <x:row r="810">
      <x:c r="A810">
        <x:v>154749</x:v>
      </x:c>
      <x:c r="B810" s="1">
        <x:v>45156.53662644</x:v>
      </x:c>
      <x:c r="C810" s="6">
        <x:v>40.400058895</x:v>
      </x:c>
      <x:c r="D810" s="14" t="s">
        <x:v>94</x:v>
      </x:c>
      <x:c r="E810" s="15">
        <x:v>45155.3542554595</x:v>
      </x:c>
      <x:c r="F810" t="s">
        <x:v>99</x:v>
      </x:c>
      <x:c r="G810" s="6">
        <x:v>518.7929291776331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21.229999999999997</x:v>
      </x:c>
      <x:c r="S810" s="8">
        <x:v>10531.667000526193</x:v>
      </x:c>
      <x:c r="T810" s="12">
        <x:v>52029.9746249905</x:v>
      </x:c>
      <x:c r="U810" s="12">
        <x:v>3.666666666666667</x:v>
      </x:c>
      <x:c r="V810" s="12">
        <x:v>2500</x:v>
      </x:c>
      <x:c r="W810" s="12">
        <x:f>NA()</x:f>
      </x:c>
    </x:row>
    <x:row r="811">
      <x:c r="A811">
        <x:v>154761</x:v>
      </x:c>
      <x:c r="B811" s="1">
        <x:v>45156.53666101568</x:v>
      </x:c>
      <x:c r="C811" s="6">
        <x:v>40.44984787</x:v>
      </x:c>
      <x:c r="D811" s="14" t="s">
        <x:v>94</x:v>
      </x:c>
      <x:c r="E811" s="15">
        <x:v>45155.3542554595</x:v>
      </x:c>
      <x:c r="F811" t="s">
        <x:v>99</x:v>
      </x:c>
      <x:c r="G811" s="6">
        <x:v>519.5876575873617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21.219999999999995</x:v>
      </x:c>
      <x:c r="S811" s="8">
        <x:v>10534.803490634018</x:v>
      </x:c>
      <x:c r="T811" s="12">
        <x:v>52024.64215908385</x:v>
      </x:c>
      <x:c r="U811" s="12">
        <x:v>3.666666666666667</x:v>
      </x:c>
      <x:c r="V811" s="12">
        <x:v>2500</x:v>
      </x:c>
      <x:c r="W811" s="12">
        <x:f>NA()</x:f>
      </x:c>
    </x:row>
    <x:row r="812">
      <x:c r="A812">
        <x:v>154773</x:v>
      </x:c>
      <x:c r="B812" s="1">
        <x:v>45156.536696163545</x:v>
      </x:c>
      <x:c r="C812" s="6">
        <x:v>40.50046080166667</x:v>
      </x:c>
      <x:c r="D812" s="14" t="s">
        <x:v>94</x:v>
      </x:c>
      <x:c r="E812" s="15">
        <x:v>45155.3542554595</x:v>
      </x:c>
      <x:c r="F812" t="s">
        <x:v>99</x:v>
      </x:c>
      <x:c r="G812" s="6">
        <x:v>524.6804055820045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21.128999999999998</x:v>
      </x:c>
      <x:c r="S812" s="8">
        <x:v>10525.684152424694</x:v>
      </x:c>
      <x:c r="T812" s="12">
        <x:v>52031.26129650453</x:v>
      </x:c>
      <x:c r="U812" s="12">
        <x:v>3.666666666666667</x:v>
      </x:c>
      <x:c r="V812" s="12">
        <x:v>2500</x:v>
      </x:c>
      <x:c r="W812" s="12">
        <x:f>NA()</x:f>
      </x:c>
    </x:row>
    <x:row r="813">
      <x:c r="A813">
        <x:v>154785</x:v>
      </x:c>
      <x:c r="B813" s="1">
        <x:v>45156.53673074976</x:v>
      </x:c>
      <x:c r="C813" s="6">
        <x:v>40.55026495833334</x:v>
      </x:c>
      <x:c r="D813" s="14" t="s">
        <x:v>94</x:v>
      </x:c>
      <x:c r="E813" s="15">
        <x:v>45155.3542554595</x:v>
      </x:c>
      <x:c r="F813" t="s">
        <x:v>99</x:v>
      </x:c>
      <x:c r="G813" s="6">
        <x:v>523.1296592914823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21.153999999999996</x:v>
      </x:c>
      <x:c r="S813" s="8">
        <x:v>10535.527000159678</x:v>
      </x:c>
      <x:c r="T813" s="12">
        <x:v>52028.77840641509</x:v>
      </x:c>
      <x:c r="U813" s="12">
        <x:v>3.666666666666667</x:v>
      </x:c>
      <x:c r="V813" s="12">
        <x:v>2500</x:v>
      </x:c>
      <x:c r="W813" s="12">
        <x:f>NA()</x:f>
      </x:c>
    </x:row>
    <x:row r="814">
      <x:c r="A814">
        <x:v>154797</x:v>
      </x:c>
      <x:c r="B814" s="1">
        <x:v>45156.53676535001</x:v>
      </x:c>
      <x:c r="C814" s="6">
        <x:v>40.60008931833333</x:v>
      </x:c>
      <x:c r="D814" s="14" t="s">
        <x:v>94</x:v>
      </x:c>
      <x:c r="E814" s="15">
        <x:v>45155.3542554595</x:v>
      </x:c>
      <x:c r="F814" t="s">
        <x:v>99</x:v>
      </x:c>
      <x:c r="G814" s="6">
        <x:v>523.6461778327637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21.144999999999996</x:v>
      </x:c>
      <x:c r="S814" s="8">
        <x:v>10539.95741334376</x:v>
      </x:c>
      <x:c r="T814" s="12">
        <x:v>52032.90557517885</x:v>
      </x:c>
      <x:c r="U814" s="12">
        <x:v>3.666666666666667</x:v>
      </x:c>
      <x:c r="V814" s="12">
        <x:v>2500</x:v>
      </x:c>
      <x:c r="W814" s="12">
        <x:f>NA()</x:f>
      </x:c>
    </x:row>
    <x:row r="815">
      <x:c r="A815">
        <x:v>154811</x:v>
      </x:c>
      <x:c r="B815" s="1">
        <x:v>45156.536799876645</x:v>
      </x:c>
      <x:c r="C815" s="6">
        <x:v>40.649807673333335</x:v>
      </x:c>
      <x:c r="D815" s="14" t="s">
        <x:v>94</x:v>
      </x:c>
      <x:c r="E815" s="15">
        <x:v>45155.3542554595</x:v>
      </x:c>
      <x:c r="F815" t="s">
        <x:v>99</x:v>
      </x:c>
      <x:c r="G815" s="6">
        <x:v>523.5900745887541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21.141999999999996</x:v>
      </x:c>
      <x:c r="S815" s="8">
        <x:v>10513.926164817696</x:v>
      </x:c>
      <x:c r="T815" s="12">
        <x:v>52024.36044049847</x:v>
      </x:c>
      <x:c r="U815" s="12">
        <x:v>3.666666666666667</x:v>
      </x:c>
      <x:c r="V815" s="12">
        <x:v>2500</x:v>
      </x:c>
      <x:c r="W815" s="12">
        <x:f>NA()</x:f>
      </x:c>
    </x:row>
    <x:row r="816">
      <x:c r="A816">
        <x:v>154816</x:v>
      </x:c>
      <x:c r="B816" s="1">
        <x:v>45156.53683506297</x:v>
      </x:c>
      <x:c r="C816" s="6">
        <x:v>40.70047597833333</x:v>
      </x:c>
      <x:c r="D816" s="14" t="s">
        <x:v>94</x:v>
      </x:c>
      <x:c r="E816" s="15">
        <x:v>45155.3542554595</x:v>
      </x:c>
      <x:c r="F816" t="s">
        <x:v>99</x:v>
      </x:c>
      <x:c r="G816" s="6">
        <x:v>526.7023744860331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21.087999999999997</x:v>
      </x:c>
      <x:c r="S816" s="8">
        <x:v>10524.250409547609</x:v>
      </x:c>
      <x:c r="T816" s="12">
        <x:v>52029.944325622375</x:v>
      </x:c>
      <x:c r="U816" s="12">
        <x:v>3.666666666666667</x:v>
      </x:c>
      <x:c r="V816" s="12">
        <x:v>2500</x:v>
      </x:c>
      <x:c r="W816" s="12">
        <x:f>NA()</x:f>
      </x:c>
    </x:row>
    <x:row r="817">
      <x:c r="A817">
        <x:v>154833</x:v>
      </x:c>
      <x:c r="B817" s="1">
        <x:v>45156.536869605225</x:v>
      </x:c>
      <x:c r="C817" s="6">
        <x:v>40.75021682166667</x:v>
      </x:c>
      <x:c r="D817" s="14" t="s">
        <x:v>94</x:v>
      </x:c>
      <x:c r="E817" s="15">
        <x:v>45155.3542554595</x:v>
      </x:c>
      <x:c r="F817" t="s">
        <x:v>99</x:v>
      </x:c>
      <x:c r="G817" s="6">
        <x:v>521.8104787025172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21.184999999999995</x:v>
      </x:c>
      <x:c r="S817" s="8">
        <x:v>10510.305115910884</x:v>
      </x:c>
      <x:c r="T817" s="12">
        <x:v>52027.00947517064</x:v>
      </x:c>
      <x:c r="U817" s="12">
        <x:v>3.666666666666667</x:v>
      </x:c>
      <x:c r="V817" s="12">
        <x:v>2500</x:v>
      </x:c>
      <x:c r="W817" s="12">
        <x:f>NA()</x:f>
      </x:c>
    </x:row>
    <x:row r="818">
      <x:c r="A818">
        <x:v>154845</x:v>
      </x:c>
      <x:c r="B818" s="1">
        <x:v>45156.536904137836</x:v>
      </x:c>
      <x:c r="C818" s="6">
        <x:v>40.79994378666667</x:v>
      </x:c>
      <x:c r="D818" s="14" t="s">
        <x:v>94</x:v>
      </x:c>
      <x:c r="E818" s="15">
        <x:v>45155.3542554595</x:v>
      </x:c>
      <x:c r="F818" t="s">
        <x:v>99</x:v>
      </x:c>
      <x:c r="G818" s="6">
        <x:v>524.9662643511596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21.129999999999995</x:v>
      </x:c>
      <x:c r="S818" s="8">
        <x:v>10513.50684676111</x:v>
      </x:c>
      <x:c r="T818" s="12">
        <x:v>52025.80653734132</x:v>
      </x:c>
      <x:c r="U818" s="12">
        <x:v>3.666666666666667</x:v>
      </x:c>
      <x:c r="V818" s="12">
        <x:v>2500</x:v>
      </x:c>
      <x:c r="W818" s="12">
        <x:f>NA()</x:f>
      </x:c>
    </x:row>
    <x:row r="819">
      <x:c r="A819">
        <x:v>154857</x:v>
      </x:c>
      <x:c r="B819" s="1">
        <x:v>45156.53693868214</x:v>
      </x:c>
      <x:c r="C819" s="6">
        <x:v>40.849687581666664</x:v>
      </x:c>
      <x:c r="D819" s="14" t="s">
        <x:v>94</x:v>
      </x:c>
      <x:c r="E819" s="15">
        <x:v>45155.3542554595</x:v>
      </x:c>
      <x:c r="F819" t="s">
        <x:v>99</x:v>
      </x:c>
      <x:c r="G819" s="6">
        <x:v>522.0387146605998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21.182999999999996</x:v>
      </x:c>
      <x:c r="S819" s="8">
        <x:v>10512.087428602734</x:v>
      </x:c>
      <x:c r="T819" s="12">
        <x:v>52024.963384820745</x:v>
      </x:c>
      <x:c r="U819" s="12">
        <x:v>3.666666666666667</x:v>
      </x:c>
      <x:c r="V819" s="12">
        <x:v>2500</x:v>
      </x:c>
      <x:c r="W819" s="12">
        <x:f>NA()</x:f>
      </x:c>
    </x:row>
    <x:row r="820">
      <x:c r="A820">
        <x:v>154869</x:v>
      </x:c>
      <x:c r="B820" s="1">
        <x:v>45156.53697390867</x:v>
      </x:c>
      <x:c r="C820" s="6">
        <x:v>40.900413785</x:v>
      </x:c>
      <x:c r="D820" s="14" t="s">
        <x:v>94</x:v>
      </x:c>
      <x:c r="E820" s="15">
        <x:v>45155.3542554595</x:v>
      </x:c>
      <x:c r="F820" t="s">
        <x:v>99</x:v>
      </x:c>
      <x:c r="G820" s="6">
        <x:v>522.3858669861754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21.162999999999997</x:v>
      </x:c>
      <x:c r="S820" s="8">
        <x:v>10505.226214361339</x:v>
      </x:c>
      <x:c r="T820" s="12">
        <x:v>52015.51778947423</x:v>
      </x:c>
      <x:c r="U820" s="12">
        <x:v>3.666666666666667</x:v>
      </x:c>
      <x:c r="V820" s="12">
        <x:v>2500</x:v>
      </x:c>
      <x:c r="W820" s="12">
        <x:f>NA()</x:f>
      </x:c>
    </x:row>
    <x:row r="821">
      <x:c r="A821">
        <x:v>154881</x:v>
      </x:c>
      <x:c r="B821" s="1">
        <x:v>45156.53700845195</x:v>
      </x:c>
      <x:c r="C821" s="6">
        <x:v>40.95015611666667</x:v>
      </x:c>
      <x:c r="D821" s="14" t="s">
        <x:v>94</x:v>
      </x:c>
      <x:c r="E821" s="15">
        <x:v>45155.3542554595</x:v>
      </x:c>
      <x:c r="F821" t="s">
        <x:v>99</x:v>
      </x:c>
      <x:c r="G821" s="6">
        <x:v>527.3953352872463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21.08</x:v>
      </x:c>
      <x:c r="S821" s="8">
        <x:v>10507.766510500762</x:v>
      </x:c>
      <x:c r="T821" s="12">
        <x:v>52030.130307753396</x:v>
      </x:c>
      <x:c r="U821" s="12">
        <x:v>3.666666666666667</x:v>
      </x:c>
      <x:c r="V821" s="12">
        <x:v>2500</x:v>
      </x:c>
      <x:c r="W821" s="12">
        <x:f>NA()</x:f>
      </x:c>
    </x:row>
    <x:row r="822">
      <x:c r="A822">
        <x:v>154893</x:v>
      </x:c>
      <x:c r="B822" s="1">
        <x:v>45156.537042996766</x:v>
      </x:c>
      <x:c r="C822" s="6">
        <x:v>40.99990064166666</x:v>
      </x:c>
      <x:c r="D822" s="14" t="s">
        <x:v>94</x:v>
      </x:c>
      <x:c r="E822" s="15">
        <x:v>45155.3542554595</x:v>
      </x:c>
      <x:c r="F822" t="s">
        <x:v>99</x:v>
      </x:c>
      <x:c r="G822" s="6">
        <x:v>527.5709501141856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21.072999999999997</x:v>
      </x:c>
      <x:c r="S822" s="8">
        <x:v>10489.430569024138</x:v>
      </x:c>
      <x:c r="T822" s="12">
        <x:v>52026.22290313861</x:v>
      </x:c>
      <x:c r="U822" s="12">
        <x:v>3.666666666666667</x:v>
      </x:c>
      <x:c r="V822" s="12">
        <x:v>2500</x:v>
      </x:c>
      <x:c r="W822" s="12">
        <x:f>NA()</x:f>
      </x:c>
    </x:row>
    <x:row r="823">
      <x:c r="A823">
        <x:v>154905</x:v>
      </x:c>
      <x:c r="B823" s="1">
        <x:v>45156.53707759065</x:v>
      </x:c>
      <x:c r="C823" s="6">
        <x:v>41.04971583</x:v>
      </x:c>
      <x:c r="D823" s="14" t="s">
        <x:v>94</x:v>
      </x:c>
      <x:c r="E823" s="15">
        <x:v>45155.3542554595</x:v>
      </x:c>
      <x:c r="F823" t="s">
        <x:v>99</x:v>
      </x:c>
      <x:c r="G823" s="6">
        <x:v>528.497492819099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21.060999999999996</x:v>
      </x:c>
      <x:c r="S823" s="8">
        <x:v>10497.183543089823</x:v>
      </x:c>
      <x:c r="T823" s="12">
        <x:v>52029.41815975707</x:v>
      </x:c>
      <x:c r="U823" s="12">
        <x:v>3.666666666666667</x:v>
      </x:c>
      <x:c r="V823" s="12">
        <x:v>2500</x:v>
      </x:c>
      <x:c r="W823" s="12">
        <x:f>NA()</x:f>
      </x:c>
    </x:row>
    <x:row r="824">
      <x:c r="A824">
        <x:v>154917</x:v>
      </x:c>
      <x:c r="B824" s="1">
        <x:v>45156.53711275314</x:v>
      </x:c>
      <x:c r="C824" s="6">
        <x:v>41.10034982</x:v>
      </x:c>
      <x:c r="D824" s="14" t="s">
        <x:v>94</x:v>
      </x:c>
      <x:c r="E824" s="15">
        <x:v>45155.3542554595</x:v>
      </x:c>
      <x:c r="F824" t="s">
        <x:v>99</x:v>
      </x:c>
      <x:c r="G824" s="6">
        <x:v>528.2036603994134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21.073999999999998</x:v>
      </x:c>
      <x:c r="S824" s="8">
        <x:v>10498.286667041884</x:v>
      </x:c>
      <x:c r="T824" s="12">
        <x:v>52013.96122415529</x:v>
      </x:c>
      <x:c r="U824" s="12">
        <x:v>3.666666666666667</x:v>
      </x:c>
      <x:c r="V824" s="12">
        <x:v>2500</x:v>
      </x:c>
      <x:c r="W824" s="12">
        <x:f>NA()</x:f>
      </x:c>
    </x:row>
    <x:row r="825">
      <x:c r="A825">
        <x:v>154929</x:v>
      </x:c>
      <x:c r="B825" s="1">
        <x:v>45156.53714742493</x:v>
      </x:c>
      <x:c r="C825" s="6">
        <x:v>41.15027721</x:v>
      </x:c>
      <x:c r="D825" s="14" t="s">
        <x:v>94</x:v>
      </x:c>
      <x:c r="E825" s="15">
        <x:v>45155.3542554595</x:v>
      </x:c>
      <x:c r="F825" t="s">
        <x:v>99</x:v>
      </x:c>
      <x:c r="G825" s="6">
        <x:v>529.9520320400208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21.035999999999998</x:v>
      </x:c>
      <x:c r="S825" s="8">
        <x:v>10484.411150561056</x:v>
      </x:c>
      <x:c r="T825" s="12">
        <x:v>52036.443888814436</x:v>
      </x:c>
      <x:c r="U825" s="12">
        <x:v>3.666666666666667</x:v>
      </x:c>
      <x:c r="V825" s="12">
        <x:v>2500</x:v>
      </x:c>
      <x:c r="W825" s="12">
        <x:f>NA()</x:f>
      </x:c>
    </x:row>
    <x:row r="826">
      <x:c r="A826">
        <x:v>154941</x:v>
      </x:c>
      <x:c r="B826" s="1">
        <x:v>45156.53718198804</x:v>
      </x:c>
      <x:c r="C826" s="6">
        <x:v>41.20004807833333</x:v>
      </x:c>
      <x:c r="D826" s="14" t="s">
        <x:v>94</x:v>
      </x:c>
      <x:c r="E826" s="15">
        <x:v>45155.3542554595</x:v>
      </x:c>
      <x:c r="F826" t="s">
        <x:v>99</x:v>
      </x:c>
      <x:c r="G826" s="6">
        <x:v>524.4530532888347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21.124999999999996</x:v>
      </x:c>
      <x:c r="S826" s="8">
        <x:v>10473.456457434317</x:v>
      </x:c>
      <x:c r="T826" s="12">
        <x:v>52019.55981381609</x:v>
      </x:c>
      <x:c r="U826" s="12">
        <x:v>3.666666666666667</x:v>
      </x:c>
      <x:c r="V826" s="12">
        <x:v>2500</x:v>
      </x:c>
      <x:c r="W826" s="12">
        <x:f>NA()</x:f>
      </x:c>
    </x:row>
    <x:row r="827">
      <x:c r="A827">
        <x:v>154953</x:v>
      </x:c>
      <x:c r="B827" s="1">
        <x:v>45156.53721656804</x:v>
      </x:c>
      <x:c r="C827" s="6">
        <x:v>41.24984327</x:v>
      </x:c>
      <x:c r="D827" s="14" t="s">
        <x:v>94</x:v>
      </x:c>
      <x:c r="E827" s="15">
        <x:v>45155.3542554595</x:v>
      </x:c>
      <x:c r="F827" t="s">
        <x:v>99</x:v>
      </x:c>
      <x:c r="G827" s="6">
        <x:v>529.3144225282713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21.040999999999997</x:v>
      </x:c>
      <x:c r="S827" s="8">
        <x:v>10482.041628720133</x:v>
      </x:c>
      <x:c r="T827" s="12">
        <x:v>52016.23493948253</x:v>
      </x:c>
      <x:c r="U827" s="12">
        <x:v>3.666666666666667</x:v>
      </x:c>
      <x:c r="V827" s="12">
        <x:v>2500</x:v>
      </x:c>
      <x:c r="W827" s="12">
        <x:f>NA()</x:f>
      </x:c>
    </x:row>
    <x:row r="828">
      <x:c r="A828">
        <x:v>154965</x:v>
      </x:c>
      <x:c r="B828" s="1">
        <x:v>45156.53725118798</x:v>
      </x:c>
      <x:c r="C828" s="6">
        <x:v>41.299696</x:v>
      </x:c>
      <x:c r="D828" s="14" t="s">
        <x:v>94</x:v>
      </x:c>
      <x:c r="E828" s="15">
        <x:v>45155.3542554595</x:v>
      </x:c>
      <x:c r="F828" t="s">
        <x:v>99</x:v>
      </x:c>
      <x:c r="G828" s="6">
        <x:v>526.3562807202404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21.091999999999995</x:v>
      </x:c>
      <x:c r="S828" s="8">
        <x:v>10478.783835840943</x:v>
      </x:c>
      <x:c r="T828" s="12">
        <x:v>52012.01228076044</x:v>
      </x:c>
      <x:c r="U828" s="12">
        <x:v>3.666666666666667</x:v>
      </x:c>
      <x:c r="V828" s="12">
        <x:v>2500</x:v>
      </x:c>
      <x:c r="W828" s="12">
        <x:f>NA()</x:f>
      </x:c>
    </x:row>
    <x:row r="829">
      <x:c r="A829">
        <x:v>154977</x:v>
      </x:c>
      <x:c r="B829" s="1">
        <x:v>45156.53728639373</x:v>
      </x:c>
      <x:c r="C829" s="6">
        <x:v>41.35039227666667</x:v>
      </x:c>
      <x:c r="D829" s="14" t="s">
        <x:v>94</x:v>
      </x:c>
      <x:c r="E829" s="15">
        <x:v>45155.3542554595</x:v>
      </x:c>
      <x:c r="F829" t="s">
        <x:v>99</x:v>
      </x:c>
      <x:c r="G829" s="6">
        <x:v>525.6080000686298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21.098999999999997</x:v>
      </x:c>
      <x:c r="S829" s="8">
        <x:v>10477.903405423747</x:v>
      </x:c>
      <x:c r="T829" s="12">
        <x:v>52018.58847602434</x:v>
      </x:c>
      <x:c r="U829" s="12">
        <x:v>3.666666666666667</x:v>
      </x:c>
      <x:c r="V829" s="12">
        <x:v>2500</x:v>
      </x:c>
      <x:c r="W829" s="12">
        <x:f>NA()</x:f>
      </x:c>
    </x:row>
    <x:row r="830">
      <x:c r="A830">
        <x:v>154989</x:v>
      </x:c>
      <x:c r="B830" s="1">
        <x:v>45156.537320971045</x:v>
      </x:c>
      <x:c r="C830" s="6">
        <x:v>41.40018361</x:v>
      </x:c>
      <x:c r="D830" s="14" t="s">
        <x:v>94</x:v>
      </x:c>
      <x:c r="E830" s="15">
        <x:v>45155.3542554595</x:v>
      </x:c>
      <x:c r="F830" t="s">
        <x:v>99</x:v>
      </x:c>
      <x:c r="G830" s="6">
        <x:v>526.1219110221344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21.103999999999996</x:v>
      </x:c>
      <x:c r="S830" s="8">
        <x:v>10463.382404921158</x:v>
      </x:c>
      <x:c r="T830" s="12">
        <x:v>52026.215704289294</x:v>
      </x:c>
      <x:c r="U830" s="12">
        <x:v>3.666666666666667</x:v>
      </x:c>
      <x:c r="V830" s="12">
        <x:v>2500</x:v>
      </x:c>
      <x:c r="W830" s="12">
        <x:f>NA()</x:f>
      </x:c>
    </x:row>
    <x:row r="831">
      <x:c r="A831">
        <x:v>155001</x:v>
      </x:c>
      <x:c r="B831" s="1">
        <x:v>45156.537355521476</x:v>
      </x:c>
      <x:c r="C831" s="6">
        <x:v>41.449936225</x:v>
      </x:c>
      <x:c r="D831" s="14" t="s">
        <x:v>94</x:v>
      </x:c>
      <x:c r="E831" s="15">
        <x:v>45155.3542554595</x:v>
      </x:c>
      <x:c r="F831" t="s">
        <x:v>99</x:v>
      </x:c>
      <x:c r="G831" s="6">
        <x:v>531.1744833438943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21.020999999999997</x:v>
      </x:c>
      <x:c r="S831" s="8">
        <x:v>10460.201257929575</x:v>
      </x:c>
      <x:c r="T831" s="12">
        <x:v>52028.40882454704</x:v>
      </x:c>
      <x:c r="U831" s="12">
        <x:v>3.666666666666667</x:v>
      </x:c>
      <x:c r="V831" s="12">
        <x:v>2500</x:v>
      </x:c>
      <x:c r="W831" s="12">
        <x:f>NA()</x:f>
      </x:c>
    </x:row>
    <x:row r="832">
      <x:c r="A832">
        <x:v>155013</x:v>
      </x:c>
      <x:c r="B832" s="1">
        <x:v>45156.537390606165</x:v>
      </x:c>
      <x:c r="C832" s="6">
        <x:v>41.500458183333336</x:v>
      </x:c>
      <x:c r="D832" s="14" t="s">
        <x:v>94</x:v>
      </x:c>
      <x:c r="E832" s="15">
        <x:v>45155.3542554595</x:v>
      </x:c>
      <x:c r="F832" t="s">
        <x:v>99</x:v>
      </x:c>
      <x:c r="G832" s="6">
        <x:v>530.8876930819591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21.016</x:v>
      </x:c>
      <x:c r="S832" s="8">
        <x:v>10452.089020487918</x:v>
      </x:c>
      <x:c r="T832" s="12">
        <x:v>52030.601350125</x:v>
      </x:c>
      <x:c r="U832" s="12">
        <x:v>3.666666666666667</x:v>
      </x:c>
      <x:c r="V832" s="12">
        <x:v>2500</x:v>
      </x:c>
      <x:c r="W832" s="12">
        <x:f>NA()</x:f>
      </x:c>
    </x:row>
    <x:row r="833">
      <x:c r="A833">
        <x:v>155025</x:v>
      </x:c>
      <x:c r="B833" s="1">
        <x:v>45156.537425159804</x:v>
      </x:c>
      <x:c r="C833" s="6">
        <x:v>41.55021541666667</x:v>
      </x:c>
      <x:c r="D833" s="14" t="s">
        <x:v>94</x:v>
      </x:c>
      <x:c r="E833" s="15">
        <x:v>45155.3542554595</x:v>
      </x:c>
      <x:c r="F833" t="s">
        <x:v>99</x:v>
      </x:c>
      <x:c r="G833" s="6">
        <x:v>527.3382735510488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21.078999999999997</x:v>
      </x:c>
      <x:c r="S833" s="8">
        <x:v>10447.56085725418</x:v>
      </x:c>
      <x:c r="T833" s="12">
        <x:v>52018.70527594329</x:v>
      </x:c>
      <x:c r="U833" s="12">
        <x:v>3.666666666666667</x:v>
      </x:c>
      <x:c r="V833" s="12">
        <x:v>2500</x:v>
      </x:c>
      <x:c r="W833" s="12">
        <x:f>NA()</x:f>
      </x:c>
    </x:row>
    <x:row r="834">
      <x:c r="A834">
        <x:v>155037</x:v>
      </x:c>
      <x:c r="B834" s="1">
        <x:v>45156.537459672916</x:v>
      </x:c>
      <x:c r="C834" s="6">
        <x:v>41.599914305</x:v>
      </x:c>
      <x:c r="D834" s="14" t="s">
        <x:v>94</x:v>
      </x:c>
      <x:c r="E834" s="15">
        <x:v>45155.3542554595</x:v>
      </x:c>
      <x:c r="F834" t="s">
        <x:v>99</x:v>
      </x:c>
      <x:c r="G834" s="6">
        <x:v>530.9472202268129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21.012999999999998</x:v>
      </x:c>
      <x:c r="S834" s="8">
        <x:v>10443.335852924673</x:v>
      </x:c>
      <x:c r="T834" s="12">
        <x:v>52029.0091829418</x:v>
      </x:c>
      <x:c r="U834" s="12">
        <x:v>3.666666666666667</x:v>
      </x:c>
      <x:c r="V834" s="12">
        <x:v>2500</x:v>
      </x:c>
      <x:c r="W834" s="12">
        <x:f>NA()</x:f>
      </x:c>
    </x:row>
    <x:row r="835">
      <x:c r="A835">
        <x:v>155044</x:v>
      </x:c>
      <x:c r="B835" s="1">
        <x:v>45156.537494777556</x:v>
      </x:c>
      <x:c r="C835" s="6">
        <x:v>41.650464973333335</x:v>
      </x:c>
      <x:c r="D835" s="14" t="s">
        <x:v>94</x:v>
      </x:c>
      <x:c r="E835" s="15">
        <x:v>45155.3542554595</x:v>
      </x:c>
      <x:c r="F835" t="s">
        <x:v>99</x:v>
      </x:c>
      <x:c r="G835" s="6">
        <x:v>531.7614142165592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21.006999999999998</x:v>
      </x:c>
      <x:c r="S835" s="8">
        <x:v>10449.809886436778</x:v>
      </x:c>
      <x:c r="T835" s="12">
        <x:v>52020.37689782341</x:v>
      </x:c>
      <x:c r="U835" s="12">
        <x:v>3.666666666666667</x:v>
      </x:c>
      <x:c r="V835" s="12">
        <x:v>2500</x:v>
      </x:c>
      <x:c r="W835" s="12">
        <x:f>NA()</x:f>
      </x:c>
    </x:row>
    <x:row r="836">
      <x:c r="A836">
        <x:v>155061</x:v>
      </x:c>
      <x:c r="B836" s="1">
        <x:v>45156.537529316905</x:v>
      </x:c>
      <x:c r="C836" s="6">
        <x:v>41.70020164833333</x:v>
      </x:c>
      <x:c r="D836" s="14" t="s">
        <x:v>94</x:v>
      </x:c>
      <x:c r="E836" s="15">
        <x:v>45155.3542554595</x:v>
      </x:c>
      <x:c r="F836" t="s">
        <x:v>99</x:v>
      </x:c>
      <x:c r="G836" s="6">
        <x:v>533.6394250545525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20.972999999999995</x:v>
      </x:c>
      <x:c r="S836" s="8">
        <x:v>10450.725949089841</x:v>
      </x:c>
      <x:c r="T836" s="12">
        <x:v>52023.84052120482</x:v>
      </x:c>
      <x:c r="U836" s="12">
        <x:v>3.666666666666667</x:v>
      </x:c>
      <x:c r="V836" s="12">
        <x:v>2500</x:v>
      </x:c>
      <x:c r="W836" s="12">
        <x:f>NA()</x:f>
      </x:c>
    </x:row>
    <x:row r="837">
      <x:c r="A837">
        <x:v>155072</x:v>
      </x:c>
      <x:c r="B837" s="1">
        <x:v>45156.53756382546</x:v>
      </x:c>
      <x:c r="C837" s="6">
        <x:v>41.74989396833333</x:v>
      </x:c>
      <x:c r="D837" s="14" t="s">
        <x:v>94</x:v>
      </x:c>
      <x:c r="E837" s="15">
        <x:v>45155.3542554595</x:v>
      </x:c>
      <x:c r="F837" t="s">
        <x:v>99</x:v>
      </x:c>
      <x:c r="G837" s="6">
        <x:v>530.889921112358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21.011999999999997</x:v>
      </x:c>
      <x:c r="S837" s="8">
        <x:v>10447.191166075429</x:v>
      </x:c>
      <x:c r="T837" s="12">
        <x:v>52020.74892856713</x:v>
      </x:c>
      <x:c r="U837" s="12">
        <x:v>3.666666666666667</x:v>
      </x:c>
      <x:c r="V837" s="12">
        <x:v>2500</x:v>
      </x:c>
      <x:c r="W837" s="12">
        <x:f>NA()</x:f>
      </x:c>
    </x:row>
    <x:row r="838">
      <x:c r="A838">
        <x:v>155085</x:v>
      </x:c>
      <x:c r="B838" s="1">
        <x:v>45156.53759894482</x:v>
      </x:c>
      <x:c r="C838" s="6">
        <x:v>41.800465841666664</x:v>
      </x:c>
      <x:c r="D838" s="14" t="s">
        <x:v>94</x:v>
      </x:c>
      <x:c r="E838" s="15">
        <x:v>45155.3542554595</x:v>
      </x:c>
      <x:c r="F838" t="s">
        <x:v>99</x:v>
      </x:c>
      <x:c r="G838" s="6">
        <x:v>532.4056419456673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20.995999999999995</x:v>
      </x:c>
      <x:c r="S838" s="8">
        <x:v>10438.143562383551</x:v>
      </x:c>
      <x:c r="T838" s="12">
        <x:v>52011.28504733383</x:v>
      </x:c>
      <x:c r="U838" s="12">
        <x:v>3.666666666666667</x:v>
      </x:c>
      <x:c r="V838" s="12">
        <x:v>2500</x:v>
      </x:c>
      <x:c r="W838" s="12">
        <x:f>NA()</x:f>
      </x:c>
    </x:row>
    <x:row r="839">
      <x:c r="A839">
        <x:v>155097</x:v>
      </x:c>
      <x:c r="B839" s="1">
        <x:v>45156.53763349958</x:v>
      </x:c>
      <x:c r="C839" s="6">
        <x:v>41.85022470166667</x:v>
      </x:c>
      <x:c r="D839" s="14" t="s">
        <x:v>94</x:v>
      </x:c>
      <x:c r="E839" s="15">
        <x:v>45155.3542554595</x:v>
      </x:c>
      <x:c r="F839" t="s">
        <x:v>99</x:v>
      </x:c>
      <x:c r="G839" s="6">
        <x:v>530.7135835054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21.016999999999996</x:v>
      </x:c>
      <x:c r="S839" s="8">
        <x:v>10420.475600585994</x:v>
      </x:c>
      <x:c r="T839" s="12">
        <x:v>52022.368544466975</x:v>
      </x:c>
      <x:c r="U839" s="12">
        <x:v>3.666666666666667</x:v>
      </x:c>
      <x:c r="V839" s="12">
        <x:v>2500</x:v>
      </x:c>
      <x:c r="W839" s="12">
        <x:f>NA()</x:f>
      </x:c>
    </x:row>
    <x:row r="840">
      <x:c r="A840">
        <x:v>155109</x:v>
      </x:c>
      <x:c r="B840" s="1">
        <x:v>45156.537668049714</x:v>
      </x:c>
      <x:c r="C840" s="6">
        <x:v>41.89997688333333</x:v>
      </x:c>
      <x:c r="D840" s="14" t="s">
        <x:v>94</x:v>
      </x:c>
      <x:c r="E840" s="15">
        <x:v>45155.3542554595</x:v>
      </x:c>
      <x:c r="F840" t="s">
        <x:v>99</x:v>
      </x:c>
      <x:c r="G840" s="6">
        <x:v>532.4115377337777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20.985999999999997</x:v>
      </x:c>
      <x:c r="S840" s="8">
        <x:v>10421.063089046502</x:v>
      </x:c>
      <x:c r="T840" s="12">
        <x:v>52011.619770725105</x:v>
      </x:c>
      <x:c r="U840" s="12">
        <x:v>3.666666666666667</x:v>
      </x:c>
      <x:c r="V840" s="12">
        <x:v>2500</x:v>
      </x:c>
      <x:c r="W840" s="12">
        <x:f>NA()</x:f>
      </x:c>
    </x:row>
    <x:row r="841">
      <x:c r="A841">
        <x:v>155121</x:v>
      </x:c>
      <x:c r="B841" s="1">
        <x:v>45156.537702640475</x:v>
      </x:c>
      <x:c r="C841" s="6">
        <x:v>41.949787575</x:v>
      </x:c>
      <x:c r="D841" s="14" t="s">
        <x:v>94</x:v>
      </x:c>
      <x:c r="E841" s="15">
        <x:v>45155.3542554595</x:v>
      </x:c>
      <x:c r="F841" t="s">
        <x:v>99</x:v>
      </x:c>
      <x:c r="G841" s="6">
        <x:v>527.9768900688684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21.065999999999995</x:v>
      </x:c>
      <x:c r="S841" s="8">
        <x:v>10420.381803497121</x:v>
      </x:c>
      <x:c r="T841" s="12">
        <x:v>52018.584100456654</x:v>
      </x:c>
      <x:c r="U841" s="12">
        <x:v>3.666666666666667</x:v>
      </x:c>
      <x:c r="V841" s="12">
        <x:v>2500</x:v>
      </x:c>
      <x:c r="W841" s="12">
        <x:f>NA()</x:f>
      </x:c>
    </x:row>
    <x:row r="842">
      <x:c r="A842">
        <x:v>155133</x:v>
      </x:c>
      <x:c r="B842" s="1">
        <x:v>45156.53773772536</x:v>
      </x:c>
      <x:c r="C842" s="6">
        <x:v>42.00030982</x:v>
      </x:c>
      <x:c r="D842" s="14" t="s">
        <x:v>94</x:v>
      </x:c>
      <x:c r="E842" s="15">
        <x:v>45155.3542554595</x:v>
      </x:c>
      <x:c r="F842" t="s">
        <x:v>99</x:v>
      </x:c>
      <x:c r="G842" s="6">
        <x:v>530.710343611273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21.022999999999996</x:v>
      </x:c>
      <x:c r="S842" s="8">
        <x:v>10423.916725765415</x:v>
      </x:c>
      <x:c r="T842" s="12">
        <x:v>52014.429216002405</x:v>
      </x:c>
      <x:c r="U842" s="12">
        <x:v>3.666666666666667</x:v>
      </x:c>
      <x:c r="V842" s="12">
        <x:v>2500</x:v>
      </x:c>
      <x:c r="W842" s="12">
        <x:f>NA()</x:f>
      </x:c>
    </x:row>
    <x:row r="843">
      <x:c r="A843">
        <x:v>155145</x:v>
      </x:c>
      <x:c r="B843" s="1">
        <x:v>45156.53777232279</x:v>
      </x:c>
      <x:c r="C843" s="6">
        <x:v>42.05013011333333</x:v>
      </x:c>
      <x:c r="D843" s="14" t="s">
        <x:v>94</x:v>
      </x:c>
      <x:c r="E843" s="15">
        <x:v>45155.3542554595</x:v>
      </x:c>
      <x:c r="F843" t="s">
        <x:v>99</x:v>
      </x:c>
      <x:c r="G843" s="6">
        <x:v>533.2931182872841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20.968999999999998</x:v>
      </x:c>
      <x:c r="S843" s="8">
        <x:v>10412.887932420224</x:v>
      </x:c>
      <x:c r="T843" s="12">
        <x:v>52008.47253129849</x:v>
      </x:c>
      <x:c r="U843" s="12">
        <x:v>3.666666666666667</x:v>
      </x:c>
      <x:c r="V843" s="12">
        <x:v>2500</x:v>
      </x:c>
      <x:c r="W843" s="12">
        <x:f>NA()</x:f>
      </x:c>
    </x:row>
    <x:row r="844">
      <x:c r="A844">
        <x:v>155157</x:v>
      </x:c>
      <x:c r="B844" s="1">
        <x:v>45156.53780687357</x:v>
      </x:c>
      <x:c r="C844" s="6">
        <x:v>42.099883245</x:v>
      </x:c>
      <x:c r="D844" s="14" t="s">
        <x:v>94</x:v>
      </x:c>
      <x:c r="E844" s="15">
        <x:v>45155.3542554595</x:v>
      </x:c>
      <x:c r="F844" t="s">
        <x:v>99</x:v>
      </x:c>
      <x:c r="G844" s="6">
        <x:v>532.2356923932336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20.988999999999997</x:v>
      </x:c>
      <x:c r="S844" s="8">
        <x:v>10407.21923435162</x:v>
      </x:c>
      <x:c r="T844" s="12">
        <x:v>52038.10014894875</x:v>
      </x:c>
      <x:c r="U844" s="12">
        <x:v>3.666666666666667</x:v>
      </x:c>
      <x:c r="V844" s="12">
        <x:v>2500</x:v>
      </x:c>
      <x:c r="W844" s="12">
        <x:f>NA()</x:f>
      </x:c>
    </x:row>
    <x:row r="845">
      <x:c r="A845">
        <x:v>155169</x:v>
      </x:c>
      <x:c r="B845" s="1">
        <x:v>45156.53784201242</x:v>
      </x:c>
      <x:c r="C845" s="6">
        <x:v>42.150483183333336</x:v>
      </x:c>
      <x:c r="D845" s="14" t="s">
        <x:v>94</x:v>
      </x:c>
      <x:c r="E845" s="15">
        <x:v>45155.3542554595</x:v>
      </x:c>
      <x:c r="F845" t="s">
        <x:v>99</x:v>
      </x:c>
      <x:c r="G845" s="6">
        <x:v>531.2383179465717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21.009999999999998</x:v>
      </x:c>
      <x:c r="S845" s="8">
        <x:v>10411.423574991511</x:v>
      </x:c>
      <x:c r="T845" s="12">
        <x:v>52011.58404386347</x:v>
      </x:c>
      <x:c r="U845" s="12">
        <x:v>3.666666666666667</x:v>
      </x:c>
      <x:c r="V845" s="12">
        <x:v>2500</x:v>
      </x:c>
      <x:c r="W845" s="12">
        <x:f>NA()</x:f>
      </x:c>
    </x:row>
    <x:row r="846">
      <x:c r="A846">
        <x:v>155181</x:v>
      </x:c>
      <x:c r="B846" s="1">
        <x:v>45156.53787657065</x:v>
      </x:c>
      <x:c r="C846" s="6">
        <x:v>42.200247026666666</x:v>
      </x:c>
      <x:c r="D846" s="14" t="s">
        <x:v>94</x:v>
      </x:c>
      <x:c r="E846" s="15">
        <x:v>45155.3542554595</x:v>
      </x:c>
      <x:c r="F846" t="s">
        <x:v>99</x:v>
      </x:c>
      <x:c r="G846" s="6">
        <x:v>533.9359496068176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20.963999999999995</x:v>
      </x:c>
      <x:c r="S846" s="8">
        <x:v>10410.224077887675</x:v>
      </x:c>
      <x:c r="T846" s="12">
        <x:v>52005.5611873564</x:v>
      </x:c>
      <x:c r="U846" s="12">
        <x:v>3.666666666666667</x:v>
      </x:c>
      <x:c r="V846" s="12">
        <x:v>2500</x:v>
      </x:c>
      <x:c r="W846" s="12">
        <x:f>NA()</x:f>
      </x:c>
    </x:row>
    <x:row r="847">
      <x:c r="A847">
        <x:v>155193</x:v>
      </x:c>
      <x:c r="B847" s="1">
        <x:v>45156.53791122488</x:v>
      </x:c>
      <x:c r="C847" s="6">
        <x:v>42.25014912166667</x:v>
      </x:c>
      <x:c r="D847" s="14" t="s">
        <x:v>94</x:v>
      </x:c>
      <x:c r="E847" s="15">
        <x:v>45155.3542554595</x:v>
      </x:c>
      <x:c r="F847" t="s">
        <x:v>99</x:v>
      </x:c>
      <x:c r="G847" s="6">
        <x:v>532.8820634545532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20.975999999999996</x:v>
      </x:c>
      <x:c r="S847" s="8">
        <x:v>10395.619505814288</x:v>
      </x:c>
      <x:c r="T847" s="12">
        <x:v>52009.09799789706</x:v>
      </x:c>
      <x:c r="U847" s="12">
        <x:v>3.666666666666667</x:v>
      </x:c>
      <x:c r="V847" s="12">
        <x:v>2500</x:v>
      </x:c>
      <x:c r="W847" s="12">
        <x:f>NA()</x:f>
      </x:c>
    </x:row>
    <x:row r="848">
      <x:c r="A848">
        <x:v>155205</x:v>
      </x:c>
      <x:c r="B848" s="1">
        <x:v>45156.53794574961</x:v>
      </x:c>
      <x:c r="C848" s="6">
        <x:v>42.299864745</x:v>
      </x:c>
      <x:c r="D848" s="14" t="s">
        <x:v>94</x:v>
      </x:c>
      <x:c r="E848" s="15">
        <x:v>45155.3542554595</x:v>
      </x:c>
      <x:c r="F848" t="s">
        <x:v>99</x:v>
      </x:c>
      <x:c r="G848" s="6">
        <x:v>534.701382706291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20.950999999999997</x:v>
      </x:c>
      <x:c r="S848" s="8">
        <x:v>10399.37633106216</x:v>
      </x:c>
      <x:c r="T848" s="12">
        <x:v>52048.15952778931</x:v>
      </x:c>
      <x:c r="U848" s="12">
        <x:v>3.666666666666667</x:v>
      </x:c>
      <x:c r="V848" s="12">
        <x:v>2500</x:v>
      </x:c>
      <x:c r="W848" s="12">
        <x:f>NA()</x:f>
      </x:c>
    </x:row>
    <x:row r="849">
      <x:c r="A849">
        <x:v>155217</x:v>
      </x:c>
      <x:c r="B849" s="1">
        <x:v>45156.53798038825</x:v>
      </x:c>
      <x:c r="C849" s="6">
        <x:v>42.349744375</x:v>
      </x:c>
      <x:c r="D849" s="14" t="s">
        <x:v>94</x:v>
      </x:c>
      <x:c r="E849" s="15">
        <x:v>45155.3542554595</x:v>
      </x:c>
      <x:c r="F849" t="s">
        <x:v>99</x:v>
      </x:c>
      <x:c r="G849" s="6">
        <x:v>532.7586123658591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20.987999999999996</x:v>
      </x:c>
      <x:c r="S849" s="8">
        <x:v>10392.146230894756</x:v>
      </x:c>
      <x:c r="T849" s="12">
        <x:v>52032.736577473195</x:v>
      </x:c>
      <x:c r="U849" s="12">
        <x:v>3.666666666666667</x:v>
      </x:c>
      <x:c r="V849" s="12">
        <x:v>2500</x:v>
      </x:c>
      <x:c r="W849" s="12">
        <x:f>NA()</x:f>
      </x:c>
    </x:row>
    <x:row r="850">
      <x:c r="A850">
        <x:v>155229</x:v>
      </x:c>
      <x:c r="B850" s="1">
        <x:v>45156.53801550918</x:v>
      </x:c>
      <x:c r="C850" s="6">
        <x:v>42.400318508333335</x:v>
      </x:c>
      <x:c r="D850" s="14" t="s">
        <x:v>94</x:v>
      </x:c>
      <x:c r="E850" s="15">
        <x:v>45155.3542554595</x:v>
      </x:c>
      <x:c r="F850" t="s">
        <x:v>99</x:v>
      </x:c>
      <x:c r="G850" s="6">
        <x:v>537.5957075836534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20.905999999999995</x:v>
      </x:c>
      <x:c r="S850" s="8">
        <x:v>10388.070320678287</x:v>
      </x:c>
      <x:c r="T850" s="12">
        <x:v>52010.4829588372</x:v>
      </x:c>
      <x:c r="U850" s="12">
        <x:v>3.666666666666667</x:v>
      </x:c>
      <x:c r="V850" s="12">
        <x:v>2500</x:v>
      </x:c>
      <x:c r="W850" s="12">
        <x:f>NA()</x:f>
      </x:c>
    </x:row>
    <x:row r="851">
      <x:c r="A851">
        <x:v>155241</x:v>
      </x:c>
      <x:c r="B851" s="1">
        <x:v>45156.53805008619</x:v>
      </x:c>
      <x:c r="C851" s="6">
        <x:v>42.45010940833333</x:v>
      </x:c>
      <x:c r="D851" s="14" t="s">
        <x:v>94</x:v>
      </x:c>
      <x:c r="E851" s="15">
        <x:v>45155.3542554595</x:v>
      </x:c>
      <x:c r="F851" t="s">
        <x:v>99</x:v>
      </x:c>
      <x:c r="G851" s="6">
        <x:v>536.1703322623744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20.935999999999996</x:v>
      </x:c>
      <x:c r="S851" s="8">
        <x:v>10387.774418727733</x:v>
      </x:c>
      <x:c r="T851" s="12">
        <x:v>52007.36421343419</x:v>
      </x:c>
      <x:c r="U851" s="12">
        <x:v>3.666666666666667</x:v>
      </x:c>
      <x:c r="V851" s="12">
        <x:v>2500</x:v>
      </x:c>
      <x:c r="W851" s="12">
        <x:f>NA()</x:f>
      </x:c>
    </x:row>
    <x:row r="852">
      <x:c r="A852">
        <x:v>155253</x:v>
      </x:c>
      <x:c r="B852" s="1">
        <x:v>45156.538084662316</x:v>
      </x:c>
      <x:c r="C852" s="6">
        <x:v>42.49989903666667</x:v>
      </x:c>
      <x:c r="D852" s="14" t="s">
        <x:v>94</x:v>
      </x:c>
      <x:c r="E852" s="15">
        <x:v>45155.3542554595</x:v>
      </x:c>
      <x:c r="F852" t="s">
        <x:v>99</x:v>
      </x:c>
      <x:c r="G852" s="6">
        <x:v>538.841645115881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20.886999999999997</x:v>
      </x:c>
      <x:c r="S852" s="8">
        <x:v>10382.101161187364</x:v>
      </x:c>
      <x:c r="T852" s="12">
        <x:v>52017.094720121764</x:v>
      </x:c>
      <x:c r="U852" s="12">
        <x:v>3.666666666666667</x:v>
      </x:c>
      <x:c r="V852" s="12">
        <x:v>2500</x:v>
      </x:c>
      <x:c r="W852" s="12">
        <x:f>NA()</x:f>
      </x:c>
    </x:row>
    <x:row r="853">
      <x:c r="A853">
        <x:v>155265</x:v>
      </x:c>
      <x:c r="B853" s="1">
        <x:v>45156.538119351506</x:v>
      </x:c>
      <x:c r="C853" s="6">
        <x:v>42.54985147666667</x:v>
      </x:c>
      <x:c r="D853" s="14" t="s">
        <x:v>94</x:v>
      </x:c>
      <x:c r="E853" s="15">
        <x:v>45155.3542554595</x:v>
      </x:c>
      <x:c r="F853" t="s">
        <x:v>99</x:v>
      </x:c>
      <x:c r="G853" s="6">
        <x:v>533.817048784844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20.967999999999996</x:v>
      </x:c>
      <x:c r="S853" s="8">
        <x:v>10380.856182751691</x:v>
      </x:c>
      <x:c r="T853" s="12">
        <x:v>52027.459477748904</x:v>
      </x:c>
      <x:c r="U853" s="12">
        <x:v>3.666666666666667</x:v>
      </x:c>
      <x:c r="V853" s="12">
        <x:v>2500</x:v>
      </x:c>
      <x:c r="W853" s="12">
        <x:f>NA()</x:f>
      </x:c>
    </x:row>
    <x:row r="854">
      <x:c r="A854">
        <x:v>155277</x:v>
      </x:c>
      <x:c r="B854" s="1">
        <x:v>45156.53815396458</x:v>
      </x:c>
      <x:c r="C854" s="6">
        <x:v>42.599694301666666</x:v>
      </x:c>
      <x:c r="D854" s="14" t="s">
        <x:v>94</x:v>
      </x:c>
      <x:c r="E854" s="15">
        <x:v>45155.3542554595</x:v>
      </x:c>
      <x:c r="F854" t="s">
        <x:v>99</x:v>
      </x:c>
      <x:c r="G854" s="6">
        <x:v>536.4729352810616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20.920999999999996</x:v>
      </x:c>
      <x:c r="S854" s="8">
        <x:v>10382.039050158019</x:v>
      </x:c>
      <x:c r="T854" s="12">
        <x:v>52035.282114781214</x:v>
      </x:c>
      <x:c r="U854" s="12">
        <x:v>3.666666666666667</x:v>
      </x:c>
      <x:c r="V854" s="12">
        <x:v>2500</x:v>
      </x:c>
      <x:c r="W854" s="12">
        <x:f>NA()</x:f>
      </x:c>
    </x:row>
    <x:row r="855">
      <x:c r="A855">
        <x:v>155290</x:v>
      </x:c>
      <x:c r="B855" s="1">
        <x:v>45156.538189051185</x:v>
      </x:c>
      <x:c r="C855" s="6">
        <x:v>42.65021900666667</x:v>
      </x:c>
      <x:c r="D855" s="14" t="s">
        <x:v>94</x:v>
      </x:c>
      <x:c r="E855" s="15">
        <x:v>45155.3542554595</x:v>
      </x:c>
      <x:c r="F855" t="s">
        <x:v>99</x:v>
      </x:c>
      <x:c r="G855" s="6">
        <x:v>536.8252513687743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20.918999999999997</x:v>
      </x:c>
      <x:c r="S855" s="8">
        <x:v>10373.256614020556</x:v>
      </x:c>
      <x:c r="T855" s="12">
        <x:v>52036.6671137848</x:v>
      </x:c>
      <x:c r="U855" s="12">
        <x:v>3.666666666666667</x:v>
      </x:c>
      <x:c r="V855" s="12">
        <x:v>2500</x:v>
      </x:c>
      <x:c r="W855" s="12">
        <x:f>NA()</x:f>
      </x:c>
    </x:row>
    <x:row r="856">
      <x:c r="A856">
        <x:v>155296</x:v>
      </x:c>
      <x:c r="B856" s="1">
        <x:v>45156.53822363951</x:v>
      </x:c>
      <x:c r="C856" s="6">
        <x:v>42.70002619833333</x:v>
      </x:c>
      <x:c r="D856" s="14" t="s">
        <x:v>94</x:v>
      </x:c>
      <x:c r="E856" s="15">
        <x:v>45155.3542554595</x:v>
      </x:c>
      <x:c r="F856" t="s">
        <x:v>99</x:v>
      </x:c>
      <x:c r="G856" s="6">
        <x:v>534.8205983318337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20.946999999999996</x:v>
      </x:c>
      <x:c r="S856" s="8">
        <x:v>10368.19431158009</x:v>
      </x:c>
      <x:c r="T856" s="12">
        <x:v>52027.592784361965</x:v>
      </x:c>
      <x:c r="U856" s="12">
        <x:v>3.666666666666667</x:v>
      </x:c>
      <x:c r="V856" s="12">
        <x:v>2500</x:v>
      </x:c>
      <x:c r="W856" s="12">
        <x:f>NA()</x:f>
      </x:c>
    </x:row>
    <x:row r="857">
      <x:c r="A857">
        <x:v>155312</x:v>
      </x:c>
      <x:c r="B857" s="1">
        <x:v>45156.53825816377</x:v>
      </x:c>
      <x:c r="C857" s="6">
        <x:v>42.74974113</x:v>
      </x:c>
      <x:c r="D857" s="14" t="s">
        <x:v>94</x:v>
      </x:c>
      <x:c r="E857" s="15">
        <x:v>45155.3542554595</x:v>
      </x:c>
      <x:c r="F857" t="s">
        <x:v>99</x:v>
      </x:c>
      <x:c r="G857" s="6">
        <x:v>535.4615351375616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20.947999999999997</x:v>
      </x:c>
      <x:c r="S857" s="8">
        <x:v>10370.777545672272</x:v>
      </x:c>
      <x:c r="T857" s="12">
        <x:v>52021.832929973614</x:v>
      </x:c>
      <x:c r="U857" s="12">
        <x:v>3.666666666666667</x:v>
      </x:c>
      <x:c r="V857" s="12">
        <x:v>2500</x:v>
      </x:c>
      <x:c r="W857" s="12">
        <x:f>NA()</x:f>
      </x:c>
    </x:row>
    <x:row r="858">
      <x:c r="A858">
        <x:v>155325</x:v>
      </x:c>
      <x:c r="B858" s="1">
        <x:v>45156.53829340236</x:v>
      </x:c>
      <x:c r="C858" s="6">
        <x:v>42.8004847</x:v>
      </x:c>
      <x:c r="D858" s="14" t="s">
        <x:v>94</x:v>
      </x:c>
      <x:c r="E858" s="15">
        <x:v>45155.3542554595</x:v>
      </x:c>
      <x:c r="F858" t="s">
        <x:v>99</x:v>
      </x:c>
      <x:c r="G858" s="6">
        <x:v>536.3560341249614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20.920999999999996</x:v>
      </x:c>
      <x:c r="S858" s="8">
        <x:v>10358.98257164639</x:v>
      </x:c>
      <x:c r="T858" s="12">
        <x:v>52007.161624876586</x:v>
      </x:c>
      <x:c r="U858" s="12">
        <x:v>3.666666666666667</x:v>
      </x:c>
      <x:c r="V858" s="12">
        <x:v>2500</x:v>
      </x:c>
      <x:c r="W858" s="12">
        <x:f>NA()</x:f>
      </x:c>
    </x:row>
    <x:row r="859">
      <x:c r="A859">
        <x:v>155337</x:v>
      </x:c>
      <x:c r="B859" s="1">
        <x:v>45156.538327951064</x:v>
      </x:c>
      <x:c r="C859" s="6">
        <x:v>42.850234835</x:v>
      </x:c>
      <x:c r="D859" s="14" t="s">
        <x:v>94</x:v>
      </x:c>
      <x:c r="E859" s="15">
        <x:v>45155.3542554595</x:v>
      </x:c>
      <x:c r="F859" t="s">
        <x:v>99</x:v>
      </x:c>
      <x:c r="G859" s="6">
        <x:v>534.875580971062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20.951999999999998</x:v>
      </x:c>
      <x:c r="S859" s="8">
        <x:v>10354.562232361173</x:v>
      </x:c>
      <x:c r="T859" s="12">
        <x:v>52002.34977899605</x:v>
      </x:c>
      <x:c r="U859" s="12">
        <x:v>3.666666666666667</x:v>
      </x:c>
      <x:c r="V859" s="12">
        <x:v>2500</x:v>
      </x:c>
      <x:c r="W859" s="12">
        <x:f>NA()</x:f>
      </x:c>
    </x:row>
    <x:row r="860">
      <x:c r="A860">
        <x:v>155349</x:v>
      </x:c>
      <x:c r="B860" s="1">
        <x:v>45156.53836248548</x:v>
      </x:c>
      <x:c r="C860" s="6">
        <x:v>42.89996438833333</x:v>
      </x:c>
      <x:c r="D860" s="14" t="s">
        <x:v>94</x:v>
      </x:c>
      <x:c r="E860" s="15">
        <x:v>45155.3542554595</x:v>
      </x:c>
      <x:c r="F860" t="s">
        <x:v>99</x:v>
      </x:c>
      <x:c r="G860" s="6">
        <x:v>537.4876560486991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20.894</x:v>
      </x:c>
      <x:c r="S860" s="8">
        <x:v>10360.973865310176</x:v>
      </x:c>
      <x:c r="T860" s="12">
        <x:v>52011.133580642636</x:v>
      </x:c>
      <x:c r="U860" s="12">
        <x:v>3.666666666666667</x:v>
      </x:c>
      <x:c r="V860" s="12">
        <x:v>2500</x:v>
      </x:c>
      <x:c r="W860" s="12">
        <x:f>NA()</x:f>
      </x:c>
    </x:row>
    <x:row r="861">
      <x:c r="A861">
        <x:v>155361</x:v>
      </x:c>
      <x:c r="B861" s="1">
        <x:v>45156.53839705313</x:v>
      </x:c>
      <x:c r="C861" s="6">
        <x:v>42.94974180333333</x:v>
      </x:c>
      <x:c r="D861" s="14" t="s">
        <x:v>94</x:v>
      </x:c>
      <x:c r="E861" s="15">
        <x:v>45155.3542554595</x:v>
      </x:c>
      <x:c r="F861" t="s">
        <x:v>99</x:v>
      </x:c>
      <x:c r="G861" s="6">
        <x:v>535.8211475080427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20.933999999999997</x:v>
      </x:c>
      <x:c r="S861" s="8">
        <x:v>10347.089827585809</x:v>
      </x:c>
      <x:c r="T861" s="12">
        <x:v>52007.87633534083</x:v>
      </x:c>
      <x:c r="U861" s="12">
        <x:v>3.666666666666667</x:v>
      </x:c>
      <x:c r="V861" s="12">
        <x:v>2500</x:v>
      </x:c>
      <x:c r="W861" s="12">
        <x:f>NA()</x:f>
      </x:c>
    </x:row>
    <x:row r="862">
      <x:c r="A862">
        <x:v>155373</x:v>
      </x:c>
      <x:c r="B862" s="1">
        <x:v>45156.53843223496</x:v>
      </x:c>
      <x:c r="C862" s="6">
        <x:v>43.00040363666667</x:v>
      </x:c>
      <x:c r="D862" s="14" t="s">
        <x:v>94</x:v>
      </x:c>
      <x:c r="E862" s="15">
        <x:v>45155.3542554595</x:v>
      </x:c>
      <x:c r="F862" t="s">
        <x:v>99</x:v>
      </x:c>
      <x:c r="G862" s="6">
        <x:v>535.1704239049337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20.946999999999996</x:v>
      </x:c>
      <x:c r="S862" s="8">
        <x:v>10346.129083817163</x:v>
      </x:c>
      <x:c r="T862" s="12">
        <x:v>52023.892818116234</x:v>
      </x:c>
      <x:c r="U862" s="12">
        <x:v>3.666666666666667</x:v>
      </x:c>
      <x:c r="V862" s="12">
        <x:v>2500</x:v>
      </x:c>
      <x:c r="W862" s="12">
        <x:f>NA()</x:f>
      </x:c>
    </x:row>
    <x:row r="863">
      <x:c r="A863">
        <x:v>155385</x:v>
      </x:c>
      <x:c r="B863" s="1">
        <x:v>45156.5384667774</x:v>
      </x:c>
      <x:c r="C863" s="6">
        <x:v>43.05014475666667</x:v>
      </x:c>
      <x:c r="D863" s="14" t="s">
        <x:v>94</x:v>
      </x:c>
      <x:c r="E863" s="15">
        <x:v>45155.3542554595</x:v>
      </x:c>
      <x:c r="F863" t="s">
        <x:v>99</x:v>
      </x:c>
      <x:c r="G863" s="6">
        <x:v>536.8281134168986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20.914999999999996</x:v>
      </x:c>
      <x:c r="S863" s="8">
        <x:v>10341.428875482605</x:v>
      </x:c>
      <x:c r="T863" s="12">
        <x:v>52017.25337863852</x:v>
      </x:c>
      <x:c r="U863" s="12">
        <x:v>3.666666666666667</x:v>
      </x:c>
      <x:c r="V863" s="12">
        <x:v>2500</x:v>
      </x:c>
      <x:c r="W863" s="12">
        <x:f>NA()</x:f>
      </x:c>
    </x:row>
    <x:row r="864">
      <x:c r="A864">
        <x:v>155397</x:v>
      </x:c>
      <x:c r="B864" s="1">
        <x:v>45156.5385013195</x:v>
      </x:c>
      <x:c r="C864" s="6">
        <x:v>43.09988538</x:v>
      </x:c>
      <x:c r="D864" s="14" t="s">
        <x:v>94</x:v>
      </x:c>
      <x:c r="E864" s="15">
        <x:v>45155.3542554595</x:v>
      </x:c>
      <x:c r="F864" t="s">
        <x:v>99</x:v>
      </x:c>
      <x:c r="G864" s="6">
        <x:v>536.4729352810616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20.920999999999996</x:v>
      </x:c>
      <x:c r="S864" s="8">
        <x:v>10328.222437921298</x:v>
      </x:c>
      <x:c r="T864" s="12">
        <x:v>52023.488995392756</x:v>
      </x:c>
      <x:c r="U864" s="12">
        <x:v>3.666666666666667</x:v>
      </x:c>
      <x:c r="V864" s="12">
        <x:v>2500</x:v>
      </x:c>
      <x:c r="W864" s="12">
        <x:f>NA()</x:f>
      </x:c>
    </x:row>
    <x:row r="865">
      <x:c r="A865">
        <x:v>155409</x:v>
      </x:c>
      <x:c r="B865" s="1">
        <x:v>45156.538536465036</x:v>
      </x:c>
      <x:c r="C865" s="6">
        <x:v>43.15049495666667</x:v>
      </x:c>
      <x:c r="D865" s="14" t="s">
        <x:v>94</x:v>
      </x:c>
      <x:c r="E865" s="15">
        <x:v>45155.3542554595</x:v>
      </x:c>
      <x:c r="F865" t="s">
        <x:v>99</x:v>
      </x:c>
      <x:c r="G865" s="6">
        <x:v>539.4996092801009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20.871999999999996</x:v>
      </x:c>
      <x:c r="S865" s="8">
        <x:v>10333.533167961317</x:v>
      </x:c>
      <x:c r="T865" s="12">
        <x:v>52031.15262783651</x:v>
      </x:c>
      <x:c r="U865" s="12">
        <x:v>3.666666666666667</x:v>
      </x:c>
      <x:c r="V865" s="12">
        <x:v>2500</x:v>
      </x:c>
      <x:c r="W865" s="12">
        <x:f>NA()</x:f>
      </x:c>
    </x:row>
    <x:row r="866">
      <x:c r="A866">
        <x:v>155421</x:v>
      </x:c>
      <x:c r="B866" s="1">
        <x:v>45156.538570999925</x:v>
      </x:c>
      <x:c r="C866" s="6">
        <x:v>43.200225195</x:v>
      </x:c>
      <x:c r="D866" s="14" t="s">
        <x:v>94</x:v>
      </x:c>
      <x:c r="E866" s="15">
        <x:v>45155.3542554595</x:v>
      </x:c>
      <x:c r="F866" t="s">
        <x:v>99</x:v>
      </x:c>
      <x:c r="G866" s="6">
        <x:v>538.0675670879484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20.901999999999997</x:v>
      </x:c>
      <x:c r="S866" s="8">
        <x:v>10328.781831653494</x:v>
      </x:c>
      <x:c r="T866" s="12">
        <x:v>52002.48312573635</x:v>
      </x:c>
      <x:c r="U866" s="12">
        <x:v>3.666666666666667</x:v>
      </x:c>
      <x:c r="V866" s="12">
        <x:v>2500</x:v>
      </x:c>
      <x:c r="W866" s="12">
        <x:f>NA()</x:f>
      </x:c>
    </x:row>
    <x:row r="867">
      <x:c r="A867">
        <x:v>155433</x:v>
      </x:c>
      <x:c r="B867" s="1">
        <x:v>45156.53860557666</x:v>
      </x:c>
      <x:c r="C867" s="6">
        <x:v>43.25001569</x:v>
      </x:c>
      <x:c r="D867" s="14" t="s">
        <x:v>94</x:v>
      </x:c>
      <x:c r="E867" s="15">
        <x:v>45155.3542554595</x:v>
      </x:c>
      <x:c r="F867" t="s">
        <x:v>99</x:v>
      </x:c>
      <x:c r="G867" s="6">
        <x:v>538.7320497852066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20.876999999999995</x:v>
      </x:c>
      <x:c r="S867" s="8">
        <x:v>10335.606761347508</x:v>
      </x:c>
      <x:c r="T867" s="12">
        <x:v>52026.69572265101</x:v>
      </x:c>
      <x:c r="U867" s="12">
        <x:v>3.666666666666667</x:v>
      </x:c>
      <x:c r="V867" s="12">
        <x:v>2500</x:v>
      </x:c>
      <x:c r="W867" s="12">
        <x:f>NA()</x:f>
      </x:c>
    </x:row>
    <x:row r="868">
      <x:c r="A868">
        <x:v>155445</x:v>
      </x:c>
      <x:c r="B868" s="1">
        <x:v>45156.53864023172</x:v>
      </x:c>
      <x:c r="C868" s="6">
        <x:v>43.29991897666667</x:v>
      </x:c>
      <x:c r="D868" s="14" t="s">
        <x:v>94</x:v>
      </x:c>
      <x:c r="E868" s="15">
        <x:v>45155.3542554595</x:v>
      </x:c>
      <x:c r="F868" t="s">
        <x:v>99</x:v>
      </x:c>
      <x:c r="G868" s="6">
        <x:v>539.0843167583208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20.876999999999995</x:v>
      </x:c>
      <x:c r="S868" s="8">
        <x:v>10321.461759424554</x:v>
      </x:c>
      <x:c r="T868" s="12">
        <x:v>52018.58633137062</x:v>
      </x:c>
      <x:c r="U868" s="12">
        <x:v>3.666666666666667</x:v>
      </x:c>
      <x:c r="V868" s="12">
        <x:v>2500</x:v>
      </x:c>
      <x:c r="W868" s="12">
        <x:f>NA()</x:f>
      </x:c>
    </x:row>
    <x:row r="869">
      <x:c r="A869">
        <x:v>155457</x:v>
      </x:c>
      <x:c r="B869" s="1">
        <x:v>45156.538674802054</x:v>
      </x:c>
      <x:c r="C869" s="6">
        <x:v>43.349700265</x:v>
      </x:c>
      <x:c r="D869" s="14" t="s">
        <x:v>94</x:v>
      </x:c>
      <x:c r="E869" s="15">
        <x:v>45155.3542554595</x:v>
      </x:c>
      <x:c r="F869" t="s">
        <x:v>99</x:v>
      </x:c>
      <x:c r="G869" s="6">
        <x:v>537.3599535557272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20.907999999999998</x:v>
      </x:c>
      <x:c r="S869" s="8">
        <x:v>10322.41142579261</x:v>
      </x:c>
      <x:c r="T869" s="12">
        <x:v>52021.747242513244</x:v>
      </x:c>
      <x:c r="U869" s="12">
        <x:v>3.666666666666667</x:v>
      </x:c>
      <x:c r="V869" s="12">
        <x:v>2500</x:v>
      </x:c>
      <x:c r="W869" s="12">
        <x:f>NA()</x:f>
      </x:c>
    </x:row>
    <x:row r="870">
      <x:c r="A870">
        <x:v>155469</x:v>
      </x:c>
      <x:c r="B870" s="1">
        <x:v>45156.53870995602</x:v>
      </x:c>
      <x:c r="C870" s="6">
        <x:v>43.40032196833333</x:v>
      </x:c>
      <x:c r="D870" s="14" t="s">
        <x:v>94</x:v>
      </x:c>
      <x:c r="E870" s="15">
        <x:v>45155.3542554595</x:v>
      </x:c>
      <x:c r="F870" t="s">
        <x:v>99</x:v>
      </x:c>
      <x:c r="G870" s="6">
        <x:v>539.6816195466581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20.865</x:v>
      </x:c>
      <x:c r="S870" s="8">
        <x:v>10313.522163754513</x:v>
      </x:c>
      <x:c r="T870" s="12">
        <x:v>51998.130567670145</x:v>
      </x:c>
      <x:c r="U870" s="12">
        <x:v>3.666666666666667</x:v>
      </x:c>
      <x:c r="V870" s="12">
        <x:v>2500</x:v>
      </x:c>
      <x:c r="W870" s="12">
        <x:f>NA()</x:f>
      </x:c>
    </x:row>
    <x:row r="871">
      <x:c r="A871">
        <x:v>155481</x:v>
      </x:c>
      <x:c r="B871" s="1">
        <x:v>45156.53874448935</x:v>
      </x:c>
      <x:c r="C871" s="6">
        <x:v>43.45004996833333</x:v>
      </x:c>
      <x:c r="D871" s="14" t="s">
        <x:v>94</x:v>
      </x:c>
      <x:c r="E871" s="15">
        <x:v>45155.3542554595</x:v>
      </x:c>
      <x:c r="F871" t="s">
        <x:v>99</x:v>
      </x:c>
      <x:c r="G871" s="6">
        <x:v>538.728866049425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20.880999999999997</x:v>
      </x:c>
      <x:c r="S871" s="8">
        <x:v>10309.19508005209</x:v>
      </x:c>
      <x:c r="T871" s="12">
        <x:v>52003.24094036205</x:v>
      </x:c>
      <x:c r="U871" s="12">
        <x:v>3.666666666666667</x:v>
      </x:c>
      <x:c r="V871" s="12">
        <x:v>2500</x:v>
      </x:c>
      <x:c r="W871" s="12">
        <x:f>NA()</x:f>
      </x:c>
    </x:row>
    <x:row r="872">
      <x:c r="A872">
        <x:v>155493</x:v>
      </x:c>
      <x:c r="B872" s="1">
        <x:v>45156.53877907612</x:v>
      </x:c>
      <x:c r="C872" s="6">
        <x:v>43.499854918333334</x:v>
      </x:c>
      <x:c r="D872" s="14" t="s">
        <x:v>94</x:v>
      </x:c>
      <x:c r="E872" s="15">
        <x:v>45155.3542554595</x:v>
      </x:c>
      <x:c r="F872" t="s">
        <x:v>99</x:v>
      </x:c>
      <x:c r="G872" s="6">
        <x:v>543.0326449027726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20.808999999999997</x:v>
      </x:c>
      <x:c r="S872" s="8">
        <x:v>10310.284569347337</x:v>
      </x:c>
      <x:c r="T872" s="12">
        <x:v>52027.495475776755</x:v>
      </x:c>
      <x:c r="U872" s="12">
        <x:v>3.666666666666667</x:v>
      </x:c>
      <x:c r="V872" s="12">
        <x:v>2500</x:v>
      </x:c>
      <x:c r="W872" s="12">
        <x:f>NA()</x:f>
      </x:c>
    </x:row>
    <x:row r="873">
      <x:c r="A873">
        <x:v>155505</x:v>
      </x:c>
      <x:c r="B873" s="1">
        <x:v>45156.538814259045</x:v>
      </x:c>
      <x:c r="C873" s="6">
        <x:v>43.55051832833333</x:v>
      </x:c>
      <x:c r="D873" s="14" t="s">
        <x:v>94</x:v>
      </x:c>
      <x:c r="E873" s="15">
        <x:v>45155.3542554595</x:v>
      </x:c>
      <x:c r="F873" t="s">
        <x:v>99</x:v>
      </x:c>
      <x:c r="G873" s="6">
        <x:v>542.4923623462058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20.817999999999998</x:v>
      </x:c>
      <x:c r="S873" s="8">
        <x:v>10307.179790652877</x:v>
      </x:c>
      <x:c r="T873" s="12">
        <x:v>52000.3474759981</x:v>
      </x:c>
      <x:c r="U873" s="12">
        <x:v>3.666666666666667</x:v>
      </x:c>
      <x:c r="V873" s="12">
        <x:v>2500</x:v>
      </x:c>
      <x:c r="W873" s="12">
        <x:f>NA()</x:f>
      </x:c>
    </x:row>
    <x:row r="874">
      <x:c r="A874">
        <x:v>155517</x:v>
      </x:c>
      <x:c r="B874" s="1">
        <x:v>45156.538848835444</x:v>
      </x:c>
      <x:c r="C874" s="6">
        <x:v>43.600308336666664</x:v>
      </x:c>
      <x:c r="D874" s="14" t="s">
        <x:v>94</x:v>
      </x:c>
      <x:c r="E874" s="15">
        <x:v>45155.3542554595</x:v>
      </x:c>
      <x:c r="F874" t="s">
        <x:v>99</x:v>
      </x:c>
      <x:c r="G874" s="6">
        <x:v>541.8945968178326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20.825999999999997</x:v>
      </x:c>
      <x:c r="S874" s="8">
        <x:v>10298.803079328001</x:v>
      </x:c>
      <x:c r="T874" s="12">
        <x:v>52013.66378021393</x:v>
      </x:c>
      <x:c r="U874" s="12">
        <x:v>3.666666666666667</x:v>
      </x:c>
      <x:c r="V874" s="12">
        <x:v>2500</x:v>
      </x:c>
      <x:c r="W874" s="12">
        <x:f>NA()</x:f>
      </x:c>
    </x:row>
    <x:row r="875">
      <x:c r="A875">
        <x:v>155530</x:v>
      </x:c>
      <x:c r="B875" s="1">
        <x:v>45156.53888343789</x:v>
      </x:c>
      <x:c r="C875" s="6">
        <x:v>43.650135855</x:v>
      </x:c>
      <x:c r="D875" s="14" t="s">
        <x:v>94</x:v>
      </x:c>
      <x:c r="E875" s="15">
        <x:v>45155.3542554595</x:v>
      </x:c>
      <x:c r="F875" t="s">
        <x:v>99</x:v>
      </x:c>
      <x:c r="G875" s="6">
        <x:v>541.5317593214079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20.836</x:v>
      </x:c>
      <x:c r="S875" s="8">
        <x:v>10294.58356787064</x:v>
      </x:c>
      <x:c r="T875" s="12">
        <x:v>52003.71116087476</x:v>
      </x:c>
      <x:c r="U875" s="12">
        <x:v>3.666666666666667</x:v>
      </x:c>
      <x:c r="V875" s="12">
        <x:v>2500</x:v>
      </x:c>
      <x:c r="W875" s="12">
        <x:f>NA()</x:f>
      </x:c>
    </x:row>
    <x:row r="876">
      <x:c r="A876">
        <x:v>155536</x:v>
      </x:c>
      <x:c r="B876" s="1">
        <x:v>45156.53891792995</x:v>
      </x:c>
      <x:c r="C876" s="6">
        <x:v>43.699804435</x:v>
      </x:c>
      <x:c r="D876" s="14" t="s">
        <x:v>94</x:v>
      </x:c>
      <x:c r="E876" s="15">
        <x:v>45155.3542554595</x:v>
      </x:c>
      <x:c r="F876" t="s">
        <x:v>99</x:v>
      </x:c>
      <x:c r="G876" s="6">
        <x:v>543.2693228122123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20.808999999999997</x:v>
      </x:c>
      <x:c r="S876" s="8">
        <x:v>10292.93165527753</x:v>
      </x:c>
      <x:c r="T876" s="12">
        <x:v>52000.7141013902</x:v>
      </x:c>
      <x:c r="U876" s="12">
        <x:v>3.666666666666667</x:v>
      </x:c>
      <x:c r="V876" s="12">
        <x:v>2500</x:v>
      </x:c>
      <x:c r="W876" s="12">
        <x:f>NA()</x:f>
      </x:c>
    </x:row>
    <x:row r="877">
      <x:c r="A877">
        <x:v>155553</x:v>
      </x:c>
      <x:c r="B877" s="1">
        <x:v>45156.53895310949</x:v>
      </x:c>
      <x:c r="C877" s="6">
        <x:v>43.75046296666667</x:v>
      </x:c>
      <x:c r="D877" s="14" t="s">
        <x:v>94</x:v>
      </x:c>
      <x:c r="E877" s="15">
        <x:v>45155.3542554595</x:v>
      </x:c>
      <x:c r="F877" t="s">
        <x:v>99</x:v>
      </x:c>
      <x:c r="G877" s="6">
        <x:v>541.0565644848581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20.839999999999996</x:v>
      </x:c>
      <x:c r="S877" s="8">
        <x:v>10296.433717621065</x:v>
      </x:c>
      <x:c r="T877" s="12">
        <x:v>52001.412805630345</x:v>
      </x:c>
      <x:c r="U877" s="12">
        <x:v>3.666666666666667</x:v>
      </x:c>
      <x:c r="V877" s="12">
        <x:v>2500</x:v>
      </x:c>
      <x:c r="W877" s="12">
        <x:f>NA()</x:f>
      </x:c>
    </x:row>
    <x:row r="878">
      <x:c r="A878">
        <x:v>155565</x:v>
      </x:c>
      <x:c r="B878" s="1">
        <x:v>45156.53898767272</x:v>
      </x:c>
      <x:c r="C878" s="6">
        <x:v>43.800234025</x:v>
      </x:c>
      <x:c r="D878" s="14" t="s">
        <x:v>94</x:v>
      </x:c>
      <x:c r="E878" s="15">
        <x:v>45155.3542554595</x:v>
      </x:c>
      <x:c r="F878" t="s">
        <x:v>99</x:v>
      </x:c>
      <x:c r="G878" s="6">
        <x:v>541.1761856030895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20.837999999999997</x:v>
      </x:c>
      <x:c r="S878" s="8">
        <x:v>10291.578242976693</x:v>
      </x:c>
      <x:c r="T878" s="12">
        <x:v>52005.821668232646</x:v>
      </x:c>
      <x:c r="U878" s="12">
        <x:v>3.666666666666667</x:v>
      </x:c>
      <x:c r="V878" s="12">
        <x:v>2500</x:v>
      </x:c>
      <x:c r="W878" s="12">
        <x:f>NA()</x:f>
      </x:c>
    </x:row>
    <x:row r="879">
      <x:c r="A879">
        <x:v>155577</x:v>
      </x:c>
      <x:c r="B879" s="1">
        <x:v>45156.53902216535</x:v>
      </x:c>
      <x:c r="C879" s="6">
        <x:v>43.84990340833333</x:v>
      </x:c>
      <x:c r="D879" s="14" t="s">
        <x:v>94</x:v>
      </x:c>
      <x:c r="E879" s="15">
        <x:v>45155.3542554595</x:v>
      </x:c>
      <x:c r="F879" t="s">
        <x:v>99</x:v>
      </x:c>
      <x:c r="G879" s="6">
        <x:v>541.1869023717485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20.825999999999997</x:v>
      </x:c>
      <x:c r="S879" s="8">
        <x:v>10287.683585474968</x:v>
      </x:c>
      <x:c r="T879" s="12">
        <x:v>52018.67498848476</x:v>
      </x:c>
      <x:c r="U879" s="12">
        <x:v>3.666666666666667</x:v>
      </x:c>
      <x:c r="V879" s="12">
        <x:v>2500</x:v>
      </x:c>
      <x:c r="W879" s="12">
        <x:f>NA()</x:f>
      </x:c>
    </x:row>
    <x:row r="880">
      <x:c r="A880">
        <x:v>155589</x:v>
      </x:c>
      <x:c r="B880" s="1">
        <x:v>45156.53905676248</x:v>
      </x:c>
      <x:c r="C880" s="6">
        <x:v>43.89972327</x:v>
      </x:c>
      <x:c r="D880" s="14" t="s">
        <x:v>94</x:v>
      </x:c>
      <x:c r="E880" s="15">
        <x:v>45155.3542554595</x:v>
      </x:c>
      <x:c r="F880" t="s">
        <x:v>99</x:v>
      </x:c>
      <x:c r="G880" s="6">
        <x:v>543.0344851941571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20.806999999999995</x:v>
      </x:c>
      <x:c r="S880" s="8">
        <x:v>10280.642935311416</x:v>
      </x:c>
      <x:c r="T880" s="12">
        <x:v>51999.84116321784</x:v>
      </x:c>
      <x:c r="U880" s="12">
        <x:v>3.666666666666667</x:v>
      </x:c>
      <x:c r="V880" s="12">
        <x:v>2500</x:v>
      </x:c>
      <x:c r="W880" s="12">
        <x:f>NA()</x:f>
      </x:c>
    </x:row>
    <x:row r="881">
      <x:c r="A881">
        <x:v>155601</x:v>
      </x:c>
      <x:c r="B881" s="1">
        <x:v>45156.53909194613</x:v>
      </x:c>
      <x:c r="C881" s="6">
        <x:v>43.95038773</x:v>
      </x:c>
      <x:c r="D881" s="14" t="s">
        <x:v>94</x:v>
      </x:c>
      <x:c r="E881" s="15">
        <x:v>45155.3542554595</x:v>
      </x:c>
      <x:c r="F881" t="s">
        <x:v>99</x:v>
      </x:c>
      <x:c r="G881" s="6">
        <x:v>543.5134524873052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20.801</x:v>
      </x:c>
      <x:c r="S881" s="8">
        <x:v>10278.949819977988</x:v>
      </x:c>
      <x:c r="T881" s="12">
        <x:v>52011.359114713654</x:v>
      </x:c>
      <x:c r="U881" s="12">
        <x:v>3.666666666666667</x:v>
      </x:c>
      <x:c r="V881" s="12">
        <x:v>2500</x:v>
      </x:c>
      <x:c r="W881" s="12">
        <x:f>NA()</x:f>
      </x:c>
    </x:row>
    <x:row r="882">
      <x:c r="A882">
        <x:v>155613</x:v>
      </x:c>
      <x:c r="B882" s="1">
        <x:v>45156.53912659779</x:v>
      </x:c>
      <x:c r="C882" s="6">
        <x:v>44.00028611</x:v>
      </x:c>
      <x:c r="D882" s="14" t="s">
        <x:v>94</x:v>
      </x:c>
      <x:c r="E882" s="15">
        <x:v>45155.3542554595</x:v>
      </x:c>
      <x:c r="F882" t="s">
        <x:v>99</x:v>
      </x:c>
      <x:c r="G882" s="6">
        <x:v>541.7765613445536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20.825999999999997</x:v>
      </x:c>
      <x:c r="S882" s="8">
        <x:v>10272.349393124112</x:v>
      </x:c>
      <x:c r="T882" s="12">
        <x:v>52003.332075968305</x:v>
      </x:c>
      <x:c r="U882" s="12">
        <x:v>3.666666666666667</x:v>
      </x:c>
      <x:c r="V882" s="12">
        <x:v>2500</x:v>
      </x:c>
      <x:c r="W882" s="12">
        <x:f>NA()</x:f>
      </x:c>
    </x:row>
    <x:row r="883">
      <x:c r="A883">
        <x:v>155625</x:v>
      </x:c>
      <x:c r="B883" s="1">
        <x:v>45156.53916113947</x:v>
      </x:c>
      <x:c r="C883" s="6">
        <x:v>44.05002614166666</x:v>
      </x:c>
      <x:c r="D883" s="14" t="s">
        <x:v>94</x:v>
      </x:c>
      <x:c r="E883" s="15">
        <x:v>45155.3542554595</x:v>
      </x:c>
      <x:c r="F883" t="s">
        <x:v>99</x:v>
      </x:c>
      <x:c r="G883" s="6">
        <x:v>541.2377574811582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20.834999999999997</x:v>
      </x:c>
      <x:c r="S883" s="8">
        <x:v>10269.904024620339</x:v>
      </x:c>
      <x:c r="T883" s="12">
        <x:v>52004.655941318095</x:v>
      </x:c>
      <x:c r="U883" s="12">
        <x:v>3.666666666666667</x:v>
      </x:c>
      <x:c r="V883" s="12">
        <x:v>2500</x:v>
      </x:c>
      <x:c r="W883" s="12">
        <x:f>NA()</x:f>
      </x:c>
    </x:row>
    <x:row r="884">
      <x:c r="A884">
        <x:v>155637</x:v>
      </x:c>
      <x:c r="B884" s="1">
        <x:v>45156.53919568612</x:v>
      </x:c>
      <x:c r="C884" s="6">
        <x:v>44.09977331</x:v>
      </x:c>
      <x:c r="D884" s="14" t="s">
        <x:v>94</x:v>
      </x:c>
      <x:c r="E884" s="15">
        <x:v>45155.3542554595</x:v>
      </x:c>
      <x:c r="F884" t="s">
        <x:v>99</x:v>
      </x:c>
      <x:c r="G884" s="6">
        <x:v>545.1400532414855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20.773999999999997</x:v>
      </x:c>
      <x:c r="S884" s="8">
        <x:v>10272.143926717425</x:v>
      </x:c>
      <x:c r="T884" s="12">
        <x:v>52000.82073348615</x:v>
      </x:c>
      <x:c r="U884" s="12">
        <x:v>3.666666666666667</x:v>
      </x:c>
      <x:c r="V884" s="12">
        <x:v>2500</x:v>
      </x:c>
      <x:c r="W884" s="12">
        <x:f>NA()</x:f>
      </x:c>
    </x:row>
    <x:row r="885">
      <x:c r="A885">
        <x:v>155649</x:v>
      </x:c>
      <x:c r="B885" s="1">
        <x:v>45156.539230864415</x:v>
      </x:c>
      <x:c r="C885" s="6">
        <x:v>44.15043006</x:v>
      </x:c>
      <x:c r="D885" s="14" t="s">
        <x:v>94</x:v>
      </x:c>
      <x:c r="E885" s="15">
        <x:v>45155.3542554595</x:v>
      </x:c>
      <x:c r="F885" t="s">
        <x:v>99</x:v>
      </x:c>
      <x:c r="G885" s="6">
        <x:v>542.9162073794092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20.806999999999995</x:v>
      </x:c>
      <x:c r="S885" s="8">
        <x:v>10259.43847762951</x:v>
      </x:c>
      <x:c r="T885" s="12">
        <x:v>52010.51624942683</x:v>
      </x:c>
      <x:c r="U885" s="12">
        <x:v>3.666666666666667</x:v>
      </x:c>
      <x:c r="V885" s="12">
        <x:v>2500</x:v>
      </x:c>
      <x:c r="W885" s="12">
        <x:f>NA()</x:f>
      </x:c>
    </x:row>
    <x:row r="886">
      <x:c r="A886">
        <x:v>155661</x:v>
      </x:c>
      <x:c r="B886" s="1">
        <x:v>45156.539265427426</x:v>
      </x:c>
      <x:c r="C886" s="6">
        <x:v>44.20020078666667</x:v>
      </x:c>
      <x:c r="D886" s="14" t="s">
        <x:v>94</x:v>
      </x:c>
      <x:c r="E886" s="15">
        <x:v>45155.3542554595</x:v>
      </x:c>
      <x:c r="F886" t="s">
        <x:v>99</x:v>
      </x:c>
      <x:c r="G886" s="6">
        <x:v>542.4978351503051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20.811999999999998</x:v>
      </x:c>
      <x:c r="S886" s="8">
        <x:v>10257.451569656345</x:v>
      </x:c>
      <x:c r="T886" s="12">
        <x:v>52008.82325903889</x:v>
      </x:c>
      <x:c r="U886" s="12">
        <x:v>3.666666666666667</x:v>
      </x:c>
      <x:c r="V886" s="12">
        <x:v>2500</x:v>
      </x:c>
      <x:c r="W886" s="12">
        <x:f>NA()</x:f>
      </x:c>
    </x:row>
    <x:row r="887">
      <x:c r="A887">
        <x:v>155673</x:v>
      </x:c>
      <x:c r="B887" s="1">
        <x:v>45156.53930006866</x:v>
      </x:c>
      <x:c r="C887" s="6">
        <x:v>44.25008416666667</x:v>
      </x:c>
      <x:c r="D887" s="14" t="s">
        <x:v>94</x:v>
      </x:c>
      <x:c r="E887" s="15">
        <x:v>45155.3542554595</x:v>
      </x:c>
      <x:c r="F887" t="s">
        <x:v>99</x:v>
      </x:c>
      <x:c r="G887" s="6">
        <x:v>545.3875333327751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20.763999999999996</x:v>
      </x:c>
      <x:c r="S887" s="8">
        <x:v>10258.05375226254</x:v>
      </x:c>
      <x:c r="T887" s="12">
        <x:v>52005.767164487144</x:v>
      </x:c>
      <x:c r="U887" s="12">
        <x:v>3.666666666666667</x:v>
      </x:c>
      <x:c r="V887" s="12">
        <x:v>2500</x:v>
      </x:c>
      <x:c r="W887" s="12">
        <x:f>NA()</x:f>
      </x:c>
    </x:row>
    <x:row r="888">
      <x:c r="A888">
        <x:v>155685</x:v>
      </x:c>
      <x:c r="B888" s="1">
        <x:v>45156.53933471389</x:v>
      </x:c>
      <x:c r="C888" s="6">
        <x:v>44.2999733</x:v>
      </x:c>
      <x:c r="D888" s="14" t="s">
        <x:v>94</x:v>
      </x:c>
      <x:c r="E888" s="15">
        <x:v>45155.3542554595</x:v>
      </x:c>
      <x:c r="F888" t="s">
        <x:v>99</x:v>
      </x:c>
      <x:c r="G888" s="6">
        <x:v>542.4978351503051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20.811999999999998</x:v>
      </x:c>
      <x:c r="S888" s="8">
        <x:v>10254.454283472978</x:v>
      </x:c>
      <x:c r="T888" s="12">
        <x:v>52007.62298831603</x:v>
      </x:c>
      <x:c r="U888" s="12">
        <x:v>3.666666666666667</x:v>
      </x:c>
      <x:c r="V888" s="12">
        <x:v>2500</x:v>
      </x:c>
      <x:c r="W888" s="12">
        <x:f>NA()</x:f>
      </x:c>
    </x:row>
    <x:row r="889">
      <x:c r="A889">
        <x:v>155697</x:v>
      </x:c>
      <x:c r="B889" s="1">
        <x:v>45156.53936929147</x:v>
      </x:c>
      <x:c r="C889" s="6">
        <x:v>44.349765015</x:v>
      </x:c>
      <x:c r="D889" s="14" t="s">
        <x:v>94</x:v>
      </x:c>
      <x:c r="E889" s="15">
        <x:v>45155.3542554595</x:v>
      </x:c>
      <x:c r="F889" t="s">
        <x:v>99</x:v>
      </x:c>
      <x:c r="G889" s="6">
        <x:v>544.113310657028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20.792999999999996</x:v>
      </x:c>
      <x:c r="S889" s="8">
        <x:v>10250.235120500254</x:v>
      </x:c>
      <x:c r="T889" s="12">
        <x:v>52007.852673788715</x:v>
      </x:c>
      <x:c r="U889" s="12">
        <x:v>3.666666666666667</x:v>
      </x:c>
      <x:c r="V889" s="12">
        <x:v>2500</x:v>
      </x:c>
      <x:c r="W889" s="12">
        <x:f>NA()</x:f>
      </x:c>
    </x:row>
    <x:row r="890">
      <x:c r="A890">
        <x:v>155709</x:v>
      </x:c>
      <x:c r="B890" s="1">
        <x:v>45156.53940447748</x:v>
      </x:c>
      <x:c r="C890" s="6">
        <x:v>44.40043286833333</x:v>
      </x:c>
      <x:c r="D890" s="14" t="s">
        <x:v>94</x:v>
      </x:c>
      <x:c r="E890" s="15">
        <x:v>45155.3542554595</x:v>
      </x:c>
      <x:c r="F890" t="s">
        <x:v>99</x:v>
      </x:c>
      <x:c r="G890" s="6">
        <x:v>543.9403212180285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20.787999999999997</x:v>
      </x:c>
      <x:c r="S890" s="8">
        <x:v>10244.244071635148</x:v>
      </x:c>
      <x:c r="T890" s="12">
        <x:v>52020.33112715975</x:v>
      </x:c>
      <x:c r="U890" s="12">
        <x:v>3.666666666666667</x:v>
      </x:c>
      <x:c r="V890" s="12">
        <x:v>2500</x:v>
      </x:c>
      <x:c r="W890" s="12">
        <x:f>NA()</x:f>
      </x:c>
    </x:row>
    <x:row r="891">
      <x:c r="A891">
        <x:v>155721</x:v>
      </x:c>
      <x:c r="B891" s="1">
        <x:v>45156.5394389767</x:v>
      </x:c>
      <x:c r="C891" s="6">
        <x:v>44.45011175</x:v>
      </x:c>
      <x:c r="D891" s="14" t="s">
        <x:v>94</x:v>
      </x:c>
      <x:c r="E891" s="15">
        <x:v>45155.3542554595</x:v>
      </x:c>
      <x:c r="F891" t="s">
        <x:v>99</x:v>
      </x:c>
      <x:c r="G891" s="6">
        <x:v>544.4202433406348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20.781999999999996</x:v>
      </x:c>
      <x:c r="S891" s="8">
        <x:v>10246.854930844938</x:v>
      </x:c>
      <x:c r="T891" s="12">
        <x:v>52004.902898732566</x:v>
      </x:c>
      <x:c r="U891" s="12">
        <x:v>3.666666666666667</x:v>
      </x:c>
      <x:c r="V891" s="12">
        <x:v>2500</x:v>
      </x:c>
      <x:c r="W891" s="12">
        <x:f>NA()</x:f>
      </x:c>
    </x:row>
    <x:row r="892">
      <x:c r="A892">
        <x:v>155733</x:v>
      </x:c>
      <x:c r="B892" s="1">
        <x:v>45156.53947363463</x:v>
      </x:c>
      <x:c r="C892" s="6">
        <x:v>44.50001917</x:v>
      </x:c>
      <x:c r="D892" s="14" t="s">
        <x:v>94</x:v>
      </x:c>
      <x:c r="E892" s="15">
        <x:v>45155.3542554595</x:v>
      </x:c>
      <x:c r="F892" t="s">
        <x:v>99</x:v>
      </x:c>
      <x:c r="G892" s="6">
        <x:v>547.5759977054295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20.719999999999995</x:v>
      </x:c>
      <x:c r="S892" s="8">
        <x:v>10245.687670312267</x:v>
      </x:c>
      <x:c r="T892" s="12">
        <x:v>51999.38417405389</x:v>
      </x:c>
      <x:c r="U892" s="12">
        <x:v>3.666666666666667</x:v>
      </x:c>
      <x:c r="V892" s="12">
        <x:v>2500</x:v>
      </x:c>
      <x:c r="W892" s="12">
        <x:f>NA()</x:f>
      </x:c>
    </x:row>
    <x:row r="893">
      <x:c r="A893">
        <x:v>155745</x:v>
      </x:c>
      <x:c r="B893" s="1">
        <x:v>45156.53950816363</x:v>
      </x:c>
      <x:c r="C893" s="6">
        <x:v>44.549740926666665</x:v>
      </x:c>
      <x:c r="D893" s="14" t="s">
        <x:v>94</x:v>
      </x:c>
      <x:c r="E893" s="15">
        <x:v>45155.3542554595</x:v>
      </x:c>
      <x:c r="F893" t="s">
        <x:v>99</x:v>
      </x:c>
      <x:c r="G893" s="6">
        <x:v>544.6613650026176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20.777999999999995</x:v>
      </x:c>
      <x:c r="S893" s="8">
        <x:v>10235.219778644409</x:v>
      </x:c>
      <x:c r="T893" s="12">
        <x:v>52009.58564719499</x:v>
      </x:c>
      <x:c r="U893" s="12">
        <x:v>3.666666666666667</x:v>
      </x:c>
      <x:c r="V893" s="12">
        <x:v>2500</x:v>
      </x:c>
      <x:c r="W893" s="12">
        <x:f>NA()</x:f>
      </x:c>
    </x:row>
    <x:row r="894">
      <x:c r="A894">
        <x:v>155757</x:v>
      </x:c>
      <x:c r="B894" s="1">
        <x:v>45156.53954336413</x:v>
      </x:c>
      <x:c r="C894" s="6">
        <x:v>44.600429651666666</x:v>
      </x:c>
      <x:c r="D894" s="14" t="s">
        <x:v>94</x:v>
      </x:c>
      <x:c r="E894" s="15">
        <x:v>45155.3542554595</x:v>
      </x:c>
      <x:c r="F894" t="s">
        <x:v>99</x:v>
      </x:c>
      <x:c r="G894" s="6">
        <x:v>547.562977275854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20.731999999999996</x:v>
      </x:c>
      <x:c r="S894" s="8">
        <x:v>10235.018619173143</x:v>
      </x:c>
      <x:c r="T894" s="12">
        <x:v>52009.02650883133</x:v>
      </x:c>
      <x:c r="U894" s="12">
        <x:v>3.666666666666667</x:v>
      </x:c>
      <x:c r="V894" s="12">
        <x:v>2500</x:v>
      </x:c>
      <x:c r="W894" s="12">
        <x:f>NA()</x:f>
      </x:c>
    </x:row>
    <x:row r="895">
      <x:c r="A895">
        <x:v>155771</x:v>
      </x:c>
      <x:c r="B895" s="1">
        <x:v>45156.53957797924</x:v>
      </x:c>
      <x:c r="C895" s="6">
        <x:v>44.65027541166667</x:v>
      </x:c>
      <x:c r="D895" s="14" t="s">
        <x:v>94</x:v>
      </x:c>
      <x:c r="E895" s="15">
        <x:v>45155.3542554595</x:v>
      </x:c>
      <x:c r="F895" t="s">
        <x:v>99</x:v>
      </x:c>
      <x:c r="G895" s="6">
        <x:v>547.3099625665575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20.745999999999995</x:v>
      </x:c>
      <x:c r="S895" s="8">
        <x:v>10228.71000283511</x:v>
      </x:c>
      <x:c r="T895" s="12">
        <x:v>52016.390615589524</x:v>
      </x:c>
      <x:c r="U895" s="12">
        <x:v>3.666666666666667</x:v>
      </x:c>
      <x:c r="V895" s="12">
        <x:v>2500</x:v>
      </x:c>
      <x:c r="W895" s="12">
        <x:f>NA()</x:f>
      </x:c>
    </x:row>
    <x:row r="896">
      <x:c r="A896">
        <x:v>155778</x:v>
      </x:c>
      <x:c r="B896" s="1">
        <x:v>45156.53961254674</x:v>
      </x:c>
      <x:c r="C896" s="6">
        <x:v>44.70005261</x:v>
      </x:c>
      <x:c r="D896" s="14" t="s">
        <x:v>94</x:v>
      </x:c>
      <x:c r="E896" s="15">
        <x:v>45155.3542554595</x:v>
      </x:c>
      <x:c r="F896" t="s">
        <x:v>99</x:v>
      </x:c>
      <x:c r="G896" s="6">
        <x:v>544.4221992680912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20.779999999999998</x:v>
      </x:c>
      <x:c r="S896" s="8">
        <x:v>10232.365023707005</x:v>
      </x:c>
      <x:c r="T896" s="12">
        <x:v>52015.993643560534</x:v>
      </x:c>
      <x:c r="U896" s="12">
        <x:v>3.666666666666667</x:v>
      </x:c>
      <x:c r="V896" s="12">
        <x:v>2500</x:v>
      </x:c>
      <x:c r="W896" s="12">
        <x:f>NA()</x:f>
      </x:c>
    </x:row>
    <x:row r="897">
      <x:c r="A897">
        <x:v>155793</x:v>
      </x:c>
      <x:c r="B897" s="1">
        <x:v>45156.53964714103</x:v>
      </x:c>
      <x:c r="C897" s="6">
        <x:v>44.749868375</x:v>
      </x:c>
      <x:c r="D897" s="14" t="s">
        <x:v>94</x:v>
      </x:c>
      <x:c r="E897" s="15">
        <x:v>45155.3542554595</x:v>
      </x:c>
      <x:c r="F897" t="s">
        <x:v>99</x:v>
      </x:c>
      <x:c r="G897" s="6">
        <x:v>547.7973909270811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20.735999999999997</x:v>
      </x:c>
      <x:c r="S897" s="8">
        <x:v>10226.172150263797</x:v>
      </x:c>
      <x:c r="T897" s="12">
        <x:v>52014.079078983224</x:v>
      </x:c>
      <x:c r="U897" s="12">
        <x:v>3.666666666666667</x:v>
      </x:c>
      <x:c r="V897" s="12">
        <x:v>2500</x:v>
      </x:c>
      <x:c r="W897" s="12">
        <x:f>NA()</x:f>
      </x:c>
    </x:row>
    <x:row r="898">
      <x:c r="A898">
        <x:v>155805</x:v>
      </x:c>
      <x:c r="B898" s="1">
        <x:v>45156.539682275645</x:v>
      </x:c>
      <x:c r="C898" s="6">
        <x:v>44.80046222666667</x:v>
      </x:c>
      <x:c r="D898" s="14" t="s">
        <x:v>94</x:v>
      </x:c>
      <x:c r="E898" s="15">
        <x:v>45155.3542554595</x:v>
      </x:c>
      <x:c r="F898" t="s">
        <x:v>99</x:v>
      </x:c>
      <x:c r="G898" s="6">
        <x:v>549.6267458133299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20.701999999999998</x:v>
      </x:c>
      <x:c r="S898" s="8">
        <x:v>10223.661181174672</x:v>
      </x:c>
      <x:c r="T898" s="12">
        <x:v>52003.792584316485</x:v>
      </x:c>
      <x:c r="U898" s="12">
        <x:v>3.666666666666667</x:v>
      </x:c>
      <x:c r="V898" s="12">
        <x:v>2500</x:v>
      </x:c>
      <x:c r="W898" s="12">
        <x:f>NA()</x:f>
      </x:c>
    </x:row>
    <x:row r="899">
      <x:c r="A899">
        <x:v>155817</x:v>
      </x:c>
      <x:c r="B899" s="1">
        <x:v>45156.539716869396</x:v>
      </x:c>
      <x:c r="C899" s="6">
        <x:v>44.850277238333334</x:v>
      </x:c>
      <x:c r="D899" s="14" t="s">
        <x:v>94</x:v>
      </x:c>
      <x:c r="E899" s="15">
        <x:v>45155.3542554595</x:v>
      </x:c>
      <x:c r="F899" t="s">
        <x:v>99</x:v>
      </x:c>
      <x:c r="G899" s="6">
        <x:v>548.713220156336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20.716999999999995</x:v>
      </x:c>
      <x:c r="S899" s="8">
        <x:v>10220.562824310535</x:v>
      </x:c>
      <x:c r="T899" s="12">
        <x:v>52016.36362570592</x:v>
      </x:c>
      <x:c r="U899" s="12">
        <x:v>3.666666666666667</x:v>
      </x:c>
      <x:c r="V899" s="12">
        <x:v>2500</x:v>
      </x:c>
      <x:c r="W899" s="12">
        <x:f>NA()</x:f>
      </x:c>
    </x:row>
    <x:row r="900">
      <x:c r="A900">
        <x:v>155829</x:v>
      </x:c>
      <x:c r="B900" s="1">
        <x:v>45156.53975140086</x:v>
      </x:c>
      <x:c r="C900" s="6">
        <x:v>44.900002543333336</x:v>
      </x:c>
      <x:c r="D900" s="14" t="s">
        <x:v>94</x:v>
      </x:c>
      <x:c r="E900" s="15">
        <x:v>45155.3542554595</x:v>
      </x:c>
      <x:c r="F900" t="s">
        <x:v>99</x:v>
      </x:c>
      <x:c r="G900" s="6">
        <x:v>548.8979523859572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20.711999999999996</x:v>
      </x:c>
      <x:c r="S900" s="8">
        <x:v>10212.93101949911</x:v>
      </x:c>
      <x:c r="T900" s="12">
        <x:v>52008.5496762522</x:v>
      </x:c>
      <x:c r="U900" s="12">
        <x:v>3.666666666666667</x:v>
      </x:c>
      <x:c r="V900" s="12">
        <x:v>2500</x:v>
      </x:c>
      <x:c r="W900" s="12">
        <x:f>NA()</x:f>
      </x:c>
    </x:row>
    <x:row r="901">
      <x:c r="A901">
        <x:v>155841</x:v>
      </x:c>
      <x:c r="B901" s="1">
        <x:v>45156.539785980596</x:v>
      </x:c>
      <x:c r="C901" s="6">
        <x:v>44.94979735333333</x:v>
      </x:c>
      <x:c r="D901" s="14" t="s">
        <x:v>94</x:v>
      </x:c>
      <x:c r="E901" s="15">
        <x:v>45155.3542554595</x:v>
      </x:c>
      <x:c r="F901" t="s">
        <x:v>99</x:v>
      </x:c>
      <x:c r="G901" s="6">
        <x:v>546.4197120108297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20.743</x:v>
      </x:c>
      <x:c r="S901" s="8">
        <x:v>10217.225005573508</x:v>
      </x:c>
      <x:c r="T901" s="12">
        <x:v>51997.83047384052</x:v>
      </x:c>
      <x:c r="U901" s="12">
        <x:v>3.666666666666667</x:v>
      </x:c>
      <x:c r="V901" s="12">
        <x:v>2500</x:v>
      </x:c>
      <x:c r="W901" s="12">
        <x:f>NA()</x:f>
      </x:c>
    </x:row>
    <x:row r="902">
      <x:c r="A902">
        <x:v>155853</x:v>
      </x:c>
      <x:c r="B902" s="1">
        <x:v>45156.53982109847</x:v>
      </x:c>
      <x:c r="C902" s="6">
        <x:v>45.000367098333335</x:v>
      </x:c>
      <x:c r="D902" s="14" t="s">
        <x:v>94</x:v>
      </x:c>
      <x:c r="E902" s="15">
        <x:v>45155.3542554595</x:v>
      </x:c>
      <x:c r="F902" t="s">
        <x:v>99</x:v>
      </x:c>
      <x:c r="G902" s="6">
        <x:v>549.1392993852895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20.709999999999997</x:v>
      </x:c>
      <x:c r="S902" s="8">
        <x:v>10208.364618968528</x:v>
      </x:c>
      <x:c r="T902" s="12">
        <x:v>52004.930103480954</x:v>
      </x:c>
      <x:c r="U902" s="12">
        <x:v>3.666666666666667</x:v>
      </x:c>
      <x:c r="V902" s="12">
        <x:v>2500</x:v>
      </x:c>
      <x:c r="W902" s="12">
        <x:f>NA()</x:f>
      </x:c>
    </x:row>
    <x:row r="903">
      <x:c r="A903">
        <x:v>155865</x:v>
      </x:c>
      <x:c r="B903" s="1">
        <x:v>45156.53985572331</x:v>
      </x:c>
      <x:c r="C903" s="6">
        <x:v>45.050226871666666</x:v>
      </x:c>
      <x:c r="D903" s="14" t="s">
        <x:v>94</x:v>
      </x:c>
      <x:c r="E903" s="15">
        <x:v>45155.3542554595</x:v>
      </x:c>
      <x:c r="F903" t="s">
        <x:v>99</x:v>
      </x:c>
      <x:c r="G903" s="6">
        <x:v>550.0536983321955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20.694999999999997</x:v>
      </x:c>
      <x:c r="S903" s="8">
        <x:v>10204.318303434113</x:v>
      </x:c>
      <x:c r="T903" s="12">
        <x:v>52012.66734268264</x:v>
      </x:c>
      <x:c r="U903" s="12">
        <x:v>3.666666666666667</x:v>
      </x:c>
      <x:c r="V903" s="12">
        <x:v>2500</x:v>
      </x:c>
      <x:c r="W903" s="12">
        <x:f>NA()</x:f>
      </x:c>
    </x:row>
    <x:row r="904">
      <x:c r="A904">
        <x:v>155877</x:v>
      </x:c>
      <x:c r="B904" s="1">
        <x:v>45156.53989023511</x:v>
      </x:c>
      <x:c r="C904" s="6">
        <x:v>45.09992385333334</x:v>
      </x:c>
      <x:c r="D904" s="14" t="s">
        <x:v>94</x:v>
      </x:c>
      <x:c r="E904" s="15">
        <x:v>45155.3542554595</x:v>
      </x:c>
      <x:c r="F904" t="s">
        <x:v>99</x:v>
      </x:c>
      <x:c r="G904" s="6">
        <x:v>551.7655952057206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20.666999999999998</x:v>
      </x:c>
      <x:c r="S904" s="8">
        <x:v>10210.73722606374</x:v>
      </x:c>
      <x:c r="T904" s="12">
        <x:v>52008.846025471445</x:v>
      </x:c>
      <x:c r="U904" s="12">
        <x:v>3.666666666666667</x:v>
      </x:c>
      <x:c r="V904" s="12">
        <x:v>2500</x:v>
      </x:c>
      <x:c r="W904" s="12">
        <x:f>NA()</x:f>
      </x:c>
    </x:row>
    <x:row r="905">
      <x:c r="A905">
        <x:v>155889</x:v>
      </x:c>
      <x:c r="B905" s="1">
        <x:v>45156.539924844146</x:v>
      </x:c>
      <x:c r="C905" s="6">
        <x:v>45.149760873333335</x:v>
      </x:c>
      <x:c r="D905" s="14" t="s">
        <x:v>94</x:v>
      </x:c>
      <x:c r="E905" s="15">
        <x:v>45155.3542554595</x:v>
      </x:c>
      <x:c r="F905" t="s">
        <x:v>99</x:v>
      </x:c>
      <x:c r="G905" s="6">
        <x:v>550.1735221299178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20.694999999999997</x:v>
      </x:c>
      <x:c r="S905" s="8">
        <x:v>10201.657695024134</x:v>
      </x:c>
      <x:c r="T905" s="12">
        <x:v>52001.83192695476</x:v>
      </x:c>
      <x:c r="U905" s="12">
        <x:v>3.666666666666667</x:v>
      </x:c>
      <x:c r="V905" s="12">
        <x:v>2500</x:v>
      </x:c>
      <x:c r="W905" s="12">
        <x:f>NA()</x:f>
      </x:c>
    </x:row>
    <x:row r="906">
      <x:c r="A906">
        <x:v>155901</x:v>
      </x:c>
      <x:c r="B906" s="1">
        <x:v>45156.539959977614</x:v>
      </x:c>
      <x:c r="C906" s="6">
        <x:v>45.200353055</x:v>
      </x:c>
      <x:c r="D906" s="14" t="s">
        <x:v>94</x:v>
      </x:c>
      <x:c r="E906" s="15">
        <x:v>45155.3542554595</x:v>
      </x:c>
      <x:c r="F906" t="s">
        <x:v>99</x:v>
      </x:c>
      <x:c r="G906" s="6">
        <x:v>548.1702834286837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20.721999999999998</x:v>
      </x:c>
      <x:c r="S906" s="8">
        <x:v>10203.35564683076</x:v>
      </x:c>
      <x:c r="T906" s="12">
        <x:v>52007.290446013285</x:v>
      </x:c>
      <x:c r="U906" s="12">
        <x:v>3.666666666666667</x:v>
      </x:c>
      <x:c r="V906" s="12">
        <x:v>2500</x:v>
      </x:c>
      <x:c r="W906" s="12">
        <x:f>NA()</x:f>
      </x:c>
    </x:row>
    <x:row r="907">
      <x:c r="A907">
        <x:v>155913</x:v>
      </x:c>
      <x:c r="B907" s="1">
        <x:v>45156.53999461293</x:v>
      </x:c>
      <x:c r="C907" s="6">
        <x:v>45.250227921666664</x:v>
      </x:c>
      <x:c r="D907" s="14" t="s">
        <x:v>94</x:v>
      </x:c>
      <x:c r="E907" s="15">
        <x:v>45155.3542554595</x:v>
      </x:c>
      <x:c r="F907" t="s">
        <x:v>99</x:v>
      </x:c>
      <x:c r="G907" s="6">
        <x:v>548.9544803204165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20.714999999999996</x:v>
      </x:c>
      <x:c r="S907" s="8">
        <x:v>10201.252176498594</x:v>
      </x:c>
      <x:c r="T907" s="12">
        <x:v>52013.5922008873</x:v>
      </x:c>
      <x:c r="U907" s="12">
        <x:v>3.666666666666667</x:v>
      </x:c>
      <x:c r="V907" s="12">
        <x:v>2500</x:v>
      </x:c>
      <x:c r="W907" s="12">
        <x:f>NA()</x:f>
      </x:c>
    </x:row>
    <x:row r="908">
      <x:c r="A908">
        <x:v>155925</x:v>
      </x:c>
      <x:c r="B908" s="1">
        <x:v>45156.54002915396</x:v>
      </x:c>
      <x:c r="C908" s="6">
        <x:v>45.29996700666667</x:v>
      </x:c>
      <x:c r="D908" s="14" t="s">
        <x:v>94</x:v>
      </x:c>
      <x:c r="E908" s="15">
        <x:v>45155.3542554595</x:v>
      </x:c>
      <x:c r="F908" t="s">
        <x:v>99</x:v>
      </x:c>
      <x:c r="G908" s="6">
        <x:v>547.9230091887956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20.729999999999997</x:v>
      </x:c>
      <x:c r="S908" s="8">
        <x:v>10198.908955859504</x:v>
      </x:c>
      <x:c r="T908" s="12">
        <x:v>51996.35846651648</x:v>
      </x:c>
      <x:c r="U908" s="12">
        <x:v>3.666666666666667</x:v>
      </x:c>
      <x:c r="V908" s="12">
        <x:v>2500</x:v>
      </x:c>
      <x:c r="W908" s="12">
        <x:f>NA()</x:f>
      </x:c>
    </x:row>
    <x:row r="909">
      <x:c r="A909">
        <x:v>155937</x:v>
      </x:c>
      <x:c r="B909" s="1">
        <x:v>45156.54006422478</x:v>
      </x:c>
      <x:c r="C909" s="6">
        <x:v>45.350468973333335</x:v>
      </x:c>
      <x:c r="D909" s="14" t="s">
        <x:v>94</x:v>
      </x:c>
      <x:c r="E909" s="15">
        <x:v>45155.3542554595</x:v>
      </x:c>
      <x:c r="F909" t="s">
        <x:v>99</x:v>
      </x:c>
      <x:c r="G909" s="6">
        <x:v>550.5332043551751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20.694999999999997</x:v>
      </x:c>
      <x:c r="S909" s="8">
        <x:v>10186.941904282276</x:v>
      </x:c>
      <x:c r="T909" s="12">
        <x:v>52006.90914297821</x:v>
      </x:c>
      <x:c r="U909" s="12">
        <x:v>3.666666666666667</x:v>
      </x:c>
      <x:c r="V909" s="12">
        <x:v>2500</x:v>
      </x:c>
      <x:c r="W909" s="12">
        <x:f>NA()</x:f>
      </x:c>
    </x:row>
    <x:row r="910">
      <x:c r="A910">
        <x:v>155949</x:v>
      </x:c>
      <x:c r="B910" s="1">
        <x:v>45156.54009873248</x:v>
      </x:c>
      <x:c r="C910" s="6">
        <x:v>45.40016007166667</x:v>
      </x:c>
      <x:c r="D910" s="14" t="s">
        <x:v>94</x:v>
      </x:c>
      <x:c r="E910" s="15">
        <x:v>45155.3542554595</x:v>
      </x:c>
      <x:c r="F910" t="s">
        <x:v>99</x:v>
      </x:c>
      <x:c r="G910" s="6">
        <x:v>551.2216300078009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20.669999999999998</x:v>
      </x:c>
      <x:c r="S910" s="8">
        <x:v>10189.344090003038</x:v>
      </x:c>
      <x:c r="T910" s="12">
        <x:v>52007.67989251204</x:v>
      </x:c>
      <x:c r="U910" s="12">
        <x:v>3.666666666666667</x:v>
      </x:c>
      <x:c r="V910" s="12">
        <x:v>2500</x:v>
      </x:c>
      <x:c r="W910" s="12">
        <x:f>NA()</x:f>
      </x:c>
    </x:row>
    <x:row r="911">
      <x:c r="A911">
        <x:v>155961</x:v>
      </x:c>
      <x:c r="B911" s="1">
        <x:v>45156.54013329897</x:v>
      </x:c>
      <x:c r="C911" s="6">
        <x:v>45.449935815</x:v>
      </x:c>
      <x:c r="D911" s="14" t="s">
        <x:v>94</x:v>
      </x:c>
      <x:c r="E911" s="15">
        <x:v>45155.3542554595</x:v>
      </x:c>
      <x:c r="F911" t="s">
        <x:v>99</x:v>
      </x:c>
      <x:c r="G911" s="6">
        <x:v>551.461751083695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20.669999999999998</x:v>
      </x:c>
      <x:c r="S911" s="8">
        <x:v>10174.427157116012</x:v>
      </x:c>
      <x:c r="T911" s="12">
        <x:v>51999.08690642812</x:v>
      </x:c>
      <x:c r="U911" s="12">
        <x:v>3.666666666666667</x:v>
      </x:c>
      <x:c r="V911" s="12">
        <x:v>2500</x:v>
      </x:c>
      <x:c r="W911" s="12">
        <x:f>NA()</x:f>
      </x:c>
    </x:row>
    <x:row r="912">
      <x:c r="A912">
        <x:v>155973</x:v>
      </x:c>
      <x:c r="B912" s="1">
        <x:v>45156.54016841356</x:v>
      </x:c>
      <x:c r="C912" s="6">
        <x:v>45.50050082</x:v>
      </x:c>
      <x:c r="D912" s="14" t="s">
        <x:v>94</x:v>
      </x:c>
      <x:c r="E912" s="15">
        <x:v>45155.3542554595</x:v>
      </x:c>
      <x:c r="F912" t="s">
        <x:v>99</x:v>
      </x:c>
      <x:c r="G912" s="6">
        <x:v>552.3738493952471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20.660999999999998</x:v>
      </x:c>
      <x:c r="S912" s="8">
        <x:v>10179.808856393294</x:v>
      </x:c>
      <x:c r="T912" s="12">
        <x:v>52007.60355927787</x:v>
      </x:c>
      <x:c r="U912" s="12">
        <x:v>3.666666666666667</x:v>
      </x:c>
      <x:c r="V912" s="12">
        <x:v>2500</x:v>
      </x:c>
      <x:c r="W912" s="12">
        <x:f>NA()</x:f>
      </x:c>
    </x:row>
    <x:row r="913">
      <x:c r="A913">
        <x:v>155985</x:v>
      </x:c>
      <x:c r="B913" s="1">
        <x:v>45156.540203002456</x:v>
      </x:c>
      <x:c r="C913" s="6">
        <x:v>45.55030883166667</x:v>
      </x:c>
      <x:c r="D913" s="14" t="s">
        <x:v>94</x:v>
      </x:c>
      <x:c r="E913" s="15">
        <x:v>45155.3542554595</x:v>
      </x:c>
      <x:c r="F913" t="s">
        <x:v>99</x:v>
      </x:c>
      <x:c r="G913" s="6">
        <x:v>552.0649725703221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20.667999999999996</x:v>
      </x:c>
      <x:c r="S913" s="8">
        <x:v>10178.423456819497</x:v>
      </x:c>
      <x:c r="T913" s="12">
        <x:v>51996.27933867425</x:v>
      </x:c>
      <x:c r="U913" s="12">
        <x:v>3.666666666666667</x:v>
      </x:c>
      <x:c r="V913" s="12">
        <x:v>2500</x:v>
      </x:c>
      <x:c r="W913" s="12">
        <x:f>NA()</x:f>
      </x:c>
    </x:row>
    <x:row r="914">
      <x:c r="A914">
        <x:v>155992</x:v>
      </x:c>
      <x:c r="B914" s="1">
        <x:v>45156.54023754503</x:v>
      </x:c>
      <x:c r="C914" s="6">
        <x:v>45.60005013833333</x:v>
      </x:c>
      <x:c r="D914" s="14" t="s">
        <x:v>94</x:v>
      </x:c>
      <x:c r="E914" s="15">
        <x:v>45155.3542554595</x:v>
      </x:c>
      <x:c r="F914" t="s">
        <x:v>99</x:v>
      </x:c>
      <x:c r="G914" s="6">
        <x:v>552.687786223099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20.65</x:v>
      </x:c>
      <x:c r="S914" s="8">
        <x:v>10172.375482597257</x:v>
      </x:c>
      <x:c r="T914" s="12">
        <x:v>52015.832028324505</x:v>
      </x:c>
      <x:c r="U914" s="12">
        <x:v>3.666666666666667</x:v>
      </x:c>
      <x:c r="V914" s="12">
        <x:v>2500</x:v>
      </x:c>
      <x:c r="W914" s="12">
        <x:f>NA()</x:f>
      </x:c>
    </x:row>
    <x:row r="915">
      <x:c r="A915">
        <x:v>156004</x:v>
      </x:c>
      <x:c r="B915" s="1">
        <x:v>45156.540272103</x:v>
      </x:c>
      <x:c r="C915" s="6">
        <x:v>45.649813613333336</x:v>
      </x:c>
      <x:c r="D915" s="14" t="s">
        <x:v>94</x:v>
      </x:c>
      <x:c r="E915" s="15">
        <x:v>45155.3542554595</x:v>
      </x:c>
      <x:c r="F915" t="s">
        <x:v>99</x:v>
      </x:c>
      <x:c r="G915" s="6">
        <x:v>554.5897462648053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20.622999999999998</x:v>
      </x:c>
      <x:c r="S915" s="8">
        <x:v>10166.245571269405</x:v>
      </x:c>
      <x:c r="T915" s="12">
        <x:v>52007.213122404966</x:v>
      </x:c>
      <x:c r="U915" s="12">
        <x:v>3.666666666666667</x:v>
      </x:c>
      <x:c r="V915" s="12">
        <x:v>2500</x:v>
      </x:c>
      <x:c r="W915" s="12">
        <x:f>NA()</x:f>
      </x:c>
    </x:row>
    <x:row r="916">
      <x:c r="A916">
        <x:v>156020</x:v>
      </x:c>
      <x:c r="B916" s="1">
        <x:v>45156.540307312694</x:v>
      </x:c>
      <x:c r="C916" s="6">
        <x:v>45.70051558</x:v>
      </x:c>
      <x:c r="D916" s="14" t="s">
        <x:v>94</x:v>
      </x:c>
      <x:c r="E916" s="15">
        <x:v>45155.3542554595</x:v>
      </x:c>
      <x:c r="F916" t="s">
        <x:v>99</x:v>
      </x:c>
      <x:c r="G916" s="6">
        <x:v>552.0743498942185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20.659999999999997</x:v>
      </x:c>
      <x:c r="S916" s="8">
        <x:v>10164.806398039229</x:v>
      </x:c>
      <x:c r="T916" s="12">
        <x:v>52018.47827552559</x:v>
      </x:c>
      <x:c r="U916" s="12">
        <x:v>3.666666666666667</x:v>
      </x:c>
      <x:c r="V916" s="12">
        <x:v>2500</x:v>
      </x:c>
      <x:c r="W916" s="12">
        <x:f>NA()</x:f>
      </x:c>
    </x:row>
    <x:row r="917">
      <x:c r="A917">
        <x:v>156033</x:v>
      </x:c>
      <x:c r="B917" s="1">
        <x:v>45156.54034186613</x:v>
      </x:c>
      <x:c r="C917" s="6">
        <x:v>45.750272525</x:v>
      </x:c>
      <x:c r="D917" s="14" t="s">
        <x:v>94</x:v>
      </x:c>
      <x:c r="E917" s="15">
        <x:v>45155.3542554595</x:v>
      </x:c>
      <x:c r="F917" t="s">
        <x:v>99</x:v>
      </x:c>
      <x:c r="G917" s="6">
        <x:v>553.6735128982796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20.631999999999998</x:v>
      </x:c>
      <x:c r="S917" s="8">
        <x:v>10161.227950443765</x:v>
      </x:c>
      <x:c r="T917" s="12">
        <x:v>52000.06476399295</x:v>
      </x:c>
      <x:c r="U917" s="12">
        <x:v>3.666666666666667</x:v>
      </x:c>
      <x:c r="V917" s="12">
        <x:v>2500</x:v>
      </x:c>
      <x:c r="W917" s="12">
        <x:f>NA()</x:f>
      </x:c>
    </x:row>
    <x:row r="918">
      <x:c r="A918">
        <x:v>156045</x:v>
      </x:c>
      <x:c r="B918" s="1">
        <x:v>45156.540376448946</x:v>
      </x:c>
      <x:c r="C918" s="6">
        <x:v>45.800071773333336</x:v>
      </x:c>
      <x:c r="D918" s="14" t="s">
        <x:v>94</x:v>
      </x:c>
      <x:c r="E918" s="15">
        <x:v>45155.3542554595</x:v>
      </x:c>
      <x:c r="F918" t="s">
        <x:v>99</x:v>
      </x:c>
      <x:c r="G918" s="6">
        <x:v>552.8057625635257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20.651999999999997</x:v>
      </x:c>
      <x:c r="S918" s="8">
        <x:v>10150.80715180984</x:v>
      </x:c>
      <x:c r="T918" s="12">
        <x:v>51999.86735005625</x:v>
      </x:c>
      <x:c r="U918" s="12">
        <x:v>3.666666666666667</x:v>
      </x:c>
      <x:c r="V918" s="12">
        <x:v>2500</x:v>
      </x:c>
      <x:c r="W918" s="12">
        <x:f>NA()</x:f>
      </x:c>
    </x:row>
    <x:row r="919">
      <x:c r="A919">
        <x:v>156057</x:v>
      </x:c>
      <x:c r="B919" s="1">
        <x:v>45156.540411034184</x:v>
      </x:c>
      <x:c r="C919" s="6">
        <x:v>45.84987452666667</x:v>
      </x:c>
      <x:c r="D919" s="14" t="s">
        <x:v>94</x:v>
      </x:c>
      <x:c r="E919" s="15">
        <x:v>45155.3542554595</x:v>
      </x:c>
      <x:c r="F919" t="s">
        <x:v>99</x:v>
      </x:c>
      <x:c r="G919" s="6">
        <x:v>554.3999285055482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20.629999999999995</x:v>
      </x:c>
      <x:c r="S919" s="8">
        <x:v>10146.748075346077</x:v>
      </x:c>
      <x:c r="T919" s="12">
        <x:v>52011.30814764966</x:v>
      </x:c>
      <x:c r="U919" s="12">
        <x:v>3.666666666666667</x:v>
      </x:c>
      <x:c r="V919" s="12">
        <x:v>2500</x:v>
      </x:c>
      <x:c r="W919" s="12">
        <x:f>NA()</x:f>
      </x:c>
    </x:row>
    <x:row r="920">
      <x:c r="A920">
        <x:v>156069</x:v>
      </x:c>
      <x:c r="B920" s="1">
        <x:v>45156.54044562613</x:v>
      </x:c>
      <x:c r="C920" s="6">
        <x:v>45.89968692833333</x:v>
      </x:c>
      <x:c r="D920" s="14" t="s">
        <x:v>94</x:v>
      </x:c>
      <x:c r="E920" s="15">
        <x:v>45155.3542554595</x:v>
      </x:c>
      <x:c r="F920" t="s">
        <x:v>99</x:v>
      </x:c>
      <x:c r="G920" s="6">
        <x:v>554.4048681188877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20.625999999999998</x:v>
      </x:c>
      <x:c r="S920" s="8">
        <x:v>10145.683150349381</x:v>
      </x:c>
      <x:c r="T920" s="12">
        <x:v>52000.63853534833</x:v>
      </x:c>
      <x:c r="U920" s="12">
        <x:v>3.666666666666667</x:v>
      </x:c>
      <x:c r="V920" s="12">
        <x:v>2500</x:v>
      </x:c>
      <x:c r="W920" s="12">
        <x:f>NA()</x:f>
      </x:c>
    </x:row>
    <x:row r="921">
      <x:c r="A921">
        <x:v>156081</x:v>
      </x:c>
      <x:c r="B921" s="1">
        <x:v>45156.540480732154</x:v>
      </x:c>
      <x:c r="C921" s="6">
        <x:v>45.95023961</x:v>
      </x:c>
      <x:c r="D921" s="14" t="s">
        <x:v>94</x:v>
      </x:c>
      <x:c r="E921" s="15">
        <x:v>45155.3542554595</x:v>
      </x:c>
      <x:c r="F921" t="s">
        <x:v>99</x:v>
      </x:c>
      <x:c r="G921" s="6">
        <x:v>552.0300771476514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20.647</x:v>
      </x:c>
      <x:c r="S921" s="8">
        <x:v>10140.606372382157</x:v>
      </x:c>
      <x:c r="T921" s="12">
        <x:v>51994.31242247668</x:v>
      </x:c>
      <x:c r="U921" s="12">
        <x:v>3.666666666666667</x:v>
      </x:c>
      <x:c r="V921" s="12">
        <x:v>2500</x:v>
      </x:c>
      <x:c r="W921" s="12">
        <x:f>NA()</x:f>
      </x:c>
    </x:row>
    <x:row r="922">
      <x:c r="A922">
        <x:v>156093</x:v>
      </x:c>
      <x:c r="B922" s="1">
        <x:v>45156.54051541885</x:v>
      </x:c>
      <x:c r="C922" s="6">
        <x:v>46.00018845</x:v>
      </x:c>
      <x:c r="D922" s="14" t="s">
        <x:v>94</x:v>
      </x:c>
      <x:c r="E922" s="15">
        <x:v>45155.3542554595</x:v>
      </x:c>
      <x:c r="F922" t="s">
        <x:v>99</x:v>
      </x:c>
      <x:c r="G922" s="6">
        <x:v>554.7874551384535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20.609999999999996</x:v>
      </x:c>
      <x:c r="S922" s="8">
        <x:v>10141.008905660245</x:v>
      </x:c>
      <x:c r="T922" s="12">
        <x:v>52007.03306605695</x:v>
      </x:c>
      <x:c r="U922" s="12">
        <x:v>3.666666666666667</x:v>
      </x:c>
      <x:c r="V922" s="12">
        <x:v>2500</x:v>
      </x:c>
      <x:c r="W922" s="12">
        <x:f>NA()</x:f>
      </x:c>
    </x:row>
    <x:row r="923">
      <x:c r="A923">
        <x:v>156105</x:v>
      </x:c>
      <x:c r="B923" s="1">
        <x:v>45156.54054999553</x:v>
      </x:c>
      <x:c r="C923" s="6">
        <x:v>46.04997885666667</x:v>
      </x:c>
      <x:c r="D923" s="14" t="s">
        <x:v>94</x:v>
      </x:c>
      <x:c r="E923" s="15">
        <x:v>45155.3542554595</x:v>
      </x:c>
      <x:c r="F923" t="s">
        <x:v>99</x:v>
      </x:c>
      <x:c r="G923" s="6">
        <x:v>554.2767335533113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20.631999999999998</x:v>
      </x:c>
      <x:c r="S923" s="8">
        <x:v>10139.498903226417</x:v>
      </x:c>
      <x:c r="T923" s="12">
        <x:v>51999.79259484659</x:v>
      </x:c>
      <x:c r="U923" s="12">
        <x:v>3.666666666666667</x:v>
      </x:c>
      <x:c r="V923" s="12">
        <x:v>2500</x:v>
      </x:c>
      <x:c r="W923" s="12">
        <x:f>NA()</x:f>
      </x:c>
    </x:row>
    <x:row r="924">
      <x:c r="A924">
        <x:v>156117</x:v>
      </x:c>
      <x:c r="B924" s="1">
        <x:v>45156.54058456554</x:v>
      </x:c>
      <x:c r="C924" s="6">
        <x:v>46.099759668333334</x:v>
      </x:c>
      <x:c r="D924" s="14" t="s">
        <x:v>94</x:v>
      </x:c>
      <x:c r="E924" s="15">
        <x:v>45155.3542554595</x:v>
      </x:c>
      <x:c r="F924" t="s">
        <x:v>99</x:v>
      </x:c>
      <x:c r="G924" s="6">
        <x:v>556.0900348991174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20.584999999999997</x:v>
      </x:c>
      <x:c r="S924" s="8">
        <x:v>10127.873918732872</x:v>
      </x:c>
      <x:c r="T924" s="12">
        <x:v>52012.14776521269</x:v>
      </x:c>
      <x:c r="U924" s="12">
        <x:v>3.666666666666667</x:v>
      </x:c>
      <x:c r="V924" s="12">
        <x:v>2500</x:v>
      </x:c>
      <x:c r="W924" s="12">
        <x:f>NA()</x:f>
      </x:c>
    </x:row>
    <x:row r="925">
      <x:c r="A925">
        <x:v>156129</x:v>
      </x:c>
      <x:c r="B925" s="1">
        <x:v>45156.540619703956</x:v>
      </x:c>
      <x:c r="C925" s="6">
        <x:v>46.15035898833333</x:v>
      </x:c>
      <x:c r="D925" s="14" t="s">
        <x:v>94</x:v>
      </x:c>
      <x:c r="E925" s="15">
        <x:v>45155.3542554595</x:v>
      </x:c>
      <x:c r="F925" t="s">
        <x:v>99</x:v>
      </x:c>
      <x:c r="G925" s="6">
        <x:v>554.6564258304749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20.618</x:v>
      </x:c>
      <x:c r="S925" s="8">
        <x:v>10130.523943071923</x:v>
      </x:c>
      <x:c r="T925" s="12">
        <x:v>52000.06632753565</x:v>
      </x:c>
      <x:c r="U925" s="12">
        <x:v>3.666666666666667</x:v>
      </x:c>
      <x:c r="V925" s="12">
        <x:v>2500</x:v>
      </x:c>
      <x:c r="W925" s="12">
        <x:f>NA()</x:f>
      </x:c>
    </x:row>
    <x:row r="926">
      <x:c r="A926">
        <x:v>156141</x:v>
      </x:c>
      <x:c r="B926" s="1">
        <x:v>45156.540654240234</x:v>
      </x:c>
      <x:c r="C926" s="6">
        <x:v>46.20009123</x:v>
      </x:c>
      <x:c r="D926" s="14" t="s">
        <x:v>94</x:v>
      </x:c>
      <x:c r="E926" s="15">
        <x:v>45155.3542554595</x:v>
      </x:c>
      <x:c r="F926" t="s">
        <x:v>99</x:v>
      </x:c>
      <x:c r="G926" s="6">
        <x:v>552.7467656006855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20.650999999999996</x:v>
      </x:c>
      <x:c r="S926" s="8">
        <x:v>10126.059571150428</x:v>
      </x:c>
      <x:c r="T926" s="12">
        <x:v>52003.75817389055</x:v>
      </x:c>
      <x:c r="U926" s="12">
        <x:v>3.666666666666667</x:v>
      </x:c>
      <x:c r="V926" s="12">
        <x:v>2500</x:v>
      </x:c>
      <x:c r="W926" s="12">
        <x:f>NA()</x:f>
      </x:c>
    </x:row>
    <x:row r="927">
      <x:c r="A927">
        <x:v>156153</x:v>
      </x:c>
      <x:c r="B927" s="1">
        <x:v>45156.54068877245</x:v>
      </x:c>
      <x:c r="C927" s="6">
        <x:v>46.24981763</x:v>
      </x:c>
      <x:c r="D927" s="14" t="s">
        <x:v>94</x:v>
      </x:c>
      <x:c r="E927" s="15">
        <x:v>45155.3542554595</x:v>
      </x:c>
      <x:c r="F927" t="s">
        <x:v>99</x:v>
      </x:c>
      <x:c r="G927" s="6">
        <x:v>556.3241784224565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20.590999999999998</x:v>
      </x:c>
      <x:c r="S927" s="8">
        <x:v>10126.023488585324</x:v>
      </x:c>
      <x:c r="T927" s="12">
        <x:v>52001.71451095523</x:v>
      </x:c>
      <x:c r="U927" s="12">
        <x:v>3.666666666666667</x:v>
      </x:c>
      <x:c r="V927" s="12">
        <x:v>2500</x:v>
      </x:c>
      <x:c r="W927" s="12">
        <x:f>NA()</x:f>
      </x:c>
    </x:row>
    <x:row r="928">
      <x:c r="A928">
        <x:v>156165</x:v>
      </x:c>
      <x:c r="B928" s="1">
        <x:v>45156.54072394722</x:v>
      </x:c>
      <x:c r="C928" s="6">
        <x:v>46.300469293333336</x:v>
      </x:c>
      <x:c r="D928" s="14" t="s">
        <x:v>94</x:v>
      </x:c>
      <x:c r="E928" s="15">
        <x:v>45155.3542554595</x:v>
      </x:c>
      <x:c r="F928" t="s">
        <x:v>99</x:v>
      </x:c>
      <x:c r="G928" s="6">
        <x:v>556.3403035944615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20.578999999999997</x:v>
      </x:c>
      <x:c r="S928" s="8">
        <x:v>10121.575224269862</x:v>
      </x:c>
      <x:c r="T928" s="12">
        <x:v>52014.08084407727</x:v>
      </x:c>
      <x:c r="U928" s="12">
        <x:v>3.666666666666667</x:v>
      </x:c>
      <x:c r="V928" s="12">
        <x:v>2500</x:v>
      </x:c>
      <x:c r="W928" s="12">
        <x:f>NA()</x:f>
      </x:c>
    </x:row>
    <x:row r="929">
      <x:c r="A929">
        <x:v>156177</x:v>
      </x:c>
      <x:c r="B929" s="1">
        <x:v>45156.54075853463</x:v>
      </x:c>
      <x:c r="C929" s="6">
        <x:v>46.35027517333333</x:v>
      </x:c>
      <x:c r="D929" s="14" t="s">
        <x:v>94</x:v>
      </x:c>
      <x:c r="E929" s="15">
        <x:v>45155.3542554595</x:v>
      </x:c>
      <x:c r="F929" t="s">
        <x:v>99</x:v>
      </x:c>
      <x:c r="G929" s="6">
        <x:v>557.736310786047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20.577999999999996</x:v>
      </x:c>
      <x:c r="S929" s="8">
        <x:v>10121.578559305064</x:v>
      </x:c>
      <x:c r="T929" s="12">
        <x:v>52004.047288256006</x:v>
      </x:c>
      <x:c r="U929" s="12">
        <x:v>3.666666666666667</x:v>
      </x:c>
      <x:c r="V929" s="12">
        <x:v>2500</x:v>
      </x:c>
      <x:c r="W929" s="12">
        <x:f>NA()</x:f>
      </x:c>
    </x:row>
    <x:row r="930">
      <x:c r="A930">
        <x:v>156189</x:v>
      </x:c>
      <x:c r="B930" s="1">
        <x:v>45156.54079310568</x:v>
      </x:c>
      <x:c r="C930" s="6">
        <x:v>46.40005748666667</x:v>
      </x:c>
      <x:c r="D930" s="14" t="s">
        <x:v>94</x:v>
      </x:c>
      <x:c r="E930" s="15">
        <x:v>45155.3542554595</x:v>
      </x:c>
      <x:c r="F930" t="s">
        <x:v>99</x:v>
      </x:c>
      <x:c r="G930" s="6">
        <x:v>554.9572180781238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20.618999999999996</x:v>
      </x:c>
      <x:c r="S930" s="8">
        <x:v>10111.34171057737</x:v>
      </x:c>
      <x:c r="T930" s="12">
        <x:v>52003.70463812341</x:v>
      </x:c>
      <x:c r="U930" s="12">
        <x:v>3.666666666666667</x:v>
      </x:c>
      <x:c r="V930" s="12">
        <x:v>2500</x:v>
      </x:c>
      <x:c r="W930" s="12">
        <x:f>NA()</x:f>
      </x:c>
    </x:row>
    <x:row r="931">
      <x:c r="A931">
        <x:v>156201</x:v>
      </x:c>
      <x:c r="B931" s="1">
        <x:v>45156.54082764761</x:v>
      </x:c>
      <x:c r="C931" s="6">
        <x:v>46.44979785833333</x:v>
      </x:c>
      <x:c r="D931" s="14" t="s">
        <x:v>94</x:v>
      </x:c>
      <x:c r="E931" s="15">
        <x:v>45155.3542554595</x:v>
      </x:c>
      <x:c r="F931" t="s">
        <x:v>99</x:v>
      </x:c>
      <x:c r="G931" s="6">
        <x:v>556.0254775597018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20.587999999999997</x:v>
      </x:c>
      <x:c r="S931" s="8">
        <x:v>10108.449975885887</x:v>
      </x:c>
      <x:c r="T931" s="12">
        <x:v>51998.1747642993</x:v>
      </x:c>
      <x:c r="U931" s="12">
        <x:v>3.666666666666667</x:v>
      </x:c>
      <x:c r="V931" s="12">
        <x:v>2500</x:v>
      </x:c>
      <x:c r="W931" s="12">
        <x:f>NA()</x:f>
      </x:c>
    </x:row>
    <x:row r="932">
      <x:c r="A932">
        <x:v>156213</x:v>
      </x:c>
      <x:c r="B932" s="1">
        <x:v>45156.540862791655</x:v>
      </x:c>
      <x:c r="C932" s="6">
        <x:v>46.500405285</x:v>
      </x:c>
      <x:c r="D932" s="14" t="s">
        <x:v>94</x:v>
      </x:c>
      <x:c r="E932" s="15">
        <x:v>45155.3542554595</x:v>
      </x:c>
      <x:c r="F932" t="s">
        <x:v>99</x:v>
      </x:c>
      <x:c r="G932" s="6">
        <x:v>555.3300176353396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20.610999999999997</x:v>
      </x:c>
      <x:c r="S932" s="8">
        <x:v>10102.620154577986</x:v>
      </x:c>
      <x:c r="T932" s="12">
        <x:v>52010.760152106544</x:v>
      </x:c>
      <x:c r="U932" s="12">
        <x:v>3.666666666666667</x:v>
      </x:c>
      <x:c r="V932" s="12">
        <x:v>2500</x:v>
      </x:c>
      <x:c r="W932" s="12">
        <x:f>NA()</x:f>
      </x:c>
    </x:row>
    <x:row r="933">
      <x:c r="A933">
        <x:v>156226</x:v>
      </x:c>
      <x:c r="B933" s="1">
        <x:v>45156.54089736685</x:v>
      </x:c>
      <x:c r="C933" s="6">
        <x:v>46.550193568333334</x:v>
      </x:c>
      <x:c r="D933" s="14" t="s">
        <x:v>94</x:v>
      </x:c>
      <x:c r="E933" s="15">
        <x:v>45155.3542554595</x:v>
      </x:c>
      <x:c r="F933" t="s">
        <x:v>99</x:v>
      </x:c>
      <x:c r="G933" s="6">
        <x:v>554.9108376721649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20.607999999999997</x:v>
      </x:c>
      <x:c r="S933" s="8">
        <x:v>10101.939929980732</x:v>
      </x:c>
      <x:c r="T933" s="12">
        <x:v>52004.95392426979</x:v>
      </x:c>
      <x:c r="U933" s="12">
        <x:v>3.666666666666667</x:v>
      </x:c>
      <x:c r="V933" s="12">
        <x:v>2500</x:v>
      </x:c>
      <x:c r="W933" s="12">
        <x:f>NA()</x:f>
      </x:c>
    </x:row>
    <x:row r="934">
      <x:c r="A934">
        <x:v>156232</x:v>
      </x:c>
      <x:c r="B934" s="1">
        <x:v>45156.54093193228</x:v>
      </x:c>
      <x:c r="C934" s="6">
        <x:v>46.59996778666667</x:v>
      </x:c>
      <x:c r="D934" s="14" t="s">
        <x:v>94</x:v>
      </x:c>
      <x:c r="E934" s="15">
        <x:v>45155.3542554595</x:v>
      </x:c>
      <x:c r="F934" t="s">
        <x:v>99</x:v>
      </x:c>
      <x:c r="G934" s="6">
        <x:v>557.5689882940919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20.566999999999997</x:v>
      </x:c>
      <x:c r="S934" s="8">
        <x:v>10096.431467651575</x:v>
      </x:c>
      <x:c r="T934" s="12">
        <x:v>51993.71549997319</x:v>
      </x:c>
      <x:c r="U934" s="12">
        <x:v>3.666666666666667</x:v>
      </x:c>
      <x:c r="V934" s="12">
        <x:v>2500</x:v>
      </x:c>
      <x:c r="W934" s="12">
        <x:f>NA()</x:f>
      </x:c>
    </x:row>
    <x:row r="935">
      <x:c r="A935">
        <x:v>156249</x:v>
      </x:c>
      <x:c r="B935" s="1">
        <x:v>45156.54096650136</x:v>
      </x:c>
      <x:c r="C935" s="6">
        <x:v>46.649747256666664</x:v>
      </x:c>
      <x:c r="D935" s="14" t="s">
        <x:v>94</x:v>
      </x:c>
      <x:c r="E935" s="15">
        <x:v>45155.3542554595</x:v>
      </x:c>
      <x:c r="F935" t="s">
        <x:v>99</x:v>
      </x:c>
      <x:c r="G935" s="6">
        <x:v>559.6753894299148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20.538999999999998</x:v>
      </x:c>
      <x:c r="S935" s="8">
        <x:v>10089.207140457225</x:v>
      </x:c>
      <x:c r="T935" s="12">
        <x:v>52004.01276623603</x:v>
      </x:c>
      <x:c r="U935" s="12">
        <x:v>3.666666666666667</x:v>
      </x:c>
      <x:c r="V935" s="12">
        <x:v>2500</x:v>
      </x:c>
      <x:c r="W935" s="12">
        <x:f>NA()</x:f>
      </x:c>
    </x:row>
    <x:row r="936">
      <x:c r="A936">
        <x:v>156261</x:v>
      </x:c>
      <x:c r="B936" s="1">
        <x:v>45156.54100159111</x:v>
      </x:c>
      <x:c r="C936" s="6">
        <x:v>46.700276495</x:v>
      </x:c>
      <x:c r="D936" s="14" t="s">
        <x:v>94</x:v>
      </x:c>
      <x:c r="E936" s="15">
        <x:v>45155.3542554595</x:v>
      </x:c>
      <x:c r="F936" t="s">
        <x:v>99</x:v>
      </x:c>
      <x:c r="G936" s="6">
        <x:v>555.230052766811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20.594999999999995</x:v>
      </x:c>
      <x:c r="S936" s="8">
        <x:v>10090.871694833908</x:v>
      </x:c>
      <x:c r="T936" s="12">
        <x:v>51997.90570046075</x:v>
      </x:c>
      <x:c r="U936" s="12">
        <x:v>3.666666666666667</x:v>
      </x:c>
      <x:c r="V936" s="12">
        <x:v>2500</x:v>
      </x:c>
      <x:c r="W936" s="12">
        <x:f>NA()</x:f>
      </x:c>
    </x:row>
    <x:row r="937">
      <x:c r="A937">
        <x:v>156273</x:v>
      </x:c>
      <x:c r="B937" s="1">
        <x:v>45156.541036141825</x:v>
      </x:c>
      <x:c r="C937" s="6">
        <x:v>46.75002953</x:v>
      </x:c>
      <x:c r="D937" s="14" t="s">
        <x:v>94</x:v>
      </x:c>
      <x:c r="E937" s="15">
        <x:v>45155.3542554595</x:v>
      </x:c>
      <x:c r="F937" t="s">
        <x:v>99</x:v>
      </x:c>
      <x:c r="G937" s="6">
        <x:v>556.3485927295734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20.572999999999997</x:v>
      </x:c>
      <x:c r="S937" s="8">
        <x:v>10092.156670728753</x:v>
      </x:c>
      <x:c r="T937" s="12">
        <x:v>51997.1622708517</x:v>
      </x:c>
      <x:c r="U937" s="12">
        <x:v>3.666666666666667</x:v>
      </x:c>
      <x:c r="V937" s="12">
        <x:v>2500</x:v>
      </x:c>
      <x:c r="W937" s="12">
        <x:f>NA()</x:f>
      </x:c>
    </x:row>
    <x:row r="938">
      <x:c r="A938">
        <x:v>156285</x:v>
      </x:c>
      <x:c r="B938" s="1">
        <x:v>45156.54107065733</x:v>
      </x:c>
      <x:c r="C938" s="6">
        <x:v>46.79973186</x:v>
      </x:c>
      <x:c r="D938" s="14" t="s">
        <x:v>94</x:v>
      </x:c>
      <x:c r="E938" s="15">
        <x:v>45155.3542554595</x:v>
      </x:c>
      <x:c r="F938" t="s">
        <x:v>99</x:v>
      </x:c>
      <x:c r="G938" s="6">
        <x:v>560.7249378164996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20.529999999999998</x:v>
      </x:c>
      <x:c r="S938" s="8">
        <x:v>10092.921629815195</x:v>
      </x:c>
      <x:c r="T938" s="12">
        <x:v>52006.95601262021</x:v>
      </x:c>
      <x:c r="U938" s="12">
        <x:v>3.666666666666667</x:v>
      </x:c>
      <x:c r="V938" s="12">
        <x:v>2500</x:v>
      </x:c>
      <x:c r="W938" s="12">
        <x:f>NA()</x:f>
      </x:c>
    </x:row>
    <x:row r="939">
      <x:c r="A939">
        <x:v>156297</x:v>
      </x:c>
      <x:c r="B939" s="1">
        <x:v>45156.541105780576</x:v>
      </x:c>
      <x:c r="C939" s="6">
        <x:v>46.85030932666667</x:v>
      </x:c>
      <x:c r="D939" s="14" t="s">
        <x:v>94</x:v>
      </x:c>
      <x:c r="E939" s="15">
        <x:v>45155.3542554595</x:v>
      </x:c>
      <x:c r="F939" t="s">
        <x:v>99</x:v>
      </x:c>
      <x:c r="G939" s="6">
        <x:v>561.3049535257146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20.508999999999997</x:v>
      </x:c>
      <x:c r="S939" s="8">
        <x:v>10084.509469755412</x:v>
      </x:c>
      <x:c r="T939" s="12">
        <x:v>51998.43049665001</x:v>
      </x:c>
      <x:c r="U939" s="12">
        <x:v>3.666666666666667</x:v>
      </x:c>
      <x:c r="V939" s="12">
        <x:v>2500</x:v>
      </x:c>
      <x:c r="W939" s="12">
        <x:f>NA()</x:f>
      </x:c>
    </x:row>
    <x:row r="940">
      <x:c r="A940">
        <x:v>156309</x:v>
      </x:c>
      <x:c r="B940" s="1">
        <x:v>45156.54114037773</x:v>
      </x:c>
      <x:c r="C940" s="6">
        <x:v>46.900129235</x:v>
      </x:c>
      <x:c r="D940" s="14" t="s">
        <x:v>94</x:v>
      </x:c>
      <x:c r="E940" s="15">
        <x:v>45155.3542554595</x:v>
      </x:c>
      <x:c r="F940" t="s">
        <x:v>99</x:v>
      </x:c>
      <x:c r="G940" s="6">
        <x:v>559.5564019202883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20.536999999999995</x:v>
      </x:c>
      <x:c r="S940" s="8">
        <x:v>10082.973002338502</x:v>
      </x:c>
      <x:c r="T940" s="12">
        <x:v>51996.992651229644</x:v>
      </x:c>
      <x:c r="U940" s="12">
        <x:v>3.666666666666667</x:v>
      </x:c>
      <x:c r="V940" s="12">
        <x:v>2500</x:v>
      </x:c>
      <x:c r="W940" s="12">
        <x:f>NA()</x:f>
      </x:c>
    </x:row>
    <x:row r="941">
      <x:c r="A941">
        <x:v>156321</x:v>
      </x:c>
      <x:c r="B941" s="1">
        <x:v>45156.54117490282</x:v>
      </x:c>
      <x:c r="C941" s="6">
        <x:v>46.94984537</x:v>
      </x:c>
      <x:c r="D941" s="14" t="s">
        <x:v>94</x:v>
      </x:c>
      <x:c r="E941" s="15">
        <x:v>45155.3542554595</x:v>
      </x:c>
      <x:c r="F941" t="s">
        <x:v>99</x:v>
      </x:c>
      <x:c r="G941" s="6">
        <x:v>559.4969348066745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20.535999999999998</x:v>
      </x:c>
      <x:c r="S941" s="8">
        <x:v>10074.300330172453</x:v>
      </x:c>
      <x:c r="T941" s="12">
        <x:v>52003.65393961015</x:v>
      </x:c>
      <x:c r="U941" s="12">
        <x:v>3.666666666666667</x:v>
      </x:c>
      <x:c r="V941" s="12">
        <x:v>2500</x:v>
      </x:c>
      <x:c r="W941" s="12">
        <x:f>NA()</x:f>
      </x:c>
    </x:row>
    <x:row r="942">
      <x:c r="A942">
        <x:v>156333</x:v>
      </x:c>
      <x:c r="B942" s="1">
        <x:v>45156.54121006652</x:v>
      </x:c>
      <x:c r="C942" s="6">
        <x:v>47.00048109</x:v>
      </x:c>
      <x:c r="D942" s="14" t="s">
        <x:v>94</x:v>
      </x:c>
      <x:c r="E942" s="15">
        <x:v>45155.3542554595</x:v>
      </x:c>
      <x:c r="F942" t="s">
        <x:v>99</x:v>
      </x:c>
      <x:c r="G942" s="6">
        <x:v>558.3171208647811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20.552999999999997</x:v>
      </x:c>
      <x:c r="S942" s="8">
        <x:v>10079.909755903276</x:v>
      </x:c>
      <x:c r="T942" s="12">
        <x:v>52012.60128884584</x:v>
      </x:c>
      <x:c r="U942" s="12">
        <x:v>3.666666666666667</x:v>
      </x:c>
      <x:c r="V942" s="12">
        <x:v>2500</x:v>
      </x:c>
      <x:c r="W942" s="12">
        <x:f>NA()</x:f>
      </x:c>
    </x:row>
    <x:row r="943">
      <x:c r="A943">
        <x:v>156345</x:v>
      </x:c>
      <x:c r="B943" s="1">
        <x:v>45156.541244631306</x:v>
      </x:c>
      <x:c r="C943" s="6">
        <x:v>47.05025438166667</x:v>
      </x:c>
      <x:c r="D943" s="14" t="s">
        <x:v>94</x:v>
      </x:c>
      <x:c r="E943" s="15">
        <x:v>45155.3542554595</x:v>
      </x:c>
      <x:c r="F943" t="s">
        <x:v>99</x:v>
      </x:c>
      <x:c r="G943" s="6">
        <x:v>559.6669862236365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20.544999999999998</x:v>
      </x:c>
      <x:c r="S943" s="8">
        <x:v>10069.19721329964</x:v>
      </x:c>
      <x:c r="T943" s="12">
        <x:v>52003.43610730195</x:v>
      </x:c>
      <x:c r="U943" s="12">
        <x:v>3.666666666666667</x:v>
      </x:c>
      <x:c r="V943" s="12">
        <x:v>2500</x:v>
      </x:c>
      <x:c r="W943" s="12">
        <x:f>NA()</x:f>
      </x:c>
    </x:row>
    <x:row r="944">
      <x:c r="A944">
        <x:v>156357</x:v>
      </x:c>
      <x:c r="B944" s="1">
        <x:v>45156.54127921433</x:v>
      </x:c>
      <x:c r="C944" s="6">
        <x:v>47.10005394</x:v>
      </x:c>
      <x:c r="D944" s="14" t="s">
        <x:v>94</x:v>
      </x:c>
      <x:c r="E944" s="15">
        <x:v>45155.3542554595</x:v>
      </x:c>
      <x:c r="F944" t="s">
        <x:v>99</x:v>
      </x:c>
      <x:c r="G944" s="6">
        <x:v>561.9280727089247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20.500999999999998</x:v>
      </x:c>
      <x:c r="S944" s="8">
        <x:v>10070.23050908141</x:v>
      </x:c>
      <x:c r="T944" s="12">
        <x:v>52004.37170210225</x:v>
      </x:c>
      <x:c r="U944" s="12">
        <x:v>3.666666666666667</x:v>
      </x:c>
      <x:c r="V944" s="12">
        <x:v>2500</x:v>
      </x:c>
      <x:c r="W944" s="12">
        <x:f>NA()</x:f>
      </x:c>
    </x:row>
    <x:row r="945">
      <x:c r="A945">
        <x:v>156369</x:v>
      </x:c>
      <x:c r="B945" s="1">
        <x:v>45156.54131372788</x:v>
      </x:c>
      <x:c r="C945" s="6">
        <x:v>47.149753446666665</x:v>
      </x:c>
      <x:c r="D945" s="14" t="s">
        <x:v>94</x:v>
      </x:c>
      <x:c r="E945" s="15">
        <x:v>45155.3542554595</x:v>
      </x:c>
      <x:c r="F945" t="s">
        <x:v>99</x:v>
      </x:c>
      <x:c r="G945" s="6">
        <x:v>558.9169614069215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20.558999999999997</x:v>
      </x:c>
      <x:c r="S945" s="8">
        <x:v>10071.92574371068</x:v>
      </x:c>
      <x:c r="T945" s="12">
        <x:v>51998.75376916217</x:v>
      </x:c>
      <x:c r="U945" s="12">
        <x:v>3.666666666666667</x:v>
      </x:c>
      <x:c r="V945" s="12">
        <x:v>2500</x:v>
      </x:c>
      <x:c r="W945" s="12">
        <x:f>NA()</x:f>
      </x:c>
    </x:row>
    <x:row r="946">
      <x:c r="A946">
        <x:v>156381</x:v>
      </x:c>
      <x:c r="B946" s="1">
        <x:v>45156.5413488932</x:v>
      </x:c>
      <x:c r="C946" s="6">
        <x:v>47.20039152</x:v>
      </x:c>
      <x:c r="D946" s="14" t="s">
        <x:v>94</x:v>
      </x:c>
      <x:c r="E946" s="15">
        <x:v>45155.3542554595</x:v>
      </x:c>
      <x:c r="F946" t="s">
        <x:v>99</x:v>
      </x:c>
      <x:c r="G946" s="6">
        <x:v>559.9248096655024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20.534999999999997</x:v>
      </x:c>
      <x:c r="S946" s="8">
        <x:v>10063.269564799997</x:v>
      </x:c>
      <x:c r="T946" s="12">
        <x:v>51994.332838189825</x:v>
      </x:c>
      <x:c r="U946" s="12">
        <x:v>3.666666666666667</x:v>
      </x:c>
      <x:c r="V946" s="12">
        <x:v>2500</x:v>
      </x:c>
      <x:c r="W946" s="12">
        <x:f>NA()</x:f>
      </x:c>
    </x:row>
    <x:row r="947">
      <x:c r="A947">
        <x:v>156393</x:v>
      </x:c>
      <x:c r="B947" s="1">
        <x:v>45156.5413834975</x:v>
      </x:c>
      <x:c r="C947" s="6">
        <x:v>47.250221705</x:v>
      </x:c>
      <x:c r="D947" s="14" t="s">
        <x:v>94</x:v>
      </x:c>
      <x:c r="E947" s="15">
        <x:v>45155.3542554595</x:v>
      </x:c>
      <x:c r="F947" t="s">
        <x:v>99</x:v>
      </x:c>
      <x:c r="G947" s="6">
        <x:v>560.4981465590963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20.517999999999997</x:v>
      </x:c>
      <x:c r="S947" s="8">
        <x:v>10062.642615788925</x:v>
      </x:c>
      <x:c r="T947" s="12">
        <x:v>52005.27947721752</x:v>
      </x:c>
      <x:c r="U947" s="12">
        <x:v>3.666666666666667</x:v>
      </x:c>
      <x:c r="V947" s="12">
        <x:v>2500</x:v>
      </x:c>
      <x:c r="W947" s="12">
        <x:f>NA()</x:f>
      </x:c>
    </x:row>
    <x:row r="948">
      <x:c r="A948">
        <x:v>156405</x:v>
      </x:c>
      <x:c r="B948" s="1">
        <x:v>45156.54141801183</x:v>
      </x:c>
      <x:c r="C948" s="6">
        <x:v>47.299922343333336</x:v>
      </x:c>
      <x:c r="D948" s="14" t="s">
        <x:v>94</x:v>
      </x:c>
      <x:c r="E948" s="15">
        <x:v>45155.3542554595</x:v>
      </x:c>
      <x:c r="F948" t="s">
        <x:v>99</x:v>
      </x:c>
      <x:c r="G948" s="6">
        <x:v>562.2922409279682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20.502999999999997</x:v>
      </x:c>
      <x:c r="S948" s="8">
        <x:v>10063.922389754562</x:v>
      </x:c>
      <x:c r="T948" s="12">
        <x:v>51992.99547807151</x:v>
      </x:c>
      <x:c r="U948" s="12">
        <x:v>3.666666666666667</x:v>
      </x:c>
      <x:c r="V948" s="12">
        <x:v>2500</x:v>
      </x:c>
      <x:c r="W948" s="12">
        <x:f>NA()</x:f>
      </x:c>
    </x:row>
    <x:row r="949">
      <x:c r="A949">
        <x:v>156417</x:v>
      </x:c>
      <x:c r="B949" s="1">
        <x:v>45156.541452634825</x:v>
      </x:c>
      <x:c r="C949" s="6">
        <x:v>47.34977944166667</x:v>
      </x:c>
      <x:c r="D949" s="14" t="s">
        <x:v>94</x:v>
      </x:c>
      <x:c r="E949" s="15">
        <x:v>45155.3542554595</x:v>
      </x:c>
      <x:c r="F949" t="s">
        <x:v>99</x:v>
      </x:c>
      <x:c r="G949" s="6">
        <x:v>561.0488932368071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20.516999999999996</x:v>
      </x:c>
      <x:c r="S949" s="8">
        <x:v>10049.543855591935</x:v>
      </x:c>
      <x:c r="T949" s="12">
        <x:v>51999.63973106028</x:v>
      </x:c>
      <x:c r="U949" s="12">
        <x:v>3.666666666666667</x:v>
      </x:c>
      <x:c r="V949" s="12">
        <x:v>2500</x:v>
      </x:c>
      <x:c r="W949" s="12">
        <x:f>NA()</x:f>
      </x:c>
    </x:row>
    <x:row r="950">
      <x:c r="A950">
        <x:v>156429</x:v>
      </x:c>
      <x:c r="B950" s="1">
        <x:v>45156.54148776993</x:v>
      </x:c>
      <x:c r="C950" s="6">
        <x:v>47.400373988333335</x:v>
      </x:c>
      <x:c r="D950" s="14" t="s">
        <x:v>94</x:v>
      </x:c>
      <x:c r="E950" s="15">
        <x:v>45155.3542554595</x:v>
      </x:c>
      <x:c r="F950" t="s">
        <x:v>99</x:v>
      </x:c>
      <x:c r="G950" s="6">
        <x:v>561.7939423720512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20.508999999999997</x:v>
      </x:c>
      <x:c r="S950" s="8">
        <x:v>10053.722910890807</x:v>
      </x:c>
      <x:c r="T950" s="12">
        <x:v>52005.55941721768</x:v>
      </x:c>
      <x:c r="U950" s="12">
        <x:v>3.666666666666667</x:v>
      </x:c>
      <x:c r="V950" s="12">
        <x:v>2500</x:v>
      </x:c>
      <x:c r="W950" s="12">
        <x:f>NA()</x:f>
      </x:c>
    </x:row>
    <x:row r="951">
      <x:c r="A951">
        <x:v>156441</x:v>
      </x:c>
      <x:c r="B951" s="1">
        <x:v>45156.54152229549</x:v>
      </x:c>
      <x:c r="C951" s="6">
        <x:v>47.45009081</x:v>
      </x:c>
      <x:c r="D951" s="14" t="s">
        <x:v>94</x:v>
      </x:c>
      <x:c r="E951" s="15">
        <x:v>45155.3542554595</x:v>
      </x:c>
      <x:c r="F951" t="s">
        <x:v>99</x:v>
      </x:c>
      <x:c r="G951" s="6">
        <x:v>562.107155897992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20.503999999999998</x:v>
      </x:c>
      <x:c r="S951" s="8">
        <x:v>10046.184683744372</x:v>
      </x:c>
      <x:c r="T951" s="12">
        <x:v>52008.14739847578</x:v>
      </x:c>
      <x:c r="U951" s="12">
        <x:v>3.666666666666667</x:v>
      </x:c>
      <x:c r="V951" s="12">
        <x:v>2500</x:v>
      </x:c>
      <x:c r="W951" s="12">
        <x:f>NA()</x:f>
      </x:c>
    </x:row>
    <x:row r="952">
      <x:c r="A952">
        <x:v>156453</x:v>
      </x:c>
      <x:c r="B952" s="1">
        <x:v>45156.54155687085</x:v>
      </x:c>
      <x:c r="C952" s="6">
        <x:v>47.49987933333333</x:v>
      </x:c>
      <x:c r="D952" s="14" t="s">
        <x:v>94</x:v>
      </x:c>
      <x:c r="E952" s="15">
        <x:v>45155.3542554595</x:v>
      </x:c>
      <x:c r="F952" t="s">
        <x:v>99</x:v>
      </x:c>
      <x:c r="G952" s="6">
        <x:v>563.3146236772156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20.474999999999998</x:v>
      </x:c>
      <x:c r="S952" s="8">
        <x:v>10035.52485392339</x:v>
      </x:c>
      <x:c r="T952" s="12">
        <x:v>52003.466964254905</x:v>
      </x:c>
      <x:c r="U952" s="12">
        <x:v>3.666666666666667</x:v>
      </x:c>
      <x:c r="V952" s="12">
        <x:v>2500</x:v>
      </x:c>
      <x:c r="W952" s="12">
        <x:f>NA()</x:f>
      </x:c>
    </x:row>
    <x:row r="953">
      <x:c r="A953">
        <x:v>156460</x:v>
      </x:c>
      <x:c r="B953" s="1">
        <x:v>45156.541591972025</x:v>
      </x:c>
      <x:c r="C953" s="6">
        <x:v>47.550425018333335</x:v>
      </x:c>
      <x:c r="D953" s="14" t="s">
        <x:v>94</x:v>
      </x:c>
      <x:c r="E953" s="15">
        <x:v>45155.3542554595</x:v>
      </x:c>
      <x:c r="F953" t="s">
        <x:v>99</x:v>
      </x:c>
      <x:c r="G953" s="6">
        <x:v>559.6839449438128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20.532999999999998</x:v>
      </x:c>
      <x:c r="S953" s="8">
        <x:v>10039.903779279524</x:v>
      </x:c>
      <x:c r="T953" s="12">
        <x:v>52000.64680522548</x:v>
      </x:c>
      <x:c r="U953" s="12">
        <x:v>3.666666666666667</x:v>
      </x:c>
      <x:c r="V953" s="12">
        <x:v>2500</x:v>
      </x:c>
      <x:c r="W953" s="12">
        <x:f>NA()</x:f>
      </x:c>
    </x:row>
    <x:row r="954">
      <x:c r="A954">
        <x:v>156476</x:v>
      </x:c>
      <x:c r="B954" s="1">
        <x:v>45156.54162649776</x:v>
      </x:c>
      <x:c r="C954" s="6">
        <x:v>47.60014207166667</x:v>
      </x:c>
      <x:c r="D954" s="14" t="s">
        <x:v>94</x:v>
      </x:c>
      <x:c r="E954" s="15">
        <x:v>45155.3542554595</x:v>
      </x:c>
      <x:c r="F954" t="s">
        <x:v>99</x:v>
      </x:c>
      <x:c r="G954" s="6">
        <x:v>561.7461367427549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20.499999999999996</x:v>
      </x:c>
      <x:c r="S954" s="8">
        <x:v>10033.757686797053</x:v>
      </x:c>
      <x:c r="T954" s="12">
        <x:v>51999.13657806468</x:v>
      </x:c>
      <x:c r="U954" s="12">
        <x:v>3.666666666666667</x:v>
      </x:c>
      <x:c r="V954" s="12">
        <x:v>2500</x:v>
      </x:c>
      <x:c r="W954" s="12">
        <x:f>NA()</x:f>
      </x:c>
    </x:row>
    <x:row r="955">
      <x:c r="A955">
        <x:v>156489</x:v>
      </x:c>
      <x:c r="B955" s="1">
        <x:v>45156.5416610306</x:v>
      </x:c>
      <x:c r="C955" s="6">
        <x:v>47.64986937</x:v>
      </x:c>
      <x:c r="D955" s="14" t="s">
        <x:v>94</x:v>
      </x:c>
      <x:c r="E955" s="15">
        <x:v>45155.3542554595</x:v>
      </x:c>
      <x:c r="F955" t="s">
        <x:v>99</x:v>
      </x:c>
      <x:c r="G955" s="6">
        <x:v>563.6825613889747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20.474999999999998</x:v>
      </x:c>
      <x:c r="S955" s="8">
        <x:v>10027.580525627554</x:v>
      </x:c>
      <x:c r="T955" s="12">
        <x:v>52003.48412187829</x:v>
      </x:c>
      <x:c r="U955" s="12">
        <x:v>3.666666666666667</x:v>
      </x:c>
      <x:c r="V955" s="12">
        <x:v>2500</x:v>
      </x:c>
      <x:c r="W955" s="12">
        <x:f>NA()</x:f>
      </x:c>
    </x:row>
    <x:row r="956">
      <x:c r="A956">
        <x:v>156501</x:v>
      </x:c>
      <x:c r="B956" s="1">
        <x:v>45156.54169567454</x:v>
      </x:c>
      <x:c r="C956" s="6">
        <x:v>47.69975662833333</x:v>
      </x:c>
      <x:c r="D956" s="14" t="s">
        <x:v>94</x:v>
      </x:c>
      <x:c r="E956" s="15">
        <x:v>45155.3542554595</x:v>
      </x:c>
      <x:c r="F956" t="s">
        <x:v>99</x:v>
      </x:c>
      <x:c r="G956" s="6">
        <x:v>563.1292201711442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20.475999999999996</x:v>
      </x:c>
      <x:c r="S956" s="8">
        <x:v>10026.526100638179</x:v>
      </x:c>
      <x:c r="T956" s="12">
        <x:v>52008.017441196236</x:v>
      </x:c>
      <x:c r="U956" s="12">
        <x:v>3.666666666666667</x:v>
      </x:c>
      <x:c r="V956" s="12">
        <x:v>2500</x:v>
      </x:c>
      <x:c r="W956" s="12">
        <x:f>NA()</x:f>
      </x:c>
    </x:row>
    <x:row r="957">
      <x:c r="A957">
        <x:v>156513</x:v>
      </x:c>
      <x:c r="B957" s="1">
        <x:v>45156.54173080776</x:v>
      </x:c>
      <x:c r="C957" s="6">
        <x:v>47.75034847</x:v>
      </x:c>
      <x:c r="D957" s="14" t="s">
        <x:v>94</x:v>
      </x:c>
      <x:c r="E957" s="15">
        <x:v>45155.3542554595</x:v>
      </x:c>
      <x:c r="F957" t="s">
        <x:v>99</x:v>
      </x:c>
      <x:c r="G957" s="6">
        <x:v>563.8712613633478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20.471999999999998</x:v>
      </x:c>
      <x:c r="S957" s="8">
        <x:v>10022.553432624505</x:v>
      </x:c>
      <x:c r="T957" s="12">
        <x:v>52000.95885129231</x:v>
      </x:c>
      <x:c r="U957" s="12">
        <x:v>3.666666666666667</x:v>
      </x:c>
      <x:c r="V957" s="12">
        <x:v>2500</x:v>
      </x:c>
      <x:c r="W957" s="12">
        <x:f>NA()</x:f>
      </x:c>
    </x:row>
    <x:row r="958">
      <x:c r="A958">
        <x:v>156525</x:v>
      </x:c>
      <x:c r="B958" s="1">
        <x:v>45156.54176539961</x:v>
      </x:c>
      <x:c r="C958" s="6">
        <x:v>47.800160741666666</x:v>
      </x:c>
      <x:c r="D958" s="14" t="s">
        <x:v>94</x:v>
      </x:c>
      <x:c r="E958" s="15">
        <x:v>45155.3542554595</x:v>
      </x:c>
      <x:c r="F958" t="s">
        <x:v>99</x:v>
      </x:c>
      <x:c r="G958" s="6">
        <x:v>565.9650921537666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20.430999999999997</x:v>
      </x:c>
      <x:c r="S958" s="8">
        <x:v>10020.395359774537</x:v>
      </x:c>
      <x:c r="T958" s="12">
        <x:v>52003.74964145736</x:v>
      </x:c>
      <x:c r="U958" s="12">
        <x:v>3.666666666666667</x:v>
      </x:c>
      <x:c r="V958" s="12">
        <x:v>2500</x:v>
      </x:c>
      <x:c r="W958" s="12">
        <x:f>NA()</x:f>
      </x:c>
    </x:row>
    <x:row r="959">
      <x:c r="A959">
        <x:v>156537</x:v>
      </x:c>
      <x:c r="B959" s="1">
        <x:v>45156.541799905215</x:v>
      </x:c>
      <x:c r="C959" s="6">
        <x:v>47.849848805</x:v>
      </x:c>
      <x:c r="D959" s="14" t="s">
        <x:v>94</x:v>
      </x:c>
      <x:c r="E959" s="15">
        <x:v>45155.3542554595</x:v>
      </x:c>
      <x:c r="F959" t="s">
        <x:v>99</x:v>
      </x:c>
      <x:c r="G959" s="6">
        <x:v>563.9310972079122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20.472999999999995</x:v>
      </x:c>
      <x:c r="S959" s="8">
        <x:v>10011.953348339928</x:v>
      </x:c>
      <x:c r="T959" s="12">
        <x:v>52005.21627110354</x:v>
      </x:c>
      <x:c r="U959" s="12">
        <x:v>3.666666666666667</x:v>
      </x:c>
      <x:c r="V959" s="12">
        <x:v>2500</x:v>
      </x:c>
      <x:c r="W959" s="12">
        <x:f>NA()</x:f>
      </x:c>
    </x:row>
    <x:row r="960">
      <x:c r="A960">
        <x:v>156549</x:v>
      </x:c>
      <x:c r="B960" s="1">
        <x:v>45156.54183504054</x:v>
      </x:c>
      <x:c r="C960" s="6">
        <x:v>47.900443671666665</x:v>
      </x:c>
      <x:c r="D960" s="14" t="s">
        <x:v>94</x:v>
      </x:c>
      <x:c r="E960" s="15">
        <x:v>45155.3542554595</x:v>
      </x:c>
      <x:c r="F960" t="s">
        <x:v>99</x:v>
      </x:c>
      <x:c r="G960" s="6">
        <x:v>563.4403350136295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20.472999999999995</x:v>
      </x:c>
      <x:c r="S960" s="8">
        <x:v>10015.250914432901</x:v>
      </x:c>
      <x:c r="T960" s="12">
        <x:v>52000.029417748025</x:v>
      </x:c>
      <x:c r="U960" s="12">
        <x:v>3.666666666666667</x:v>
      </x:c>
      <x:c r="V960" s="12">
        <x:v>2500</x:v>
      </x:c>
      <x:c r="W960" s="12">
        <x:f>NA()</x:f>
      </x:c>
    </x:row>
    <x:row r="961">
      <x:c r="A961">
        <x:v>156561</x:v>
      </x:c>
      <x:c r="B961" s="1">
        <x:v>45156.5418696361</x:v>
      </x:c>
      <x:c r="C961" s="6">
        <x:v>47.95026128666667</x:v>
      </x:c>
      <x:c r="D961" s="14" t="s">
        <x:v>94</x:v>
      </x:c>
      <x:c r="E961" s="15">
        <x:v>45155.3542554595</x:v>
      </x:c>
      <x:c r="F961" t="s">
        <x:v>99</x:v>
      </x:c>
      <x:c r="G961" s="6">
        <x:v>564.1828368342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20.468999999999998</x:v>
      </x:c>
      <x:c r="S961" s="8">
        <x:v>10000.114031856785</x:v>
      </x:c>
      <x:c r="T961" s="12">
        <x:v>51994.67040774961</x:v>
      </x:c>
      <x:c r="U961" s="12">
        <x:v>3.666666666666667</x:v>
      </x:c>
      <x:c r="V961" s="12">
        <x:v>2500</x:v>
      </x:c>
      <x:c r="W961" s="12">
        <x:f>NA()</x:f>
      </x:c>
    </x:row>
    <x:row r="962">
      <x:c r="A962">
        <x:v>156573</x:v>
      </x:c>
      <x:c r="B962" s="1">
        <x:v>45156.5419041751</x:v>
      </x:c>
      <x:c r="C962" s="6">
        <x:v>47.999997451666665</x:v>
      </x:c>
      <x:c r="D962" s="14" t="s">
        <x:v>94</x:v>
      </x:c>
      <x:c r="E962" s="15">
        <x:v>45155.3542554595</x:v>
      </x:c>
      <x:c r="F962" t="s">
        <x:v>99</x:v>
      </x:c>
      <x:c r="G962" s="6">
        <x:v>564.8949304314398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20.445999999999998</x:v>
      </x:c>
      <x:c r="S962" s="8">
        <x:v>10004.518734987309</x:v>
      </x:c>
      <x:c r="T962" s="12">
        <x:v>51992.632799809544</x:v>
      </x:c>
      <x:c r="U962" s="12">
        <x:v>3.666666666666667</x:v>
      </x:c>
      <x:c r="V962" s="12">
        <x:v>2500</x:v>
      </x:c>
      <x:c r="W962" s="12">
        <x:f>NA()</x:f>
      </x:c>
    </x:row>
    <x:row r="963">
      <x:c r="A963">
        <x:v>156585</x:v>
      </x:c>
      <x:c r="B963" s="1">
        <x:v>45156.541938691786</x:v>
      </x:c>
      <x:c r="C963" s="6">
        <x:v>48.049701471666665</x:v>
      </x:c>
      <x:c r="D963" s="14" t="s">
        <x:v>94</x:v>
      </x:c>
      <x:c r="E963" s="15">
        <x:v>45155.3542554595</x:v>
      </x:c>
      <x:c r="F963" t="s">
        <x:v>99</x:v>
      </x:c>
      <x:c r="G963" s="6">
        <x:v>565.8419660181605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20.430999999999997</x:v>
      </x:c>
      <x:c r="S963" s="8">
        <x:v>10001.25979100711</x:v>
      </x:c>
      <x:c r="T963" s="12">
        <x:v>52005.92731135866</x:v>
      </x:c>
      <x:c r="U963" s="12">
        <x:v>3.666666666666667</x:v>
      </x:c>
      <x:c r="V963" s="12">
        <x:v>2500</x:v>
      </x:c>
      <x:c r="W963" s="12">
        <x:f>NA()</x:f>
      </x:c>
    </x:row>
    <x:row r="964">
      <x:c r="A964">
        <x:v>156597</x:v>
      </x:c>
      <x:c r="B964" s="1">
        <x:v>45156.54197387492</x:v>
      </x:c>
      <x:c r="C964" s="6">
        <x:v>48.10036518166667</x:v>
      </x:c>
      <x:c r="D964" s="14" t="s">
        <x:v>94</x:v>
      </x:c>
      <x:c r="E964" s="15">
        <x:v>45155.3542554595</x:v>
      </x:c>
      <x:c r="F964" t="s">
        <x:v>99</x:v>
      </x:c>
      <x:c r="G964" s="6">
        <x:v>567.4881197494296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20.404999999999998</x:v>
      </x:c>
      <x:c r="S964" s="8">
        <x:v>9995.791603755311</x:v>
      </x:c>
      <x:c r="T964" s="12">
        <x:v>52004.25520293672</x:v>
      </x:c>
      <x:c r="U964" s="12">
        <x:v>3.666666666666667</x:v>
      </x:c>
      <x:c r="V964" s="12">
        <x:v>2500</x:v>
      </x:c>
      <x:c r="W964" s="12">
        <x:f>NA()</x:f>
      </x:c>
    </x:row>
    <x:row r="965">
      <x:c r="A965">
        <x:v>156609</x:v>
      </x:c>
      <x:c r="B965" s="1">
        <x:v>45156.54200847341</x:v>
      </x:c>
      <x:c r="C965" s="6">
        <x:v>48.15018701166667</x:v>
      </x:c>
      <x:c r="D965" s="14" t="s">
        <x:v>94</x:v>
      </x:c>
      <x:c r="E965" s="15">
        <x:v>45155.3542554595</x:v>
      </x:c>
      <x:c r="F965" t="s">
        <x:v>99</x:v>
      </x:c>
      <x:c r="G965" s="6">
        <x:v>565.3900535122349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20.443999999999996</x:v>
      </x:c>
      <x:c r="S965" s="8">
        <x:v>9998.142498271976</x:v>
      </x:c>
      <x:c r="T965" s="12">
        <x:v>52002.492258594815</x:v>
      </x:c>
      <x:c r="U965" s="12">
        <x:v>3.666666666666667</x:v>
      </x:c>
      <x:c r="V965" s="12">
        <x:v>2500</x:v>
      </x:c>
      <x:c r="W965" s="12">
        <x:f>NA()</x:f>
      </x:c>
    </x:row>
    <x:row r="966">
      <x:c r="A966">
        <x:v>156621</x:v>
      </x:c>
      <x:c r="B966" s="1">
        <x:v>45156.54204314903</x:v>
      </x:c>
      <x:c r="C966" s="6">
        <x:v>48.20011990333333</x:v>
      </x:c>
      <x:c r="D966" s="14" t="s">
        <x:v>94</x:v>
      </x:c>
      <x:c r="E966" s="15">
        <x:v>45155.3542554595</x:v>
      </x:c>
      <x:c r="F966" t="s">
        <x:v>99</x:v>
      </x:c>
      <x:c r="G966" s="6">
        <x:v>566.2714369296284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20.431999999999995</x:v>
      </x:c>
      <x:c r="S966" s="8">
        <x:v>9990.42918074196</x:v>
      </x:c>
      <x:c r="T966" s="12">
        <x:v>51994.944372534235</x:v>
      </x:c>
      <x:c r="U966" s="12">
        <x:v>3.666666666666667</x:v>
      </x:c>
      <x:c r="V966" s="12">
        <x:v>2500</x:v>
      </x:c>
      <x:c r="W966" s="12">
        <x:f>NA()</x:f>
      </x:c>
    </x:row>
    <x:row r="967">
      <x:c r="A967">
        <x:v>156633</x:v>
      </x:c>
      <x:c r="B967" s="1">
        <x:v>45156.54207766795</x:v>
      </x:c>
      <x:c r="C967" s="6">
        <x:v>48.249827151666665</x:v>
      </x:c>
      <x:c r="D967" s="14" t="s">
        <x:v>94</x:v>
      </x:c>
      <x:c r="E967" s="15">
        <x:v>45155.3542554595</x:v>
      </x:c>
      <x:c r="F967" t="s">
        <x:v>99</x:v>
      </x:c>
      <x:c r="G967" s="6">
        <x:v>568.2261810596655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20.406999999999996</x:v>
      </x:c>
      <x:c r="S967" s="8">
        <x:v>9989.138166345776</x:v>
      </x:c>
      <x:c r="T967" s="12">
        <x:v>52000.870297513444</x:v>
      </x:c>
      <x:c r="U967" s="12">
        <x:v>3.666666666666667</x:v>
      </x:c>
      <x:c r="V967" s="12">
        <x:v>2500</x:v>
      </x:c>
      <x:c r="W967" s="12">
        <x:f>NA()</x:f>
      </x:c>
    </x:row>
    <x:row r="968">
      <x:c r="A968">
        <x:v>156645</x:v>
      </x:c>
      <x:c r="B968" s="1">
        <x:v>45156.54211280268</x:v>
      </x:c>
      <x:c r="C968" s="6">
        <x:v>48.300421158333336</x:v>
      </x:c>
      <x:c r="D968" s="14" t="s">
        <x:v>94</x:v>
      </x:c>
      <x:c r="E968" s="15">
        <x:v>45155.3542554595</x:v>
      </x:c>
      <x:c r="F968" t="s">
        <x:v>99</x:v>
      </x:c>
      <x:c r="G968" s="6">
        <x:v>566.3946939420626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20.431999999999995</x:v>
      </x:c>
      <x:c r="S968" s="8">
        <x:v>9981.39640983645</x:v>
      </x:c>
      <x:c r="T968" s="12">
        <x:v>51997.65828335026</x:v>
      </x:c>
      <x:c r="U968" s="12">
        <x:v>3.666666666666667</x:v>
      </x:c>
      <x:c r="V968" s="12">
        <x:v>2500</x:v>
      </x:c>
      <x:c r="W968" s="12">
        <x:f>NA()</x:f>
      </x:c>
    </x:row>
    <x:row r="969">
      <x:c r="A969">
        <x:v>156657</x:v>
      </x:c>
      <x:c r="B969" s="1">
        <x:v>45156.542147355336</x:v>
      </x:c>
      <x:c r="C969" s="6">
        <x:v>48.35017697333333</x:v>
      </x:c>
      <x:c r="D969" s="14" t="s">
        <x:v>94</x:v>
      </x:c>
      <x:c r="E969" s="15">
        <x:v>45155.3542554595</x:v>
      </x:c>
      <x:c r="F969" t="s">
        <x:v>99</x:v>
      </x:c>
      <x:c r="G969" s="6">
        <x:v>569.9010934622627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20.368999999999996</x:v>
      </x:c>
      <x:c r="S969" s="8">
        <x:v>9979.881026374183</x:v>
      </x:c>
      <x:c r="T969" s="12">
        <x:v>51998.76779400092</x:v>
      </x:c>
      <x:c r="U969" s="12">
        <x:v>3.666666666666667</x:v>
      </x:c>
      <x:c r="V969" s="12">
        <x:v>2500</x:v>
      </x:c>
      <x:c r="W969" s="12">
        <x:f>NA()</x:f>
      </x:c>
    </x:row>
    <x:row r="970">
      <x:c r="A970">
        <x:v>156669</x:v>
      </x:c>
      <x:c r="B970" s="1">
        <x:v>45156.542181895704</x:v>
      </x:c>
      <x:c r="C970" s="6">
        <x:v>48.39991511</x:v>
      </x:c>
      <x:c r="D970" s="14" t="s">
        <x:v>94</x:v>
      </x:c>
      <x:c r="E970" s="15">
        <x:v>45155.3542554595</x:v>
      </x:c>
      <x:c r="F970" t="s">
        <x:v>99</x:v>
      </x:c>
      <x:c r="G970" s="6">
        <x:v>569.6185811914436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20.388999999999996</x:v>
      </x:c>
      <x:c r="S970" s="8">
        <x:v>9976.910785173035</x:v>
      </x:c>
      <x:c r="T970" s="12">
        <x:v>52005.8588104508</x:v>
      </x:c>
      <x:c r="U970" s="12">
        <x:v>3.666666666666667</x:v>
      </x:c>
      <x:c r="V970" s="12">
        <x:v>2500</x:v>
      </x:c>
      <x:c r="W970" s="12">
        <x:f>NA()</x:f>
      </x:c>
    </x:row>
    <x:row r="971">
      <x:c r="A971">
        <x:v>156681</x:v>
      </x:c>
      <x:c r="B971" s="1">
        <x:v>45156.54221702223</x:v>
      </x:c>
      <x:c r="C971" s="6">
        <x:v>48.45049730833333</x:v>
      </x:c>
      <x:c r="D971" s="14" t="s">
        <x:v>94</x:v>
      </x:c>
      <x:c r="E971" s="15">
        <x:v>45155.3542554595</x:v>
      </x:c>
      <x:c r="F971" t="s">
        <x:v>99</x:v>
      </x:c>
      <x:c r="G971" s="6">
        <x:v>568.1560776282322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20.411999999999995</x:v>
      </x:c>
      <x:c r="S971" s="8">
        <x:v>9976.62118509482</x:v>
      </x:c>
      <x:c r="T971" s="12">
        <x:v>52007.04960801249</x:v>
      </x:c>
      <x:c r="U971" s="12">
        <x:v>3.666666666666667</x:v>
      </x:c>
      <x:c r="V971" s="12">
        <x:v>2500</x:v>
      </x:c>
      <x:c r="W971" s="12">
        <x:f>NA()</x:f>
      </x:c>
    </x:row>
    <x:row r="972">
      <x:c r="A972">
        <x:v>156693</x:v>
      </x:c>
      <x:c r="B972" s="1">
        <x:v>45156.54225157567</x:v>
      </x:c>
      <x:c r="C972" s="6">
        <x:v>48.50025427833334</x:v>
      </x:c>
      <x:c r="D972" s="14" t="s">
        <x:v>94</x:v>
      </x:c>
      <x:c r="E972" s="15">
        <x:v>45155.3542554595</x:v>
      </x:c>
      <x:c r="F972" t="s">
        <x:v>99</x:v>
      </x:c>
      <x:c r="G972" s="6">
        <x:v>567.3478681037117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20.414999999999996</x:v>
      </x:c>
      <x:c r="S972" s="8">
        <x:v>9966.584091766166</x:v>
      </x:c>
      <x:c r="T972" s="12">
        <x:v>52002.07362153448</x:v>
      </x:c>
      <x:c r="U972" s="12">
        <x:v>3.666666666666667</x:v>
      </x:c>
      <x:c r="V972" s="12">
        <x:v>2500</x:v>
      </x:c>
      <x:c r="W972" s="12">
        <x:f>NA()</x:f>
      </x:c>
    </x:row>
    <x:row r="973">
      <x:c r="A973">
        <x:v>156700</x:v>
      </x:c>
      <x:c r="B973" s="1">
        <x:v>45156.54228610331</x:v>
      </x:c>
      <x:c r="C973" s="6">
        <x:v>48.54997406333333</x:v>
      </x:c>
      <x:c r="D973" s="14" t="s">
        <x:v>94</x:v>
      </x:c>
      <x:c r="E973" s="15">
        <x:v>45155.3542554595</x:v>
      </x:c>
      <x:c r="F973" t="s">
        <x:v>99</x:v>
      </x:c>
      <x:c r="G973" s="6">
        <x:v>570.3938128302401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20.370999999999995</x:v>
      </x:c>
      <x:c r="S973" s="8">
        <x:v>9971.580123283084</x:v>
      </x:c>
      <x:c r="T973" s="12">
        <x:v>52000.76414864882</x:v>
      </x:c>
      <x:c r="U973" s="12">
        <x:v>3.666666666666667</x:v>
      </x:c>
      <x:c r="V973" s="12">
        <x:v>2500</x:v>
      </x:c>
      <x:c r="W973" s="12">
        <x:f>NA()</x:f>
      </x:c>
    </x:row>
    <x:row r="974">
      <x:c r="A974">
        <x:v>156712</x:v>
      </x:c>
      <x:c r="B974" s="1">
        <x:v>45156.54232063336</x:v>
      </x:c>
      <x:c r="C974" s="6">
        <x:v>48.59969734166667</x:v>
      </x:c>
      <x:c r="D974" s="14" t="s">
        <x:v>94</x:v>
      </x:c>
      <x:c r="E974" s="15">
        <x:v>45155.3542554595</x:v>
      </x:c>
      <x:c r="F974" t="s">
        <x:v>99</x:v>
      </x:c>
      <x:c r="G974" s="6">
        <x:v>569.5754434160442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20.377999999999997</x:v>
      </x:c>
      <x:c r="S974" s="8">
        <x:v>9965.451308863383</x:v>
      </x:c>
      <x:c r="T974" s="12">
        <x:v>51996.49082210412</x:v>
      </x:c>
      <x:c r="U974" s="12">
        <x:v>3.666666666666667</x:v>
      </x:c>
      <x:c r="V974" s="12">
        <x:v>2500</x:v>
      </x:c>
      <x:c r="W974" s="12">
        <x:f>NA()</x:f>
      </x:c>
    </x:row>
    <x:row r="975">
      <x:c r="A975">
        <x:v>156729</x:v>
      </x:c>
      <x:c r="B975" s="1">
        <x:v>45156.5423558579</x:v>
      </x:c>
      <x:c r="C975" s="6">
        <x:v>48.65042067833333</x:v>
      </x:c>
      <x:c r="D975" s="14" t="s">
        <x:v>94</x:v>
      </x:c>
      <x:c r="E975" s="15">
        <x:v>45155.3542554595</x:v>
      </x:c>
      <x:c r="F975" t="s">
        <x:v>99</x:v>
      </x:c>
      <x:c r="G975" s="6">
        <x:v>566.4078034829121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20.423999999999996</x:v>
      </x:c>
      <x:c r="S975" s="8">
        <x:v>9963.926689984346</x:v>
      </x:c>
      <x:c r="T975" s="12">
        <x:v>51996.549884904845</x:v>
      </x:c>
      <x:c r="U975" s="12">
        <x:v>3.666666666666667</x:v>
      </x:c>
      <x:c r="V975" s="12">
        <x:v>2500</x:v>
      </x:c>
      <x:c r="W975" s="12">
        <x:f>NA()</x:f>
      </x:c>
    </x:row>
    <x:row r="976">
      <x:c r="A976">
        <x:v>156741</x:v>
      </x:c>
      <x:c r="B976" s="1">
        <x:v>45156.54239037485</x:v>
      </x:c>
      <x:c r="C976" s="6">
        <x:v>48.70012509</x:v>
      </x:c>
      <x:c r="D976" s="14" t="s">
        <x:v>94</x:v>
      </x:c>
      <x:c r="E976" s="15">
        <x:v>45155.3542554595</x:v>
      </x:c>
      <x:c r="F976" t="s">
        <x:v>99</x:v>
      </x:c>
      <x:c r="G976" s="6">
        <x:v>569.6391505652576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20.376999999999995</x:v>
      </x:c>
      <x:c r="S976" s="8">
        <x:v>9961.514307256946</x:v>
      </x:c>
      <x:c r="T976" s="12">
        <x:v>52001.445485119155</x:v>
      </x:c>
      <x:c r="U976" s="12">
        <x:v>3.666666666666667</x:v>
      </x:c>
      <x:c r="V976" s="12">
        <x:v>2500</x:v>
      </x:c>
      <x:c r="W976" s="12">
        <x:f>NA()</x:f>
      </x:c>
    </x:row>
    <x:row r="977">
      <x:c r="A977">
        <x:v>156753</x:v>
      </x:c>
      <x:c r="B977" s="1">
        <x:v>45156.54242492816</x:v>
      </x:c>
      <x:c r="C977" s="6">
        <x:v>48.74988185</x:v>
      </x:c>
      <x:c r="D977" s="14" t="s">
        <x:v>94</x:v>
      </x:c>
      <x:c r="E977" s="15">
        <x:v>45155.3542554595</x:v>
      </x:c>
      <x:c r="F977" t="s">
        <x:v>99</x:v>
      </x:c>
      <x:c r="G977" s="6">
        <x:v>569.3172508408433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20.383999999999997</x:v>
      </x:c>
      <x:c r="S977" s="8">
        <x:v>9952.912962187986</x:v>
      </x:c>
      <x:c r="T977" s="12">
        <x:v>52000.444020561925</x:v>
      </x:c>
      <x:c r="U977" s="12">
        <x:v>3.666666666666667</x:v>
      </x:c>
      <x:c r="V977" s="12">
        <x:v>2500</x:v>
      </x:c>
      <x:c r="W977" s="12">
        <x:f>NA()</x:f>
      </x:c>
    </x:row>
    <x:row r="978">
      <x:c r="A978">
        <x:v>156765</x:v>
      </x:c>
      <x:c r="B978" s="1">
        <x:v>45156.54246008458</x:v>
      </x:c>
      <x:c r="C978" s="6">
        <x:v>48.8005071</x:v>
      </x:c>
      <x:c r="D978" s="14" t="s">
        <x:v>94</x:v>
      </x:c>
      <x:c r="E978" s="15">
        <x:v>45155.3542554595</x:v>
      </x:c>
      <x:c r="F978" t="s">
        <x:v>99</x:v>
      </x:c>
      <x:c r="G978" s="6">
        <x:v>567.9889900851095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20.400999999999996</x:v>
      </x:c>
      <x:c r="S978" s="8">
        <x:v>9948.933182642466</x:v>
      </x:c>
      <x:c r="T978" s="12">
        <x:v>51996.062212155644</x:v>
      </x:c>
      <x:c r="U978" s="12">
        <x:v>3.666666666666667</x:v>
      </x:c>
      <x:c r="V978" s="12">
        <x:v>2500</x:v>
      </x:c>
      <x:c r="W978" s="12">
        <x:f>NA()</x:f>
      </x:c>
    </x:row>
    <x:row r="979">
      <x:c r="A979">
        <x:v>156777</x:v>
      </x:c>
      <x:c r="B979" s="1">
        <x:v>45156.54249459759</x:v>
      </x:c>
      <x:c r="C979" s="6">
        <x:v>48.85020582666667</x:v>
      </x:c>
      <x:c r="D979" s="14" t="s">
        <x:v>94</x:v>
      </x:c>
      <x:c r="E979" s="15">
        <x:v>45155.3542554595</x:v>
      </x:c>
      <x:c r="F979" t="s">
        <x:v>99</x:v>
      </x:c>
      <x:c r="G979" s="6">
        <x:v>569.9543261632879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20.373999999999995</x:v>
      </x:c>
      <x:c r="S979" s="8">
        <x:v>9949.79977207992</x:v>
      </x:c>
      <x:c r="T979" s="12">
        <x:v>51995.30434945399</x:v>
      </x:c>
      <x:c r="U979" s="12">
        <x:v>3.666666666666667</x:v>
      </x:c>
      <x:c r="V979" s="12">
        <x:v>2500</x:v>
      </x:c>
      <x:c r="W979" s="12">
        <x:f>NA()</x:f>
      </x:c>
    </x:row>
    <x:row r="980">
      <x:c r="A980">
        <x:v>156789</x:v>
      </x:c>
      <x:c r="B980" s="1">
        <x:v>45156.542529163475</x:v>
      </x:c>
      <x:c r="C980" s="6">
        <x:v>48.89998069833333</x:v>
      </x:c>
      <x:c r="D980" s="14" t="s">
        <x:v>94</x:v>
      </x:c>
      <x:c r="E980" s="15">
        <x:v>45155.3542554595</x:v>
      </x:c>
      <x:c r="F980" t="s">
        <x:v>99</x:v>
      </x:c>
      <x:c r="G980" s="6">
        <x:v>571.0358225302892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20.358999999999998</x:v>
      </x:c>
      <x:c r="S980" s="8">
        <x:v>9947.955545472181</x:v>
      </x:c>
      <x:c r="T980" s="12">
        <x:v>51996.6263144332</x:v>
      </x:c>
      <x:c r="U980" s="12">
        <x:v>3.666666666666667</x:v>
      </x:c>
      <x:c r="V980" s="12">
        <x:v>2500</x:v>
      </x:c>
      <x:c r="W980" s="12">
        <x:f>NA()</x:f>
      </x:c>
    </x:row>
    <x:row r="981">
      <x:c r="A981">
        <x:v>156801</x:v>
      </x:c>
      <x:c r="B981" s="1">
        <x:v>45156.54256426201</x:v>
      </x:c>
      <x:c r="C981" s="6">
        <x:v>48.950522595</x:v>
      </x:c>
      <x:c r="D981" s="14" t="s">
        <x:v>94</x:v>
      </x:c>
      <x:c r="E981" s="15">
        <x:v>45155.3542554595</x:v>
      </x:c>
      <x:c r="F981" t="s">
        <x:v>99</x:v>
      </x:c>
      <x:c r="G981" s="6">
        <x:v>572.8888727525336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20.331999999999997</x:v>
      </x:c>
      <x:c r="S981" s="8">
        <x:v>9949.86373935208</x:v>
      </x:c>
      <x:c r="T981" s="12">
        <x:v>51999.52934433262</x:v>
      </x:c>
      <x:c r="U981" s="12">
        <x:v>3.666666666666667</x:v>
      </x:c>
      <x:c r="V981" s="12">
        <x:v>2500</x:v>
      </x:c>
      <x:c r="W981" s="12">
        <x:f>NA()</x:f>
      </x:c>
    </x:row>
    <x:row r="982">
      <x:c r="A982">
        <x:v>156813</x:v>
      </x:c>
      <x:c r="B982" s="1">
        <x:v>45156.542598813205</x:v>
      </x:c>
      <x:c r="C982" s="6">
        <x:v>49.00027630666666</x:v>
      </x:c>
      <x:c r="D982" s="14" t="s">
        <x:v>94</x:v>
      </x:c>
      <x:c r="E982" s="15">
        <x:v>45155.3542554595</x:v>
      </x:c>
      <x:c r="F982" t="s">
        <x:v>99</x:v>
      </x:c>
      <x:c r="G982" s="6">
        <x:v>571.7960823160671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20.350999999999996</x:v>
      </x:c>
      <x:c r="S982" s="8">
        <x:v>9938.217432661402</x:v>
      </x:c>
      <x:c r="T982" s="12">
        <x:v>51998.66463305632</x:v>
      </x:c>
      <x:c r="U982" s="12">
        <x:v>3.666666666666667</x:v>
      </x:c>
      <x:c r="V982" s="12">
        <x:v>2500</x:v>
      </x:c>
      <x:c r="W982" s="12">
        <x:f>NA()</x:f>
      </x:c>
    </x:row>
    <x:row r="983">
      <x:c r="A983">
        <x:v>156825</x:v>
      </x:c>
      <x:c r="B983" s="1">
        <x:v>45156.54263336967</x:v>
      </x:c>
      <x:c r="C983" s="6">
        <x:v>49.050037626666665</x:v>
      </x:c>
      <x:c r="D983" s="14" t="s">
        <x:v>94</x:v>
      </x:c>
      <x:c r="E983" s="15">
        <x:v>45155.3542554595</x:v>
      </x:c>
      <x:c r="F983" t="s">
        <x:v>99</x:v>
      </x:c>
      <x:c r="G983" s="6">
        <x:v>570.192123696746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20.379999999999995</x:v>
      </x:c>
      <x:c r="S983" s="8">
        <x:v>9940.79984759798</x:v>
      </x:c>
      <x:c r="T983" s="12">
        <x:v>52001.20951048947</x:v>
      </x:c>
      <x:c r="U983" s="12">
        <x:v>3.666666666666667</x:v>
      </x:c>
      <x:c r="V983" s="12">
        <x:v>2500</x:v>
      </x:c>
      <x:c r="W983" s="12">
        <x:f>NA()</x:f>
      </x:c>
    </x:row>
    <x:row r="984">
      <x:c r="A984">
        <x:v>156837</x:v>
      </x:c>
      <x:c r="B984" s="1">
        <x:v>45156.54266792205</x:v>
      </x:c>
      <x:c r="C984" s="6">
        <x:v>49.099793051666666</x:v>
      </x:c>
      <x:c r="D984" s="14" t="s">
        <x:v>94</x:v>
      </x:c>
      <x:c r="E984" s="15">
        <x:v>45155.3542554595</x:v>
      </x:c>
      <x:c r="F984" t="s">
        <x:v>99</x:v>
      </x:c>
      <x:c r="G984" s="6">
        <x:v>572.3191304527885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20.336999999999996</x:v>
      </x:c>
      <x:c r="S984" s="8">
        <x:v>9941.990181987674</x:v>
      </x:c>
      <x:c r="T984" s="12">
        <x:v>52001.11516676454</x:v>
      </x:c>
      <x:c r="U984" s="12">
        <x:v>3.666666666666667</x:v>
      </x:c>
      <x:c r="V984" s="12">
        <x:v>2500</x:v>
      </x:c>
      <x:c r="W984" s="12">
        <x:f>NA()</x:f>
      </x:c>
    </x:row>
    <x:row r="985">
      <x:c r="A985">
        <x:v>156849</x:v>
      </x:c>
      <x:c r="B985" s="1">
        <x:v>45156.54270307133</x:v>
      </x:c>
      <x:c r="C985" s="6">
        <x:v>49.150408023333334</x:v>
      </x:c>
      <x:c r="D985" s="14" t="s">
        <x:v>94</x:v>
      </x:c>
      <x:c r="E985" s="15">
        <x:v>45155.3542554595</x:v>
      </x:c>
      <x:c r="F985" t="s">
        <x:v>99</x:v>
      </x:c>
      <x:c r="G985" s="6">
        <x:v>573.0208353575193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20.327999999999996</x:v>
      </x:c>
      <x:c r="S985" s="8">
        <x:v>9927.369230980019</x:v>
      </x:c>
      <x:c r="T985" s="12">
        <x:v>51996.937987182755</x:v>
      </x:c>
      <x:c r="U985" s="12">
        <x:v>3.666666666666667</x:v>
      </x:c>
      <x:c r="V985" s="12">
        <x:v>2500</x:v>
      </x:c>
      <x:c r="W985" s="12">
        <x:f>NA()</x:f>
      </x:c>
    </x:row>
    <x:row r="986">
      <x:c r="A986">
        <x:v>156861</x:v>
      </x:c>
      <x:c r="B986" s="1">
        <x:v>45156.54273773074</x:v>
      </x:c>
      <x:c r="C986" s="6">
        <x:v>49.20031756666667</x:v>
      </x:c>
      <x:c r="D986" s="14" t="s">
        <x:v>94</x:v>
      </x:c>
      <x:c r="E986" s="15">
        <x:v>45155.3542554595</x:v>
      </x:c>
      <x:c r="F986" t="s">
        <x:v>99</x:v>
      </x:c>
      <x:c r="G986" s="6">
        <x:v>573.1528668541281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20.323999999999998</x:v>
      </x:c>
      <x:c r="S986" s="8">
        <x:v>9934.540545494345</x:v>
      </x:c>
      <x:c r="T986" s="12">
        <x:v>52001.347816646456</x:v>
      </x:c>
      <x:c r="U986" s="12">
        <x:v>3.666666666666667</x:v>
      </x:c>
      <x:c r="V986" s="12">
        <x:v>2500</x:v>
      </x:c>
      <x:c r="W986" s="12">
        <x:f>NA()</x:f>
      </x:c>
    </x:row>
    <x:row r="987">
      <x:c r="A987">
        <x:v>156873</x:v>
      </x:c>
      <x:c r="B987" s="1">
        <x:v>45156.54277236904</x:v>
      </x:c>
      <x:c r="C987" s="6">
        <x:v>49.25019671333333</x:v>
      </x:c>
      <x:c r="D987" s="14" t="s">
        <x:v>94</x:v>
      </x:c>
      <x:c r="E987" s="15">
        <x:v>45155.3542554595</x:v>
      </x:c>
      <x:c r="F987" t="s">
        <x:v>99</x:v>
      </x:c>
      <x:c r="G987" s="6">
        <x:v>572.4436696748247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20.336999999999996</x:v>
      </x:c>
      <x:c r="S987" s="8">
        <x:v>9927.23733254526</x:v>
      </x:c>
      <x:c r="T987" s="12">
        <x:v>51999.072240695044</x:v>
      </x:c>
      <x:c r="U987" s="12">
        <x:v>3.666666666666667</x:v>
      </x:c>
      <x:c r="V987" s="12">
        <x:v>2500</x:v>
      </x:c>
      <x:c r="W987" s="12">
        <x:f>NA()</x:f>
      </x:c>
    </x:row>
    <x:row r="988">
      <x:c r="A988">
        <x:v>156885</x:v>
      </x:c>
      <x:c r="B988" s="1">
        <x:v>45156.54280690356</x:v>
      </x:c>
      <x:c r="C988" s="6">
        <x:v>49.29992643666667</x:v>
      </x:c>
      <x:c r="D988" s="14" t="s">
        <x:v>94</x:v>
      </x:c>
      <x:c r="E988" s="15">
        <x:v>45155.3542554595</x:v>
      </x:c>
      <x:c r="F988" t="s">
        <x:v>99</x:v>
      </x:c>
      <x:c r="G988" s="6">
        <x:v>572.5755060343902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20.333</x:v>
      </x:c>
      <x:c r="S988" s="8">
        <x:v>9920.78562103624</x:v>
      </x:c>
      <x:c r="T988" s="12">
        <x:v>51996.67921114829</x:v>
      </x:c>
      <x:c r="U988" s="12">
        <x:v>3.666666666666667</x:v>
      </x:c>
      <x:c r="V988" s="12">
        <x:v>2500</x:v>
      </x:c>
      <x:c r="W988" s="12">
        <x:f>NA()</x:f>
      </x:c>
    </x:row>
    <x:row r="989">
      <x:c r="A989">
        <x:v>156897</x:v>
      </x:c>
      <x:c r="B989" s="1">
        <x:v>45156.54284202877</x:v>
      </x:c>
      <x:c r="C989" s="6">
        <x:v>49.350506725</x:v>
      </x:c>
      <x:c r="D989" s="14" t="s">
        <x:v>94</x:v>
      </x:c>
      <x:c r="E989" s="15">
        <x:v>45155.3542554595</x:v>
      </x:c>
      <x:c r="F989" t="s">
        <x:v>99</x:v>
      </x:c>
      <x:c r="G989" s="6">
        <x:v>575.9705169933655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20.287999999999997</x:v>
      </x:c>
      <x:c r="S989" s="8">
        <x:v>9922.827553403387</x:v>
      </x:c>
      <x:c r="T989" s="12">
        <x:v>51998.6741309501</x:v>
      </x:c>
      <x:c r="U989" s="12">
        <x:v>3.666666666666667</x:v>
      </x:c>
      <x:c r="V989" s="12">
        <x:v>2500</x:v>
      </x:c>
      <x:c r="W989" s="12">
        <x:f>NA()</x:f>
      </x:c>
    </x:row>
    <x:row r="990">
      <x:c r="A990">
        <x:v>156909</x:v>
      </x:c>
      <x:c r="B990" s="1">
        <x:v>45156.54287663644</x:v>
      </x:c>
      <x:c r="C990" s="6">
        <x:v>49.400341775</x:v>
      </x:c>
      <x:c r="D990" s="14" t="s">
        <x:v>94</x:v>
      </x:c>
      <x:c r="E990" s="15">
        <x:v>45155.3542554595</x:v>
      </x:c>
      <x:c r="F990" t="s">
        <x:v>99</x:v>
      </x:c>
      <x:c r="G990" s="6">
        <x:v>573.5531444825143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20.309999999999995</x:v>
      </x:c>
      <x:c r="S990" s="8">
        <x:v>9915.878914330513</x:v>
      </x:c>
      <x:c r="T990" s="12">
        <x:v>51994.467086129225</x:v>
      </x:c>
      <x:c r="U990" s="12">
        <x:v>3.666666666666667</x:v>
      </x:c>
      <x:c r="V990" s="12">
        <x:v>2500</x:v>
      </x:c>
      <x:c r="W990" s="12">
        <x:f>NA()</x:f>
      </x:c>
    </x:row>
    <x:row r="991">
      <x:c r="A991">
        <x:v>156921</x:v>
      </x:c>
      <x:c r="B991" s="1">
        <x:v>45156.54291118409</x:v>
      </x:c>
      <x:c r="C991" s="6">
        <x:v>49.45009039166667</x:v>
      </x:c>
      <x:c r="D991" s="14" t="s">
        <x:v>94</x:v>
      </x:c>
      <x:c r="E991" s="15">
        <x:v>45155.3542554595</x:v>
      </x:c>
      <x:c r="F991" t="s">
        <x:v>99</x:v>
      </x:c>
      <x:c r="G991" s="6">
        <x:v>573.6779048517715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20.309999999999995</x:v>
      </x:c>
      <x:c r="S991" s="8">
        <x:v>9911.149562508179</x:v>
      </x:c>
      <x:c r="T991" s="12">
        <x:v>51994.34341228365</x:v>
      </x:c>
      <x:c r="U991" s="12">
        <x:v>3.666666666666667</x:v>
      </x:c>
      <x:c r="V991" s="12">
        <x:v>2500</x:v>
      </x:c>
      <x:c r="W991" s="12">
        <x:f>NA()</x:f>
      </x:c>
    </x:row>
    <x:row r="992">
      <x:c r="A992">
        <x:v>156928</x:v>
      </x:c>
      <x:c r="B992" s="1">
        <x:v>45156.542945716195</x:v>
      </x:c>
      <x:c r="C992" s="6">
        <x:v>49.49981661666666</x:v>
      </x:c>
      <x:c r="D992" s="14" t="s">
        <x:v>94</x:v>
      </x:c>
      <x:c r="E992" s="15">
        <x:v>45155.3542554595</x:v>
      </x:c>
      <x:c r="F992" t="s">
        <x:v>99</x:v>
      </x:c>
      <x:c r="G992" s="6">
        <x:v>575.162413645185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20.284999999999997</x:v>
      </x:c>
      <x:c r="S992" s="8">
        <x:v>9914.97642434275</x:v>
      </x:c>
      <x:c r="T992" s="12">
        <x:v>51991.649222620086</x:v>
      </x:c>
      <x:c r="U992" s="12">
        <x:v>3.666666666666667</x:v>
      </x:c>
      <x:c r="V992" s="12">
        <x:v>2500</x:v>
      </x:c>
      <x:c r="W992" s="12">
        <x:f>NA()</x:f>
      </x:c>
    </x:row>
    <x:row r="993">
      <x:c r="A993">
        <x:v>156942</x:v>
      </x:c>
      <x:c r="B993" s="1">
        <x:v>45156.54298081803</x:v>
      </x:c>
      <x:c r="C993" s="6">
        <x:v>49.55036326333333</x:v>
      </x:c>
      <x:c r="D993" s="14" t="s">
        <x:v>94</x:v>
      </x:c>
      <x:c r="E993" s="15">
        <x:v>45155.3542554595</x:v>
      </x:c>
      <x:c r="F993" t="s">
        <x:v>99</x:v>
      </x:c>
      <x:c r="G993" s="6">
        <x:v>573.9055010648249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20.288999999999998</x:v>
      </x:c>
      <x:c r="S993" s="8">
        <x:v>9908.955214939138</x:v>
      </x:c>
      <x:c r="T993" s="12">
        <x:v>51990.646769156076</x:v>
      </x:c>
      <x:c r="U993" s="12">
        <x:v>3.666666666666667</x:v>
      </x:c>
      <x:c r="V993" s="12">
        <x:v>2500</x:v>
      </x:c>
      <x:c r="W993" s="12">
        <x:f>NA()</x:f>
      </x:c>
    </x:row>
    <x:row r="994">
      <x:c r="A994">
        <x:v>156957</x:v>
      </x:c>
      <x:c r="B994" s="1">
        <x:v>45156.54301530237</x:v>
      </x:c>
      <x:c r="C994" s="6">
        <x:v>49.60002071666667</x:v>
      </x:c>
      <x:c r="D994" s="14" t="s">
        <x:v>94</x:v>
      </x:c>
      <x:c r="E994" s="15">
        <x:v>45155.3542554595</x:v>
      </x:c>
      <x:c r="F994" t="s">
        <x:v>99</x:v>
      </x:c>
      <x:c r="G994" s="6">
        <x:v>576.0465566983902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20.280999999999995</x:v>
      </x:c>
      <x:c r="S994" s="8">
        <x:v>9909.656846474249</x:v>
      </x:c>
      <x:c r="T994" s="12">
        <x:v>51995.36809212433</x:v>
      </x:c>
      <x:c r="U994" s="12">
        <x:v>3.666666666666667</x:v>
      </x:c>
      <x:c r="V994" s="12">
        <x:v>2500</x:v>
      </x:c>
      <x:c r="W994" s="12">
        <x:f>NA()</x:f>
      </x:c>
    </x:row>
    <x:row r="995">
      <x:c r="A995">
        <x:v>156969</x:v>
      </x:c>
      <x:c r="B995" s="1">
        <x:v>45156.54304984915</x:v>
      </x:c>
      <x:c r="C995" s="6">
        <x:v>49.64976806833333</x:v>
      </x:c>
      <x:c r="D995" s="14" t="s">
        <x:v>94</x:v>
      </x:c>
      <x:c r="E995" s="15">
        <x:v>45155.3542554595</x:v>
      </x:c>
      <x:c r="F995" t="s">
        <x:v>99</x:v>
      </x:c>
      <x:c r="G995" s="6">
        <x:v>573.9200694839303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20.313999999999997</x:v>
      </x:c>
      <x:c r="S995" s="8">
        <x:v>9905.453343712741</x:v>
      </x:c>
      <x:c r="T995" s="12">
        <x:v>51996.53355133368</x:v>
      </x:c>
      <x:c r="U995" s="12">
        <x:v>3.666666666666667</x:v>
      </x:c>
      <x:c r="V995" s="12">
        <x:v>2500</x:v>
      </x:c>
      <x:c r="W995" s="12">
        <x:f>NA()</x:f>
      </x:c>
    </x:row>
    <x:row r="996">
      <x:c r="A996">
        <x:v>156981</x:v>
      </x:c>
      <x:c r="B996" s="1">
        <x:v>45156.54308503307</x:v>
      </x:c>
      <x:c r="C996" s="6">
        <x:v>49.70043291166667</x:v>
      </x:c>
      <x:c r="D996" s="14" t="s">
        <x:v>94</x:v>
      </x:c>
      <x:c r="E996" s="15">
        <x:v>45155.3542554595</x:v>
      </x:c>
      <x:c r="F996" t="s">
        <x:v>99</x:v>
      </x:c>
      <x:c r="G996" s="6">
        <x:v>575.4282388162684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20.276999999999997</x:v>
      </x:c>
      <x:c r="S996" s="8">
        <x:v>9902.645010345881</x:v>
      </x:c>
      <x:c r="T996" s="12">
        <x:v>51999.347786098166</x:v>
      </x:c>
      <x:c r="U996" s="12">
        <x:v>3.666666666666667</x:v>
      </x:c>
      <x:c r="V996" s="12">
        <x:v>2500</x:v>
      </x:c>
      <x:c r="W996" s="12">
        <x:f>NA()</x:f>
      </x:c>
    </x:row>
    <x:row r="997">
      <x:c r="A997">
        <x:v>156993</x:v>
      </x:c>
      <x:c r="B997" s="1">
        <x:v>45156.54311960804</x:v>
      </x:c>
      <x:c r="C997" s="6">
        <x:v>49.75022087833333</x:v>
      </x:c>
      <x:c r="D997" s="14" t="s">
        <x:v>94</x:v>
      </x:c>
      <x:c r="E997" s="15">
        <x:v>45155.3542554595</x:v>
      </x:c>
      <x:c r="F997" t="s">
        <x:v>99</x:v>
      </x:c>
      <x:c r="G997" s="6">
        <x:v>572.8430926382384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20.322999999999997</x:v>
      </x:c>
      <x:c r="S997" s="8">
        <x:v>9892.620296685114</x:v>
      </x:c>
      <x:c r="T997" s="12">
        <x:v>52001.4886383724</x:v>
      </x:c>
      <x:c r="U997" s="12">
        <x:v>3.666666666666667</x:v>
      </x:c>
      <x:c r="V997" s="12">
        <x:v>2500</x:v>
      </x:c>
      <x:c r="W997" s="12">
        <x:f>NA()</x:f>
      </x:c>
    </x:row>
    <x:row r="998">
      <x:c r="A998">
        <x:v>157005</x:v>
      </x:c>
      <x:c r="B998" s="1">
        <x:v>45156.543154181396</x:v>
      </x:c>
      <x:c r="C998" s="6">
        <x:v>49.800006515</x:v>
      </x:c>
      <x:c r="D998" s="14" t="s">
        <x:v>94</x:v>
      </x:c>
      <x:c r="E998" s="15">
        <x:v>45155.3542554595</x:v>
      </x:c>
      <x:c r="F998" t="s">
        <x:v>99</x:v>
      </x:c>
      <x:c r="G998" s="6">
        <x:v>574.8210366760368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20.299999999999997</x:v>
      </x:c>
      <x:c r="S998" s="8">
        <x:v>9895.16595200634</x:v>
      </x:c>
      <x:c r="T998" s="12">
        <x:v>51987.65085134773</x:v>
      </x:c>
      <x:c r="U998" s="12">
        <x:v>3.666666666666667</x:v>
      </x:c>
      <x:c r="V998" s="12">
        <x:v>2500</x:v>
      </x:c>
      <x:c r="W998" s="12">
        <x:f>NA()</x:f>
      </x:c>
    </x:row>
    <x:row r="999">
      <x:c r="A999">
        <x:v>157017</x:v>
      </x:c>
      <x:c r="B999" s="1">
        <x:v>45156.54318870938</x:v>
      </x:c>
      <x:c r="C999" s="6">
        <x:v>49.849726806666666</x:v>
      </x:c>
      <x:c r="D999" s="14" t="s">
        <x:v>94</x:v>
      </x:c>
      <x:c r="E999" s="15">
        <x:v>45155.3542554595</x:v>
      </x:c>
      <x:c r="F999" t="s">
        <x:v>99</x:v>
      </x:c>
      <x:c r="G999" s="6">
        <x:v>575.4011468054777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20.290999999999997</x:v>
      </x:c>
      <x:c r="S999" s="8">
        <x:v>9891.129838483494</x:v>
      </x:c>
      <x:c r="T999" s="12">
        <x:v>51995.13239561238</x:v>
      </x:c>
      <x:c r="U999" s="12">
        <x:v>3.666666666666667</x:v>
      </x:c>
      <x:c r="V999" s="12">
        <x:v>2500</x:v>
      </x:c>
      <x:c r="W999" s="12">
        <x:f>NA()</x:f>
      </x:c>
    </x:row>
    <x:row r="1000">
      <x:c r="A1000">
        <x:v>157029</x:v>
      </x:c>
      <x:c r="B1000" s="1">
        <x:v>45156.54322387497</x:v>
      </x:c>
      <x:c r="C1000" s="6">
        <x:v>49.900365263333335</x:v>
      </x:c>
      <x:c r="D1000" s="14" t="s">
        <x:v>94</x:v>
      </x:c>
      <x:c r="E1000" s="15">
        <x:v>45155.3542554595</x:v>
      </x:c>
      <x:c r="F1000" t="s">
        <x:v>99</x:v>
      </x:c>
      <x:c r="G1000" s="6">
        <x:v>575.8490115464077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20.285999999999998</x:v>
      </x:c>
      <x:c r="S1000" s="8">
        <x:v>9886.795416665549</x:v>
      </x:c>
      <x:c r="T1000" s="12">
        <x:v>51987.53007205881</x:v>
      </x:c>
      <x:c r="U1000" s="12">
        <x:v>3.666666666666667</x:v>
      </x:c>
      <x:c r="V1000" s="12">
        <x:v>2500</x:v>
      </x:c>
      <x:c r="W1000" s="12">
        <x:f>NA()</x:f>
      </x:c>
    </x:row>
    <x:row r="1001">
      <x:c r="A1001">
        <x:v>157041</x:v>
      </x:c>
      <x:c r="B1001" s="1">
        <x:v>45156.54325842814</x:v>
      </x:c>
      <x:c r="C1001" s="6">
        <x:v>49.950121815</x:v>
      </x:c>
      <x:c r="D1001" s="14" t="s">
        <x:v>94</x:v>
      </x:c>
      <x:c r="E1001" s="15">
        <x:v>45155.3542554595</x:v>
      </x:c>
      <x:c r="F1001" t="s">
        <x:v>99</x:v>
      </x:c>
      <x:c r="G1001" s="6">
        <x:v>576.9026719973916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20.259999999999998</x:v>
      </x:c>
      <x:c r="S1001" s="8">
        <x:v>9881.403109318117</x:v>
      </x:c>
      <x:c r="T1001" s="12">
        <x:v>51994.73438169418</x:v>
      </x:c>
      <x:c r="U1001" s="12">
        <x:v>3.666666666666667</x:v>
      </x:c>
      <x:c r="V1001" s="12">
        <x:v>2500</x:v>
      </x:c>
      <x:c r="W1001" s="12">
        <x:f>NA()</x:f>
      </x:c>
    </x:row>
    <x:row r="1002">
      <x:c r="A1002">
        <x:v>157053</x:v>
      </x:c>
      <x:c r="B1002" s="1">
        <x:v>45156.543293086725</x:v>
      </x:c>
      <x:c r="C1002" s="6">
        <x:v>50.000030175</x:v>
      </x:c>
      <x:c r="D1002" s="14" t="s">
        <x:v>94</x:v>
      </x:c>
      <x:c r="E1002" s="15">
        <x:v>45155.3542554595</x:v>
      </x:c>
      <x:c r="F1002" t="s">
        <x:v>99</x:v>
      </x:c>
      <x:c r="G1002" s="6">
        <x:v>575.086387012512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20.291999999999998</x:v>
      </x:c>
      <x:c r="S1002" s="8">
        <x:v>9881.349537558413</x:v>
      </x:c>
      <x:c r="T1002" s="12">
        <x:v>51995.80011073626</x:v>
      </x:c>
      <x:c r="U1002" s="12">
        <x:v>3.666666666666667</x:v>
      </x:c>
      <x:c r="V1002" s="12">
        <x:v>2500</x:v>
      </x:c>
      <x:c r="W1002" s="12">
        <x:f>NA()</x:f>
      </x:c>
    </x:row>
    <x:row r="1003">
      <x:c r="A1003">
        <x:v>157065</x:v>
      </x:c>
      <x:c r="B1003" s="1">
        <x:v>45156.54332762547</x:v>
      </x:c>
      <x:c r="C1003" s="6">
        <x:v>50.04976597666667</x:v>
      </x:c>
      <x:c r="D1003" s="14" t="s">
        <x:v>94</x:v>
      </x:c>
      <x:c r="E1003" s="15">
        <x:v>45155.3542554595</x:v>
      </x:c>
      <x:c r="F1003" t="s">
        <x:v>99</x:v>
      </x:c>
      <x:c r="G1003" s="6">
        <x:v>577.2263709846619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20.254999999999995</x:v>
      </x:c>
      <x:c r="S1003" s="8">
        <x:v>9878.268309752582</x:v>
      </x:c>
      <x:c r="T1003" s="12">
        <x:v>51990.39716897106</x:v>
      </x:c>
      <x:c r="U1003" s="12">
        <x:v>3.666666666666667</x:v>
      </x:c>
      <x:c r="V1003" s="12">
        <x:v>2500</x:v>
      </x:c>
      <x:c r="W1003" s="12">
        <x:f>NA()</x:f>
      </x:c>
    </x:row>
    <x:row r="1004">
      <x:c r="A1004">
        <x:v>157077</x:v>
      </x:c>
      <x:c r="B1004" s="1">
        <x:v>45156.54336273873</x:v>
      </x:c>
      <x:c r="C1004" s="6">
        <x:v>50.10032906833333</x:v>
      </x:c>
      <x:c r="D1004" s="14" t="s">
        <x:v>94</x:v>
      </x:c>
      <x:c r="E1004" s="15">
        <x:v>45155.3542554595</x:v>
      </x:c>
      <x:c r="F1004" t="s">
        <x:v>99</x:v>
      </x:c>
      <x:c r="G1004" s="6">
        <x:v>578.9659643076226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20.233999999999998</x:v>
      </x:c>
      <x:c r="S1004" s="8">
        <x:v>9870.226540333755</x:v>
      </x:c>
      <x:c r="T1004" s="12">
        <x:v>51992.35217643022</x:v>
      </x:c>
      <x:c r="U1004" s="12">
        <x:v>3.666666666666667</x:v>
      </x:c>
      <x:c r="V1004" s="12">
        <x:v>2500</x:v>
      </x:c>
      <x:c r="W1004" s="12">
        <x:f>NA()</x:f>
      </x:c>
    </x:row>
    <x:row r="1005">
      <x:c r="A1005">
        <x:v>157089</x:v>
      </x:c>
      <x:c r="B1005" s="1">
        <x:v>45156.54339728466</x:v>
      </x:c>
      <x:c r="C1005" s="6">
        <x:v>50.150075208333334</x:v>
      </x:c>
      <x:c r="D1005" s="14" t="s">
        <x:v>94</x:v>
      </x:c>
      <x:c r="E1005" s="15">
        <x:v>45155.3542554595</x:v>
      </x:c>
      <x:c r="F1005" t="s">
        <x:v>99</x:v>
      </x:c>
      <x:c r="G1005" s="6">
        <x:v>575.4011468054777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20.290999999999997</x:v>
      </x:c>
      <x:c r="S1005" s="8">
        <x:v>9865.437549634555</x:v>
      </x:c>
      <x:c r="T1005" s="12">
        <x:v>51992.10153839028</x:v>
      </x:c>
      <x:c r="U1005" s="12">
        <x:v>3.666666666666667</x:v>
      </x:c>
      <x:c r="V1005" s="12">
        <x:v>2500</x:v>
      </x:c>
      <x:c r="W1005" s="12">
        <x:f>NA()</x:f>
      </x:c>
    </x:row>
    <x:row r="1006">
      <x:c r="A1006">
        <x:v>157101</x:v>
      </x:c>
      <x:c r="B1006" s="1">
        <x:v>45156.54343185818</x:v>
      </x:c>
      <x:c r="C1006" s="6">
        <x:v>50.19986109166667</x:v>
      </x:c>
      <x:c r="D1006" s="14" t="s">
        <x:v>94</x:v>
      </x:c>
      <x:c r="E1006" s="15">
        <x:v>45155.3542554595</x:v>
      </x:c>
      <x:c r="F1006" t="s">
        <x:v>99</x:v>
      </x:c>
      <x:c r="G1006" s="6">
        <x:v>577.5462870066266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20.251999999999995</x:v>
      </x:c>
      <x:c r="S1006" s="8">
        <x:v>9870.051531031992</x:v>
      </x:c>
      <x:c r="T1006" s="12">
        <x:v>51992.86776427344</x:v>
      </x:c>
      <x:c r="U1006" s="12">
        <x:v>3.666666666666667</x:v>
      </x:c>
      <x:c r="V1006" s="12">
        <x:v>2500</x:v>
      </x:c>
      <x:c r="W1006" s="12">
        <x:f>NA()</x:f>
      </x:c>
    </x:row>
    <x:row r="1007">
      <x:c r="A1007">
        <x:v>157113</x:v>
      </x:c>
      <x:c r="B1007" s="1">
        <x:v>45156.543467025294</x:v>
      </x:c>
      <x:c r="C1007" s="6">
        <x:v>50.25050173166667</x:v>
      </x:c>
      <x:c r="D1007" s="14" t="s">
        <x:v>94</x:v>
      </x:c>
      <x:c r="E1007" s="15">
        <x:v>45155.3542554595</x:v>
      </x:c>
      <x:c r="F1007" t="s">
        <x:v>99</x:v>
      </x:c>
      <x:c r="G1007" s="6">
        <x:v>575.8722477542485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20.273999999999997</x:v>
      </x:c>
      <x:c r="S1007" s="8">
        <x:v>9860.57608005006</x:v>
      </x:c>
      <x:c r="T1007" s="12">
        <x:v>51995.32368655605</x:v>
      </x:c>
      <x:c r="U1007" s="12">
        <x:v>3.666666666666667</x:v>
      </x:c>
      <x:c r="V1007" s="12">
        <x:v>2500</x:v>
      </x:c>
      <x:c r="W1007" s="12">
        <x:f>NA()</x:f>
      </x:c>
    </x:row>
    <x:row r="1008">
      <x:c r="A1008">
        <x:v>157125</x:v>
      </x:c>
      <x:c r="B1008" s="1">
        <x:v>45156.543501555534</x:v>
      </x:c>
      <x:c r="C1008" s="6">
        <x:v>50.300225278333336</x:v>
      </x:c>
      <x:c r="D1008" s="14" t="s">
        <x:v>94</x:v>
      </x:c>
      <x:c r="E1008" s="15">
        <x:v>45155.3542554595</x:v>
      </x:c>
      <x:c r="F1008" t="s">
        <x:v>99</x:v>
      </x:c>
      <x:c r="G1008" s="6">
        <x:v>578.1867173902713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20.245999999999995</x:v>
      </x:c>
      <x:c r="S1008" s="8">
        <x:v>9859.463863410554</x:v>
      </x:c>
      <x:c r="T1008" s="12">
        <x:v>51993.39630920145</x:v>
      </x:c>
      <x:c r="U1008" s="12">
        <x:v>3.666666666666667</x:v>
      </x:c>
      <x:c r="V1008" s="12">
        <x:v>2500</x:v>
      </x:c>
      <x:c r="W1008" s="12">
        <x:f>NA()</x:f>
      </x:c>
    </x:row>
    <x:row r="1009">
      <x:c r="A1009">
        <x:v>157137</x:v>
      </x:c>
      <x:c r="B1009" s="1">
        <x:v>45156.54353608407</x:v>
      </x:c>
      <x:c r="C1009" s="6">
        <x:v>50.349946368333335</x:v>
      </x:c>
      <x:c r="D1009" s="14" t="s">
        <x:v>94</x:v>
      </x:c>
      <x:c r="E1009" s="15">
        <x:v>45155.3542554595</x:v>
      </x:c>
      <x:c r="F1009" t="s">
        <x:v>99</x:v>
      </x:c>
      <x:c r="G1009" s="6">
        <x:v>579.8240030256732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20.214999999999996</x:v>
      </x:c>
      <x:c r="S1009" s="8">
        <x:v>9857.167499044004</x:v>
      </x:c>
      <x:c r="T1009" s="12">
        <x:v>51991.8511726446</x:v>
      </x:c>
      <x:c r="U1009" s="12">
        <x:v>3.666666666666667</x:v>
      </x:c>
      <x:c r="V1009" s="12">
        <x:v>2500</x:v>
      </x:c>
      <x:c r="W1009" s="12">
        <x:f>NA()</x:f>
      </x:c>
    </x:row>
    <x:row r="1010">
      <x:c r="A1010">
        <x:v>157149</x:v>
      </x:c>
      <x:c r="B1010" s="1">
        <x:v>45156.54357117382</x:v>
      </x:c>
      <x:c r="C1010" s="6">
        <x:v>50.400475588333336</x:v>
      </x:c>
      <x:c r="D1010" s="14" t="s">
        <x:v>94</x:v>
      </x:c>
      <x:c r="E1010" s="15">
        <x:v>45155.3542554595</x:v>
      </x:c>
      <x:c r="F1010" t="s">
        <x:v>99</x:v>
      </x:c>
      <x:c r="G1010" s="6">
        <x:v>579.2424183794933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20.221999999999998</x:v>
      </x:c>
      <x:c r="S1010" s="8">
        <x:v>9846.957704018769</x:v>
      </x:c>
      <x:c r="T1010" s="12">
        <x:v>51987.57166965724</x:v>
      </x:c>
      <x:c r="U1010" s="12">
        <x:v>3.666666666666667</x:v>
      </x:c>
      <x:c r="V1010" s="12">
        <x:v>2500</x:v>
      </x:c>
      <x:c r="W1010" s="12">
        <x:f>NA()</x:f>
      </x:c>
    </x:row>
    <x:row r="1011">
      <x:c r="A1011">
        <x:v>157161</x:v>
      </x:c>
      <x:c r="B1011" s="1">
        <x:v>45156.543605686704</x:v>
      </x:c>
      <x:c r="C1011" s="6">
        <x:v>50.45017414833333</x:v>
      </x:c>
      <x:c r="D1011" s="14" t="s">
        <x:v>94</x:v>
      </x:c>
      <x:c r="E1011" s="15">
        <x:v>45155.3542554595</x:v>
      </x:c>
      <x:c r="F1011" t="s">
        <x:v>99</x:v>
      </x:c>
      <x:c r="G1011" s="6">
        <x:v>581.180839058412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20.199999999999996</x:v>
      </x:c>
      <x:c r="S1011" s="8">
        <x:v>9851.536238803144</x:v>
      </x:c>
      <x:c r="T1011" s="12">
        <x:v>51996.60254606908</x:v>
      </x:c>
      <x:c r="U1011" s="12">
        <x:v>3.666666666666667</x:v>
      </x:c>
      <x:c r="V1011" s="12">
        <x:v>2500</x:v>
      </x:c>
      <x:c r="W1011" s="12">
        <x:f>NA()</x:f>
      </x:c>
    </x:row>
    <x:row r="1012">
      <x:c r="A1012">
        <x:v>157173</x:v>
      </x:c>
      <x:c r="B1012" s="1">
        <x:v>45156.543640254684</x:v>
      </x:c>
      <x:c r="C1012" s="6">
        <x:v>50.49995205166667</x:v>
      </x:c>
      <x:c r="D1012" s="14" t="s">
        <x:v>94</x:v>
      </x:c>
      <x:c r="E1012" s="15">
        <x:v>45155.3542554595</x:v>
      </x:c>
      <x:c r="F1012" t="s">
        <x:v>99</x:v>
      </x:c>
      <x:c r="G1012" s="6">
        <x:v>580.9155579227325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20.205999999999996</x:v>
      </x:c>
      <x:c r="S1012" s="8">
        <x:v>9850.993763234572</x:v>
      </x:c>
      <x:c r="T1012" s="12">
        <x:v>51998.917864271825</x:v>
      </x:c>
      <x:c r="U1012" s="12">
        <x:v>3.666666666666667</x:v>
      </x:c>
      <x:c r="V1012" s="12">
        <x:v>2500</x:v>
      </x:c>
      <x:c r="W1012" s="12">
        <x:f>NA()</x:f>
      </x:c>
    </x:row>
    <x:row r="1013">
      <x:c r="A1013">
        <x:v>157186</x:v>
      </x:c>
      <x:c r="B1013" s="1">
        <x:v>45156.54367537054</x:v>
      </x:c>
      <x:c r="C1013" s="6">
        <x:v>50.550518886666666</x:v>
      </x:c>
      <x:c r="D1013" s="14" t="s">
        <x:v>94</x:v>
      </x:c>
      <x:c r="E1013" s="15">
        <x:v>45155.3542554595</x:v>
      </x:c>
      <x:c r="F1013" t="s">
        <x:v>99</x:v>
      </x:c>
      <x:c r="G1013" s="6">
        <x:v>580.1331337328508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20.217999999999996</x:v>
      </x:c>
      <x:c r="S1013" s="8">
        <x:v>9838.31369999474</x:v>
      </x:c>
      <x:c r="T1013" s="12">
        <x:v>51986.7575317575</x:v>
      </x:c>
      <x:c r="U1013" s="12">
        <x:v>3.666666666666667</x:v>
      </x:c>
      <x:c r="V1013" s="12">
        <x:v>2500</x:v>
      </x:c>
      <x:c r="W1013" s="12">
        <x:f>NA()</x:f>
      </x:c>
    </x:row>
    <x:row r="1014">
      <x:c r="A1014">
        <x:v>157192</x:v>
      </x:c>
      <x:c r="B1014" s="1">
        <x:v>45156.543709943944</x:v>
      </x:c>
      <x:c r="C1014" s="6">
        <x:v>50.60030458333333</x:v>
      </x:c>
      <x:c r="D1014" s="14" t="s">
        <x:v>94</x:v>
      </x:c>
      <x:c r="E1014" s="15">
        <x:v>45155.3542554595</x:v>
      </x:c>
      <x:c r="F1014" t="s">
        <x:v>99</x:v>
      </x:c>
      <x:c r="G1014" s="6">
        <x:v>579.0350255104646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20.230999999999998</x:v>
      </x:c>
      <x:c r="S1014" s="8">
        <x:v>9834.702013757456</x:v>
      </x:c>
      <x:c r="T1014" s="12">
        <x:v>51996.70912140169</x:v>
      </x:c>
      <x:c r="U1014" s="12">
        <x:v>3.666666666666667</x:v>
      </x:c>
      <x:c r="V1014" s="12">
        <x:v>2500</x:v>
      </x:c>
      <x:c r="W1014" s="12">
        <x:f>NA()</x:f>
      </x:c>
    </x:row>
    <x:row r="1015">
      <x:c r="A1015">
        <x:v>157209</x:v>
      </x:c>
      <x:c r="B1015" s="1">
        <x:v>45156.54374454972</x:v>
      </x:c>
      <x:c r="C1015" s="6">
        <x:v>50.65013690166667</x:v>
      </x:c>
      <x:c r="D1015" s="14" t="s">
        <x:v>94</x:v>
      </x:c>
      <x:c r="E1015" s="15">
        <x:v>45155.3542554595</x:v>
      </x:c>
      <x:c r="F1015" t="s">
        <x:v>99</x:v>
      </x:c>
      <x:c r="G1015" s="6">
        <x:v>580.1539040743428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20.208</x:v>
      </x:c>
      <x:c r="S1015" s="8">
        <x:v>9837.772603034467</x:v>
      </x:c>
      <x:c r="T1015" s="12">
        <x:v>51995.965107954915</x:v>
      </x:c>
      <x:c r="U1015" s="12">
        <x:v>3.666666666666667</x:v>
      </x:c>
      <x:c r="V1015" s="12">
        <x:v>2500</x:v>
      </x:c>
      <x:c r="W1015" s="12">
        <x:f>NA()</x:f>
      </x:c>
    </x:row>
    <x:row r="1016">
      <x:c r="A1016">
        <x:v>157221</x:v>
      </x:c>
      <x:c r="B1016" s="1">
        <x:v>45156.54377912666</x:v>
      </x:c>
      <x:c r="C1016" s="6">
        <x:v>50.69992769</x:v>
      </x:c>
      <x:c r="D1016" s="14" t="s">
        <x:v>94</x:v>
      </x:c>
      <x:c r="E1016" s="15">
        <x:v>45155.3542554595</x:v>
      </x:c>
      <x:c r="F1016" t="s">
        <x:v>99</x:v>
      </x:c>
      <x:c r="G1016" s="6">
        <x:v>580.4062572306525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20.208</x:v>
      </x:c>
      <x:c r="S1016" s="8">
        <x:v>9828.060680956856</x:v>
      </x:c>
      <x:c r="T1016" s="12">
        <x:v>51989.18731822964</x:v>
      </x:c>
      <x:c r="U1016" s="12">
        <x:v>3.666666666666667</x:v>
      </x:c>
      <x:c r="V1016" s="12">
        <x:v>2500</x:v>
      </x:c>
      <x:c r="W1016" s="12">
        <x:f>NA()</x:f>
      </x:c>
    </x:row>
    <x:row r="1017">
      <x:c r="A1017">
        <x:v>157233</x:v>
      </x:c>
      <x:c r="B1017" s="1">
        <x:v>45156.54381370851</x:v>
      </x:c>
      <x:c r="C1017" s="6">
        <x:v>50.749725551666664</x:v>
      </x:c>
      <x:c r="D1017" s="14" t="s">
        <x:v>94</x:v>
      </x:c>
      <x:c r="E1017" s="15">
        <x:v>45155.3542554595</x:v>
      </x:c>
      <x:c r="F1017" t="s">
        <x:v>99</x:v>
      </x:c>
      <x:c r="G1017" s="6">
        <x:v>580.6060882067941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20.202999999999996</x:v>
      </x:c>
      <x:c r="S1017" s="8">
        <x:v>9824.003297309995</x:v>
      </x:c>
      <x:c r="T1017" s="12">
        <x:v>51989.46254483071</x:v>
      </x:c>
      <x:c r="U1017" s="12">
        <x:v>3.666666666666667</x:v>
      </x:c>
      <x:c r="V1017" s="12">
        <x:v>2500</x:v>
      </x:c>
      <x:c r="W1017" s="12">
        <x:f>NA()</x:f>
      </x:c>
    </x:row>
    <x:row r="1018">
      <x:c r="A1018">
        <x:v>157245</x:v>
      </x:c>
      <x:c r="B1018" s="1">
        <x:v>45156.54384885263</x:v>
      </x:c>
      <x:c r="C1018" s="6">
        <x:v>50.800333085</x:v>
      </x:c>
      <x:c r="D1018" s="14" t="s">
        <x:v>94</x:v>
      </x:c>
      <x:c r="E1018" s="15">
        <x:v>45155.3542554595</x:v>
      </x:c>
      <x:c r="F1018" t="s">
        <x:v>99</x:v>
      </x:c>
      <x:c r="G1018" s="6">
        <x:v>581.5074320868432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20.194999999999997</x:v>
      </x:c>
      <x:c r="S1018" s="8">
        <x:v>9821.066287492744</x:v>
      </x:c>
      <x:c r="T1018" s="12">
        <x:v>51991.98960054489</x:v>
      </x:c>
      <x:c r="U1018" s="12">
        <x:v>3.666666666666667</x:v>
      </x:c>
      <x:c r="V1018" s="12">
        <x:v>2500</x:v>
      </x:c>
      <x:c r="W1018" s="12">
        <x:f>NA()</x:f>
      </x:c>
    </x:row>
    <x:row r="1019">
      <x:c r="A1019">
        <x:v>157257</x:v>
      </x:c>
      <x:c r="B1019" s="1">
        <x:v>45156.54388341817</x:v>
      </x:c>
      <x:c r="C1019" s="6">
        <x:v>50.85010746166667</x:v>
      </x:c>
      <x:c r="D1019" s="14" t="s">
        <x:v>94</x:v>
      </x:c>
      <x:c r="E1019" s="15">
        <x:v>45155.3542554595</x:v>
      </x:c>
      <x:c r="F1019" t="s">
        <x:v>99</x:v>
      </x:c>
      <x:c r="G1019" s="6">
        <x:v>582.6324728458922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20.171999999999997</x:v>
      </x:c>
      <x:c r="S1019" s="8">
        <x:v>9812.175925864489</x:v>
      </x:c>
      <x:c r="T1019" s="12">
        <x:v>51991.93231898065</x:v>
      </x:c>
      <x:c r="U1019" s="12">
        <x:v>3.666666666666667</x:v>
      </x:c>
      <x:c r="V1019" s="12">
        <x:v>2500</x:v>
      </x:c>
      <x:c r="W1019" s="12">
        <x:f>NA()</x:f>
      </x:c>
    </x:row>
    <x:row r="1020">
      <x:c r="A1020">
        <x:v>157269</x:v>
      </x:c>
      <x:c r="B1020" s="1">
        <x:v>45156.543918091724</x:v>
      </x:c>
      <x:c r="C1020" s="6">
        <x:v>50.900037383333334</x:v>
      </x:c>
      <x:c r="D1020" s="14" t="s">
        <x:v>94</x:v>
      </x:c>
      <x:c r="E1020" s="15">
        <x:v>45155.3542554595</x:v>
      </x:c>
      <x:c r="F1020" t="s">
        <x:v>99</x:v>
      </x:c>
      <x:c r="G1020" s="6">
        <x:v>579.299213258524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20.224999999999998</x:v>
      </x:c>
      <x:c r="S1020" s="8">
        <x:v>9815.32131480953</x:v>
      </x:c>
      <x:c r="T1020" s="12">
        <x:v>51990.489832140185</x:v>
      </x:c>
      <x:c r="U1020" s="12">
        <x:v>3.666666666666667</x:v>
      </x:c>
      <x:c r="V1020" s="12">
        <x:v>2500</x:v>
      </x:c>
      <x:c r="W1020" s="12">
        <x:f>NA()</x:f>
      </x:c>
    </x:row>
    <x:row r="1021">
      <x:c r="A1021">
        <x:v>157281</x:v>
      </x:c>
      <x:c r="B1021" s="1">
        <x:v>45156.54395269468</x:v>
      </x:c>
      <x:c r="C1021" s="6">
        <x:v>50.949865636666665</x:v>
      </x:c>
      <x:c r="D1021" s="14" t="s">
        <x:v>94</x:v>
      </x:c>
      <x:c r="E1021" s="15">
        <x:v>45155.3542554595</x:v>
      </x:c>
      <x:c r="F1021" t="s">
        <x:v>99</x:v>
      </x:c>
      <x:c r="G1021" s="6">
        <x:v>583.664256854202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20.163999999999998</x:v>
      </x:c>
      <x:c r="S1021" s="8">
        <x:v>9813.70810775845</x:v>
      </x:c>
      <x:c r="T1021" s="12">
        <x:v>52001.67007269006</x:v>
      </x:c>
      <x:c r="U1021" s="12">
        <x:v>3.666666666666667</x:v>
      </x:c>
      <x:c r="V1021" s="12">
        <x:v>2500</x:v>
      </x:c>
      <x:c r="W1021" s="12">
        <x:f>NA()</x:f>
      </x:c>
    </x:row>
    <x:row r="1022">
      <x:c r="A1022">
        <x:v>157293</x:v>
      </x:c>
      <x:c r="B1022" s="1">
        <x:v>45156.543987347955</x:v>
      </x:c>
      <x:c r="C1022" s="6">
        <x:v>50.99976635666667</x:v>
      </x:c>
      <x:c r="D1022" s="14" t="s">
        <x:v>94</x:v>
      </x:c>
      <x:c r="E1022" s="15">
        <x:v>45155.3542554595</x:v>
      </x:c>
      <x:c r="F1022" t="s">
        <x:v>99</x:v>
      </x:c>
      <x:c r="G1022" s="6">
        <x:v>581.9735650469136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20.183999999999997</x:v>
      </x:c>
      <x:c r="S1022" s="8">
        <x:v>9811.305339200868</x:v>
      </x:c>
      <x:c r="T1022" s="12">
        <x:v>51999.41633905684</x:v>
      </x:c>
      <x:c r="U1022" s="12">
        <x:v>3.666666666666667</x:v>
      </x:c>
      <x:c r="V1022" s="12">
        <x:v>2500</x:v>
      </x:c>
      <x:c r="W1022" s="12">
        <x:f>NA()</x:f>
      </x:c>
    </x:row>
    <x:row r="1023">
      <x:c r="A1023">
        <x:v>157305</x:v>
      </x:c>
      <x:c r="B1023" s="1">
        <x:v>45156.54402254497</x:v>
      </x:c>
      <x:c r="C1023" s="6">
        <x:v>51.050450065</x:v>
      </x:c>
      <x:c r="D1023" s="14" t="s">
        <x:v>94</x:v>
      </x:c>
      <x:c r="E1023" s="15">
        <x:v>45155.3542554595</x:v>
      </x:c>
      <x:c r="F1023" t="s">
        <x:v>99</x:v>
      </x:c>
      <x:c r="G1023" s="6">
        <x:v>583.7998980142028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20.159999999999997</x:v>
      </x:c>
      <x:c r="S1023" s="8">
        <x:v>9809.287871231569</x:v>
      </x:c>
      <x:c r="T1023" s="12">
        <x:v>51990.78502631793</x:v>
      </x:c>
      <x:c r="U1023" s="12">
        <x:v>3.666666666666667</x:v>
      </x:c>
      <x:c r="V1023" s="12">
        <x:v>2500</x:v>
      </x:c>
      <x:c r="W1023" s="12">
        <x:f>NA()</x:f>
      </x:c>
    </x:row>
    <x:row r="1024">
      <x:c r="A1024">
        <x:v>157317</x:v>
      </x:c>
      <x:c r="B1024" s="1">
        <x:v>45156.54405706684</x:v>
      </x:c>
      <x:c r="C1024" s="6">
        <x:v>51.100161551666666</x:v>
      </x:c>
      <x:c r="D1024" s="14" t="s">
        <x:v>94</x:v>
      </x:c>
      <x:c r="E1024" s="15">
        <x:v>45155.3542554595</x:v>
      </x:c>
      <x:c r="F1024" t="s">
        <x:v>99</x:v>
      </x:c>
      <x:c r="G1024" s="6">
        <x:v>580.8060428198119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20.197999999999997</x:v>
      </x:c>
      <x:c r="S1024" s="8">
        <x:v>9808.938140853</x:v>
      </x:c>
      <x:c r="T1024" s="12">
        <x:v>51991.79054605443</x:v>
      </x:c>
      <x:c r="U1024" s="12">
        <x:v>3.666666666666667</x:v>
      </x:c>
      <x:c r="V1024" s="12">
        <x:v>2500</x:v>
      </x:c>
      <x:c r="W1024" s="12">
        <x:f>NA()</x:f>
      </x:c>
    </x:row>
    <x:row r="1025">
      <x:c r="A1025">
        <x:v>157329</x:v>
      </x:c>
      <x:c r="B1025" s="1">
        <x:v>45156.544091691576</x:v>
      </x:c>
      <x:c r="C1025" s="6">
        <x:v>51.15002116666667</x:v>
      </x:c>
      <x:c r="D1025" s="14" t="s">
        <x:v>94</x:v>
      </x:c>
      <x:c r="E1025" s="15">
        <x:v>45155.3542554595</x:v>
      </x:c>
      <x:c r="F1025" t="s">
        <x:v>99</x:v>
      </x:c>
      <x:c r="G1025" s="6">
        <x:v>582.7462547513418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20.177999999999997</x:v>
      </x:c>
      <x:c r="S1025" s="8">
        <x:v>9801.134625678296</x:v>
      </x:c>
      <x:c r="T1025" s="12">
        <x:v>51994.2488304898</x:v>
      </x:c>
      <x:c r="U1025" s="12">
        <x:v>3.666666666666667</x:v>
      </x:c>
      <x:c r="V1025" s="12">
        <x:v>2500</x:v>
      </x:c>
      <x:c r="W1025" s="12">
        <x:f>NA()</x:f>
      </x:c>
    </x:row>
    <x:row r="1026">
      <x:c r="A1026">
        <x:v>157341</x:v>
      </x:c>
      <x:c r="B1026" s="1">
        <x:v>45156.54412634714</x:v>
      </x:c>
      <x:c r="C1026" s="6">
        <x:v>51.199925183333335</x:v>
      </x:c>
      <x:c r="D1026" s="14" t="s">
        <x:v>94</x:v>
      </x:c>
      <x:c r="E1026" s="15">
        <x:v>45155.3542554595</x:v>
      </x:c>
      <x:c r="F1026" t="s">
        <x:v>99</x:v>
      </x:c>
      <x:c r="G1026" s="6">
        <x:v>584.0145521654184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20.148999999999997</x:v>
      </x:c>
      <x:c r="S1026" s="8">
        <x:v>9801.215315247691</x:v>
      </x:c>
      <x:c r="T1026" s="12">
        <x:v>51996.132484187365</x:v>
      </x:c>
      <x:c r="U1026" s="12">
        <x:v>3.666666666666667</x:v>
      </x:c>
      <x:c r="V1026" s="12">
        <x:v>2500</x:v>
      </x:c>
      <x:c r="W1026" s="12">
        <x:f>NA()</x:f>
      </x:c>
    </x:row>
    <x:row r="1027">
      <x:c r="A1027">
        <x:v>157353</x:v>
      </x:c>
      <x:c r="B1027" s="1">
        <x:v>45156.54416143079</x:v>
      </x:c>
      <x:c r="C1027" s="6">
        <x:v>51.25044565333334</x:v>
      </x:c>
      <x:c r="D1027" s="14" t="s">
        <x:v>94</x:v>
      </x:c>
      <x:c r="E1027" s="15">
        <x:v>45155.3542554595</x:v>
      </x:c>
      <x:c r="F1027" t="s">
        <x:v>99</x:v>
      </x:c>
      <x:c r="G1027" s="6">
        <x:v>584.5928589563233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20.145999999999997</x:v>
      </x:c>
      <x:c r="S1027" s="8">
        <x:v>9799.547105999301</x:v>
      </x:c>
      <x:c r="T1027" s="12">
        <x:v>51991.118614048406</x:v>
      </x:c>
      <x:c r="U1027" s="12">
        <x:v>3.666666666666667</x:v>
      </x:c>
      <x:c r="V1027" s="12">
        <x:v>2500</x:v>
      </x:c>
      <x:c r="W1027" s="12">
        <x:f>NA()</x:f>
      </x:c>
    </x:row>
    <x:row r="1028">
      <x:c r="A1028">
        <x:v>157365</x:v>
      </x:c>
      <x:c r="B1028" s="1">
        <x:v>45156.544195973016</x:v>
      </x:c>
      <x:c r="C1028" s="6">
        <x:v>51.30018645</x:v>
      </x:c>
      <x:c r="D1028" s="14" t="s">
        <x:v>94</x:v>
      </x:c>
      <x:c r="E1028" s="15">
        <x:v>45155.3542554595</x:v>
      </x:c>
      <x:c r="F1028" t="s">
        <x:v>99</x:v>
      </x:c>
      <x:c r="G1028" s="6">
        <x:v>582.7947848484716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20.184999999999995</x:v>
      </x:c>
      <x:c r="S1028" s="8">
        <x:v>9806.32548571782</x:v>
      </x:c>
      <x:c r="T1028" s="12">
        <x:v>51993.033811281406</x:v>
      </x:c>
      <x:c r="U1028" s="12">
        <x:v>3.666666666666667</x:v>
      </x:c>
      <x:c r="V1028" s="12">
        <x:v>2500</x:v>
      </x:c>
      <x:c r="W1028" s="12">
        <x:f>NA()</x:f>
      </x:c>
    </x:row>
    <x:row r="1029">
      <x:c r="A1029">
        <x:v>157377</x:v>
      </x:c>
      <x:c r="B1029" s="1">
        <x:v>45156.54423058497</x:v>
      </x:c>
      <x:c r="C1029" s="6">
        <x:v>51.350027661666665</x:v>
      </x:c>
      <x:c r="D1029" s="14" t="s">
        <x:v>94</x:v>
      </x:c>
      <x:c r="E1029" s="15">
        <x:v>45155.3542554595</x:v>
      </x:c>
      <x:c r="F1029" t="s">
        <x:v>99</x:v>
      </x:c>
      <x:c r="G1029" s="6">
        <x:v>583.3624048002858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20.156999999999996</x:v>
      </x:c>
      <x:c r="S1029" s="8">
        <x:v>9794.311698302117</x:v>
      </x:c>
      <x:c r="T1029" s="12">
        <x:v>51994.07368552415</x:v>
      </x:c>
      <x:c r="U1029" s="12">
        <x:v>3.666666666666667</x:v>
      </x:c>
      <x:c r="V1029" s="12">
        <x:v>2500</x:v>
      </x:c>
      <x:c r="W1029" s="12">
        <x:f>NA()</x:f>
      </x:c>
    </x:row>
    <x:row r="1030">
      <x:c r="A1030">
        <x:v>157389</x:v>
      </x:c>
      <x:c r="B1030" s="1">
        <x:v>45156.54426516814</x:v>
      </x:c>
      <x:c r="C1030" s="6">
        <x:v>51.39982742</x:v>
      </x:c>
      <x:c r="D1030" s="14" t="s">
        <x:v>94</x:v>
      </x:c>
      <x:c r="E1030" s="15">
        <x:v>45155.3542554595</x:v>
      </x:c>
      <x:c r="F1030" t="s">
        <x:v>99</x:v>
      </x:c>
      <x:c r="G1030" s="6">
        <x:v>583.8086579289975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20.155999999999995</x:v>
      </x:c>
      <x:c r="S1030" s="8">
        <x:v>9788.186631682287</x:v>
      </x:c>
      <x:c r="T1030" s="12">
        <x:v>51988.24195336589</x:v>
      </x:c>
      <x:c r="U1030" s="12">
        <x:v>3.666666666666667</x:v>
      </x:c>
      <x:c r="V1030" s="12">
        <x:v>2500</x:v>
      </x:c>
      <x:c r="W1030" s="12">
        <x:f>NA()</x:f>
      </x:c>
    </x:row>
    <x:row r="1031">
      <x:c r="A1031">
        <x:v>157401</x:v>
      </x:c>
      <x:c r="B1031" s="1">
        <x:v>45156.54430030338</x:v>
      </x:c>
      <x:c r="C1031" s="6">
        <x:v>51.45042216833333</x:v>
      </x:c>
      <x:c r="D1031" s="14" t="s">
        <x:v>94</x:v>
      </x:c>
      <x:c r="E1031" s="15">
        <x:v>45155.3542554595</x:v>
      </x:c>
      <x:c r="F1031" t="s">
        <x:v>99</x:v>
      </x:c>
      <x:c r="G1031" s="6">
        <x:v>585.1059980015325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20.144</x:v>
      </x:c>
      <x:c r="S1031" s="8">
        <x:v>9788.799966307366</x:v>
      </x:c>
      <x:c r="T1031" s="12">
        <x:v>51994.2067208676</x:v>
      </x:c>
      <x:c r="U1031" s="12">
        <x:v>3.666666666666667</x:v>
      </x:c>
      <x:c r="V1031" s="12">
        <x:v>2500</x:v>
      </x:c>
      <x:c r="W1031" s="12">
        <x:f>NA()</x:f>
      </x:c>
    </x:row>
    <x:row r="1032">
      <x:c r="A1032">
        <x:v>157413</x:v>
      </x:c>
      <x:c r="B1032" s="1">
        <x:v>45156.544334788945</x:v>
      </x:c>
      <x:c r="C1032" s="6">
        <x:v>51.50008138</x:v>
      </x:c>
      <x:c r="D1032" s="14" t="s">
        <x:v>94</x:v>
      </x:c>
      <x:c r="E1032" s="15">
        <x:v>45155.3542554595</x:v>
      </x:c>
      <x:c r="F1032" t="s">
        <x:v>99</x:v>
      </x:c>
      <x:c r="G1032" s="6">
        <x:v>585.3168808983014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20.134999999999998</x:v>
      </x:c>
      <x:c r="S1032" s="8">
        <x:v>9786.332057814026</x:v>
      </x:c>
      <x:c r="T1032" s="12">
        <x:v>51998.46667623022</x:v>
      </x:c>
      <x:c r="U1032" s="12">
        <x:v>3.666666666666667</x:v>
      </x:c>
      <x:c r="V1032" s="12">
        <x:v>2500</x:v>
      </x:c>
      <x:c r="W1032" s="12">
        <x:f>NA()</x:f>
      </x:c>
    </x:row>
    <x:row r="1033">
      <x:c r="A1033">
        <x:v>157420</x:v>
      </x:c>
      <x:c r="B1033" s="1">
        <x:v>45156.544369320785</x:v>
      </x:c>
      <x:c r="C1033" s="6">
        <x:v>51.54980723333333</x:v>
      </x:c>
      <x:c r="D1033" s="14" t="s">
        <x:v>94</x:v>
      </x:c>
      <x:c r="E1033" s="15">
        <x:v>45155.3542554595</x:v>
      </x:c>
      <x:c r="F1033" t="s">
        <x:v>99</x:v>
      </x:c>
      <x:c r="G1033" s="6">
        <x:v>584.86046905103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20.139999999999997</x:v>
      </x:c>
      <x:c r="S1033" s="8">
        <x:v>9788.118631904921</x:v>
      </x:c>
      <x:c r="T1033" s="12">
        <x:v>51995.35166139013</x:v>
      </x:c>
      <x:c r="U1033" s="12">
        <x:v>3.666666666666667</x:v>
      </x:c>
      <x:c r="V1033" s="12">
        <x:v>2500</x:v>
      </x:c>
      <x:c r="W1033" s="12">
        <x:f>NA()</x:f>
      </x:c>
    </x:row>
    <x:row r="1034">
      <x:c r="A1034">
        <x:v>157435</x:v>
      </x:c>
      <x:c r="B1034" s="1">
        <x:v>45156.54440401095</x:v>
      </x:c>
      <x:c r="C1034" s="6">
        <x:v>51.59976107333333</x:v>
      </x:c>
      <x:c r="D1034" s="14" t="s">
        <x:v>94</x:v>
      </x:c>
      <x:c r="E1034" s="15">
        <x:v>45155.3542554595</x:v>
      </x:c>
      <x:c r="F1034" t="s">
        <x:v>99</x:v>
      </x:c>
      <x:c r="G1034" s="6">
        <x:v>585.1104179333438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20.141999999999996</x:v>
      </x:c>
      <x:c r="S1034" s="8">
        <x:v>9779.583659048438</x:v>
      </x:c>
      <x:c r="T1034" s="12">
        <x:v>51988.982314014684</x:v>
      </x:c>
      <x:c r="U1034" s="12">
        <x:v>3.666666666666667</x:v>
      </x:c>
      <x:c r="V1034" s="12">
        <x:v>2500</x:v>
      </x:c>
      <x:c r="W1034" s="12">
        <x:f>NA()</x:f>
      </x:c>
    </x:row>
    <x:row r="1035">
      <x:c r="A1035">
        <x:v>157449</x:v>
      </x:c>
      <x:c r="B1035" s="1">
        <x:v>45156.544439164834</x:v>
      </x:c>
      <x:c r="C1035" s="6">
        <x:v>51.650382655</x:v>
      </x:c>
      <x:c r="D1035" s="14" t="s">
        <x:v>94</x:v>
      </x:c>
      <x:c r="E1035" s="15">
        <x:v>45155.3542554595</x:v>
      </x:c>
      <x:c r="F1035" t="s">
        <x:v>99</x:v>
      </x:c>
      <x:c r="G1035" s="6">
        <x:v>584.4702166999675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20.144</x:v>
      </x:c>
      <x:c r="S1035" s="8">
        <x:v>9780.460653226628</x:v>
      </x:c>
      <x:c r="T1035" s="12">
        <x:v>51988.54480298417</x:v>
      </x:c>
      <x:c r="U1035" s="12">
        <x:v>3.666666666666667</x:v>
      </x:c>
      <x:c r="V1035" s="12">
        <x:v>2500</x:v>
      </x:c>
      <x:c r="W1035" s="12">
        <x:f>NA()</x:f>
      </x:c>
    </x:row>
    <x:row r="1036">
      <x:c r="A1036">
        <x:v>157461</x:v>
      </x:c>
      <x:c r="B1036" s="1">
        <x:v>45156.54447371298</x:v>
      </x:c>
      <x:c r="C1036" s="6">
        <x:v>51.70013198666667</x:v>
      </x:c>
      <x:c r="D1036" s="14" t="s">
        <x:v>94</x:v>
      </x:c>
      <x:c r="E1036" s="15">
        <x:v>45155.3542554595</x:v>
      </x:c>
      <x:c r="F1036" t="s">
        <x:v>99</x:v>
      </x:c>
      <x:c r="G1036" s="6">
        <x:v>585.0534730276048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20.138999999999996</x:v>
      </x:c>
      <x:c r="S1036" s="8">
        <x:v>9772.00539621598</x:v>
      </x:c>
      <x:c r="T1036" s="12">
        <x:v>51984.997314530134</x:v>
      </x:c>
      <x:c r="U1036" s="12">
        <x:v>3.666666666666667</x:v>
      </x:c>
      <x:c r="V1036" s="12">
        <x:v>2500</x:v>
      </x:c>
      <x:c r="W1036" s="12">
        <x:f>NA()</x:f>
      </x:c>
    </x:row>
    <x:row r="1037">
      <x:c r="A1037">
        <x:v>157473</x:v>
      </x:c>
      <x:c r="B1037" s="1">
        <x:v>45156.54450826233</x:v>
      </x:c>
      <x:c r="C1037" s="6">
        <x:v>51.749883043333334</x:v>
      </x:c>
      <x:c r="D1037" s="14" t="s">
        <x:v>94</x:v>
      </x:c>
      <x:c r="E1037" s="15">
        <x:v>45155.3542554595</x:v>
      </x:c>
      <x:c r="F1037" t="s">
        <x:v>99</x:v>
      </x:c>
      <x:c r="G1037" s="6">
        <x:v>583.742996792216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20.156999999999996</x:v>
      </x:c>
      <x:c r="S1037" s="8">
        <x:v>9765.126368714815</x:v>
      </x:c>
      <x:c r="T1037" s="12">
        <x:v>51995.1269779228</x:v>
      </x:c>
      <x:c r="U1037" s="12">
        <x:v>3.666666666666667</x:v>
      </x:c>
      <x:c r="V1037" s="12">
        <x:v>2500</x:v>
      </x:c>
      <x:c r="W1037" s="12">
        <x:f>NA()</x:f>
      </x:c>
    </x:row>
    <x:row r="1038">
      <x:c r="A1038">
        <x:v>157485</x:v>
      </x:c>
      <x:c r="B1038" s="1">
        <x:v>45156.54454336613</x:v>
      </x:c>
      <x:c r="C1038" s="6">
        <x:v>51.800432523333335</x:v>
      </x:c>
      <x:c r="D1038" s="14" t="s">
        <x:v>94</x:v>
      </x:c>
      <x:c r="E1038" s="15">
        <x:v>45155.3542554595</x:v>
      </x:c>
      <x:c r="F1038" t="s">
        <x:v>99</x:v>
      </x:c>
      <x:c r="G1038" s="6">
        <x:v>584.4000159664549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20.147</x:v>
      </x:c>
      <x:c r="S1038" s="8">
        <x:v>9769.591405140409</x:v>
      </x:c>
      <x:c r="T1038" s="12">
        <x:v>51983.081872459225</x:v>
      </x:c>
      <x:c r="U1038" s="12">
        <x:v>3.666666666666667</x:v>
      </x:c>
      <x:c r="V1038" s="12">
        <x:v>2500</x:v>
      </x:c>
      <x:c r="W1038" s="12">
        <x:f>NA()</x:f>
      </x:c>
    </x:row>
    <x:row r="1039">
      <x:c r="A1039">
        <x:v>157497</x:v>
      </x:c>
      <x:c r="B1039" s="1">
        <x:v>45156.54457790475</x:v>
      </x:c>
      <x:c r="C1039" s="6">
        <x:v>51.85016813833333</x:v>
      </x:c>
      <x:c r="D1039" s="14" t="s">
        <x:v>94</x:v>
      </x:c>
      <x:c r="E1039" s="15">
        <x:v>45155.3542554595</x:v>
      </x:c>
      <x:c r="F1039" t="s">
        <x:v>99</x:v>
      </x:c>
      <x:c r="G1039" s="6">
        <x:v>586.636103757258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20.115</x:v>
      </x:c>
      <x:c r="S1039" s="8">
        <x:v>9767.81980987011</x:v>
      </x:c>
      <x:c r="T1039" s="12">
        <x:v>51990.63616981602</x:v>
      </x:c>
      <x:c r="U1039" s="12">
        <x:v>3.666666666666667</x:v>
      </x:c>
      <x:c r="V1039" s="12">
        <x:v>2500</x:v>
      </x:c>
      <x:c r="W1039" s="12">
        <x:f>NA()</x:f>
      </x:c>
    </x:row>
    <x:row r="1040">
      <x:c r="A1040">
        <x:v>157509</x:v>
      </x:c>
      <x:c r="B1040" s="1">
        <x:v>45156.54461256173</x:v>
      </x:c>
      <x:c r="C1040" s="6">
        <x:v>51.900074196666665</x:v>
      </x:c>
      <x:c r="D1040" s="14" t="s">
        <x:v>94</x:v>
      </x:c>
      <x:c r="E1040" s="15">
        <x:v>45155.3542554595</x:v>
      </x:c>
      <x:c r="F1040" t="s">
        <x:v>99</x:v>
      </x:c>
      <x:c r="G1040" s="6">
        <x:v>587.0188980589307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20.115</x:v>
      </x:c>
      <x:c r="S1040" s="8">
        <x:v>9762.588016845477</x:v>
      </x:c>
      <x:c r="T1040" s="12">
        <x:v>52000.20097772395</x:v>
      </x:c>
      <x:c r="U1040" s="12">
        <x:v>3.666666666666667</x:v>
      </x:c>
      <x:c r="V1040" s="12">
        <x:v>2500</x:v>
      </x:c>
      <x:c r="W1040" s="12">
        <x:f>NA()</x:f>
      </x:c>
    </x:row>
    <x:row r="1041">
      <x:c r="A1041">
        <x:v>157521</x:v>
      </x:c>
      <x:c r="B1041" s="1">
        <x:v>45156.544647121904</x:v>
      </x:c>
      <x:c r="C1041" s="6">
        <x:v>51.94984084833333</x:v>
      </x:c>
      <x:c r="D1041" s="14" t="s">
        <x:v>94</x:v>
      </x:c>
      <x:c r="E1041" s="15">
        <x:v>45155.3542554595</x:v>
      </x:c>
      <x:c r="F1041" t="s">
        <x:v>99</x:v>
      </x:c>
      <x:c r="G1041" s="6">
        <x:v>584.7991329370327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20.138999999999996</x:v>
      </x:c>
      <x:c r="S1041" s="8">
        <x:v>9755.327294599245</x:v>
      </x:c>
      <x:c r="T1041" s="12">
        <x:v>51985.64065819971</x:v>
      </x:c>
      <x:c r="U1041" s="12">
        <x:v>3.666666666666667</x:v>
      </x:c>
      <x:c r="V1041" s="12">
        <x:v>2500</x:v>
      </x:c>
      <x:c r="W1041" s="12">
        <x:f>NA()</x:f>
      </x:c>
    </x:row>
    <x:row r="1042">
      <x:c r="A1042">
        <x:v>157533</x:v>
      </x:c>
      <x:c r="B1042" s="1">
        <x:v>45156.54468225506</x:v>
      </x:c>
      <x:c r="C1042" s="6">
        <x:v>52.000432585</x:v>
      </x:c>
      <x:c r="D1042" s="14" t="s">
        <x:v>94</x:v>
      </x:c>
      <x:c r="E1042" s="15">
        <x:v>45155.3542554595</x:v>
      </x:c>
      <x:c r="F1042" t="s">
        <x:v>99</x:v>
      </x:c>
      <x:c r="G1042" s="6">
        <x:v>587.6894859672472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20.100999999999996</x:v>
      </x:c>
      <x:c r="S1042" s="8">
        <x:v>9749.360912651246</x:v>
      </x:c>
      <x:c r="T1042" s="12">
        <x:v>51988.99294312474</x:v>
      </x:c>
      <x:c r="U1042" s="12">
        <x:v>3.666666666666667</x:v>
      </x:c>
      <x:c r="V1042" s="12">
        <x:v>2500</x:v>
      </x:c>
      <x:c r="W1042" s="12">
        <x:f>NA()</x:f>
      </x:c>
    </x:row>
    <x:row r="1043">
      <x:c r="A1043">
        <x:v>157545</x:v>
      </x:c>
      <x:c r="B1043" s="1">
        <x:v>45156.54471681646</x:v>
      </x:c>
      <x:c r="C1043" s="6">
        <x:v>52.050201001666665</x:v>
      </x:c>
      <x:c r="D1043" s="14" t="s">
        <x:v>94</x:v>
      </x:c>
      <x:c r="E1043" s="15">
        <x:v>45155.3542554595</x:v>
      </x:c>
      <x:c r="F1043" t="s">
        <x:v>99</x:v>
      </x:c>
      <x:c r="G1043" s="6">
        <x:v>588.4891462548517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20.086999999999996</x:v>
      </x:c>
      <x:c r="S1043" s="8">
        <x:v>9750.476818775991</x:v>
      </x:c>
      <x:c r="T1043" s="12">
        <x:v>51992.533784596184</x:v>
      </x:c>
      <x:c r="U1043" s="12">
        <x:v>3.666666666666667</x:v>
      </x:c>
      <x:c r="V1043" s="12">
        <x:v>2500</x:v>
      </x:c>
      <x:c r="W1043" s="12">
        <x:f>NA()</x:f>
      </x:c>
    </x:row>
    <x:row r="1044">
      <x:c r="A1044">
        <x:v>157557</x:v>
      </x:c>
      <x:c r="B1044" s="1">
        <x:v>45156.54475137892</x:v>
      </x:c>
      <x:c r="C1044" s="6">
        <x:v>52.099970936666665</x:v>
      </x:c>
      <x:c r="D1044" s="14" t="s">
        <x:v>94</x:v>
      </x:c>
      <x:c r="E1044" s="15">
        <x:v>45155.3542554595</x:v>
      </x:c>
      <x:c r="F1044" t="s">
        <x:v>99</x:v>
      </x:c>
      <x:c r="G1044" s="6">
        <x:v>588.2286610159609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20.088999999999995</x:v>
      </x:c>
      <x:c r="S1044" s="8">
        <x:v>9748.767196648125</x:v>
      </x:c>
      <x:c r="T1044" s="12">
        <x:v>51988.06564602326</x:v>
      </x:c>
      <x:c r="U1044" s="12">
        <x:v>3.666666666666667</x:v>
      </x:c>
      <x:c r="V1044" s="12">
        <x:v>2500</x:v>
      </x:c>
      <x:c r="W1044" s="12">
        <x:f>NA()</x:f>
      </x:c>
    </x:row>
    <x:row r="1045">
      <x:c r="A1045">
        <x:v>157569</x:v>
      </x:c>
      <x:c r="B1045" s="1">
        <x:v>45156.544785954975</x:v>
      </x:c>
      <x:c r="C1045" s="6">
        <x:v>52.14976045666667</x:v>
      </x:c>
      <x:c r="D1045" s="14" t="s">
        <x:v>94</x:v>
      </x:c>
      <x:c r="E1045" s="15">
        <x:v>45155.3542554595</x:v>
      </x:c>
      <x:c r="F1045" t="s">
        <x:v>99</x:v>
      </x:c>
      <x:c r="G1045" s="6">
        <x:v>589.3045829253278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20.066999999999997</x:v>
      </x:c>
      <x:c r="S1045" s="8">
        <x:v>9740.877828972703</x:v>
      </x:c>
      <x:c r="T1045" s="12">
        <x:v>51991.989473700916</x:v>
      </x:c>
      <x:c r="U1045" s="12">
        <x:v>3.666666666666667</x:v>
      </x:c>
      <x:c r="V1045" s="12">
        <x:v>2500</x:v>
      </x:c>
      <x:c r="W1045" s="12">
        <x:f>NA()</x:f>
      </x:c>
    </x:row>
    <x:row r="1046">
      <x:c r="A1046">
        <x:v>157581</x:v>
      </x:c>
      <x:c r="B1046" s="1">
        <x:v>45156.54482063965</x:v>
      </x:c>
      <x:c r="C1046" s="6">
        <x:v>52.19970638666667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587.9824380051458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20.084999999999997</x:v>
      </x:c>
      <x:c r="S1046" s="8">
        <x:v>9744.691829522337</x:v>
      </x:c>
      <x:c r="T1046" s="12">
        <x:v>51991.1775371804</x:v>
      </x:c>
      <x:c r="U1046" s="12">
        <x:v>3.666666666666667</x:v>
      </x:c>
      <x:c r="V1046" s="12">
        <x:v>2500</x:v>
      </x:c>
      <x:c r="W1046" s="12">
        <x:f>NA()</x:f>
      </x:c>
    </x:row>
    <x:row r="1047">
      <x:c r="A1047">
        <x:v>157593</x:v>
      </x:c>
      <x:c r="B1047" s="1">
        <x:v>45156.54485578538</x:v>
      </x:c>
      <x:c r="C1047" s="6">
        <x:v>52.25031625166667</x:v>
      </x:c>
      <x:c r="D1047" s="14" t="s">
        <x:v>94</x:v>
      </x:c>
      <x:c r="E1047" s="15">
        <x:v>45155.3542554595</x:v>
      </x:c>
      <x:c r="F1047" t="s">
        <x:v>99</x:v>
      </x:c>
      <x:c r="G1047" s="6">
        <x:v>588.3612309174332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20.086999999999996</x:v>
      </x:c>
      <x:c r="S1047" s="8">
        <x:v>9731.887565604622</x:v>
      </x:c>
      <x:c r="T1047" s="12">
        <x:v>51989.76577840113</x:v>
      </x:c>
      <x:c r="U1047" s="12">
        <x:v>3.666666666666667</x:v>
      </x:c>
      <x:c r="V1047" s="12">
        <x:v>2500</x:v>
      </x:c>
      <x:c r="W1047" s="12">
        <x:f>NA()</x:f>
      </x:c>
    </x:row>
    <x:row r="1048">
      <x:c r="A1048">
        <x:v>157605</x:v>
      </x:c>
      <x:c r="B1048" s="1">
        <x:v>45156.54489032357</x:v>
      </x:c>
      <x:c r="C1048" s="6">
        <x:v>52.30005123833333</x:v>
      </x:c>
      <x:c r="D1048" s="14" t="s">
        <x:v>94</x:v>
      </x:c>
      <x:c r="E1048" s="15">
        <x:v>45155.3542554595</x:v>
      </x:c>
      <x:c r="F1048" t="s">
        <x:v>99</x:v>
      </x:c>
      <x:c r="G1048" s="6">
        <x:v>589.6794271069206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20.070999999999998</x:v>
      </x:c>
      <x:c r="S1048" s="8">
        <x:v>9734.283381039293</x:v>
      </x:c>
      <x:c r="T1048" s="12">
        <x:v>51986.5813578585</x:v>
      </x:c>
      <x:c r="U1048" s="12">
        <x:v>3.666666666666667</x:v>
      </x:c>
      <x:c r="V1048" s="12">
        <x:v>2500</x:v>
      </x:c>
      <x:c r="W1048" s="12">
        <x:f>NA()</x:f>
      </x:c>
    </x:row>
    <x:row r="1049">
      <x:c r="A1049">
        <x:v>157617</x:v>
      </x:c>
      <x:c r="B1049" s="1">
        <x:v>45156.54492484688</x:v>
      </x:c>
      <x:c r="C1049" s="6">
        <x:v>52.349764801666666</x:v>
      </x:c>
      <x:c r="D1049" s="14" t="s">
        <x:v>94</x:v>
      </x:c>
      <x:c r="E1049" s="15">
        <x:v>45155.3542554595</x:v>
      </x:c>
      <x:c r="F1049" t="s">
        <x:v>99</x:v>
      </x:c>
      <x:c r="G1049" s="6">
        <x:v>589.2143696231692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20.077999999999996</x:v>
      </x:c>
      <x:c r="S1049" s="8">
        <x:v>9728.879553701121</x:v>
      </x:c>
      <x:c r="T1049" s="12">
        <x:v>51982.331825899884</x:v>
      </x:c>
      <x:c r="U1049" s="12">
        <x:v>3.666666666666667</x:v>
      </x:c>
      <x:c r="V1049" s="12">
        <x:v>2500</x:v>
      </x:c>
      <x:c r="W1049" s="12">
        <x:f>NA()</x:f>
      </x:c>
    </x:row>
    <x:row r="1050">
      <x:c r="A1050">
        <x:v>157629</x:v>
      </x:c>
      <x:c r="B1050" s="1">
        <x:v>45156.54495995804</x:v>
      </x:c>
      <x:c r="C1050" s="6">
        <x:v>52.40032488</x:v>
      </x:c>
      <x:c r="D1050" s="14" t="s">
        <x:v>94</x:v>
      </x:c>
      <x:c r="E1050" s="15">
        <x:v>45155.3542554595</x:v>
      </x:c>
      <x:c r="F1050" t="s">
        <x:v>99</x:v>
      </x:c>
      <x:c r="G1050" s="6">
        <x:v>590.2828089855587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20.059999999999995</x:v>
      </x:c>
      <x:c r="S1050" s="8">
        <x:v>9727.088495732347</x:v>
      </x:c>
      <x:c r="T1050" s="12">
        <x:v>51988.66826671652</x:v>
      </x:c>
      <x:c r="U1050" s="12">
        <x:v>3.666666666666667</x:v>
      </x:c>
      <x:c r="V1050" s="12">
        <x:v>2500</x:v>
      </x:c>
      <x:c r="W1050" s="12">
        <x:f>NA()</x:f>
      </x:c>
    </x:row>
    <x:row r="1051">
      <x:c r="A1051">
        <x:v>157641</x:v>
      </x:c>
      <x:c r="B1051" s="1">
        <x:v>45156.5449946305</x:v>
      </x:c>
      <x:c r="C1051" s="6">
        <x:v>52.45025322666667</x:v>
      </x:c>
      <x:c r="D1051" s="14" t="s">
        <x:v>94</x:v>
      </x:c>
      <x:c r="E1051" s="15">
        <x:v>45155.3542554595</x:v>
      </x:c>
      <x:c r="F1051" t="s">
        <x:v>99</x:v>
      </x:c>
      <x:c r="G1051" s="6">
        <x:v>589.2238286303163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20.073999999999998</x:v>
      </x:c>
      <x:c r="S1051" s="8">
        <x:v>9725.984031547034</x:v>
      </x:c>
      <x:c r="T1051" s="12">
        <x:v>51982.90844186342</x:v>
      </x:c>
      <x:c r="U1051" s="12">
        <x:v>3.666666666666667</x:v>
      </x:c>
      <x:c r="V1051" s="12">
        <x:v>2500</x:v>
      </x:c>
      <x:c r="W1051" s="12">
        <x:f>NA()</x:f>
      </x:c>
    </x:row>
    <x:row r="1052">
      <x:c r="A1052">
        <x:v>157653</x:v>
      </x:c>
      <x:c r="B1052" s="1">
        <x:v>45156.545029322064</x:v>
      </x:c>
      <x:c r="C1052" s="6">
        <x:v>52.50020907333333</x:v>
      </x:c>
      <x:c r="D1052" s="14" t="s">
        <x:v>94</x:v>
      </x:c>
      <x:c r="E1052" s="15">
        <x:v>45155.3542554595</x:v>
      </x:c>
      <x:c r="F1052" t="s">
        <x:v>99</x:v>
      </x:c>
      <x:c r="G1052" s="6">
        <x:v>590.9585483920082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20.045999999999996</x:v>
      </x:c>
      <x:c r="S1052" s="8">
        <x:v>9719.15129597761</x:v>
      </x:c>
      <x:c r="T1052" s="12">
        <x:v>51989.66607855795</x:v>
      </x:c>
      <x:c r="U1052" s="12">
        <x:v>3.666666666666667</x:v>
      </x:c>
      <x:c r="V1052" s="12">
        <x:v>2500</x:v>
      </x:c>
      <x:c r="W1052" s="12">
        <x:f>NA()</x:f>
      </x:c>
    </x:row>
    <x:row r="1053">
      <x:c r="A1053">
        <x:v>157660</x:v>
      </x:c>
      <x:c r="B1053" s="1">
        <x:v>45156.54506387435</x:v>
      </x:c>
      <x:c r="C1053" s="6">
        <x:v>52.54996436</x:v>
      </x:c>
      <x:c r="D1053" s="14" t="s">
        <x:v>94</x:v>
      </x:c>
      <x:c r="E1053" s="15">
        <x:v>45155.3542554595</x:v>
      </x:c>
      <x:c r="F1053" t="s">
        <x:v>99</x:v>
      </x:c>
      <x:c r="G1053" s="6">
        <x:v>589.266712512938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20.083</x:v>
      </x:c>
      <x:c r="S1053" s="8">
        <x:v>9718.264509792838</x:v>
      </x:c>
      <x:c r="T1053" s="12">
        <x:v>51984.84808648901</x:v>
      </x:c>
      <x:c r="U1053" s="12">
        <x:v>3.666666666666667</x:v>
      </x:c>
      <x:c r="V1053" s="12">
        <x:v>2500</x:v>
      </x:c>
      <x:c r="W1053" s="12">
        <x:f>NA()</x:f>
      </x:c>
    </x:row>
    <x:row r="1054">
      <x:c r="A1054">
        <x:v>157672</x:v>
      </x:c>
      <x:c r="B1054" s="1">
        <x:v>45156.545098477574</x:v>
      </x:c>
      <x:c r="C1054" s="6">
        <x:v>52.599793005</x:v>
      </x:c>
      <x:c r="D1054" s="14" t="s">
        <x:v>94</x:v>
      </x:c>
      <x:c r="E1054" s="15">
        <x:v>45155.3542554595</x:v>
      </x:c>
      <x:c r="F1054" t="s">
        <x:v>99</x:v>
      </x:c>
      <x:c r="G1054" s="6">
        <x:v>587.3063283342816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20.100999999999996</x:v>
      </x:c>
      <x:c r="S1054" s="8">
        <x:v>9713.464905328348</x:v>
      </x:c>
      <x:c r="T1054" s="12">
        <x:v>51993.62450039627</x:v>
      </x:c>
      <x:c r="U1054" s="12">
        <x:v>3.666666666666667</x:v>
      </x:c>
      <x:c r="V1054" s="12">
        <x:v>2500</x:v>
      </x:c>
      <x:c r="W1054" s="12">
        <x:f>NA()</x:f>
      </x:c>
    </x:row>
    <x:row r="1055">
      <x:c r="A1055">
        <x:v>157689</x:v>
      </x:c>
      <x:c r="B1055" s="1">
        <x:v>45156.54513368756</x:v>
      </x:c>
      <x:c r="C1055" s="6">
        <x:v>52.650495395</x:v>
      </x:c>
      <x:c r="D1055" s="14" t="s">
        <x:v>94</x:v>
      </x:c>
      <x:c r="E1055" s="15">
        <x:v>45155.3542554595</x:v>
      </x:c>
      <x:c r="F1055" t="s">
        <x:v>99</x:v>
      </x:c>
      <x:c r="G1055" s="6">
        <x:v>591.3440237842615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20.045999999999996</x:v>
      </x:c>
      <x:c r="S1055" s="8">
        <x:v>9712.982737810207</x:v>
      </x:c>
      <x:c r="T1055" s="12">
        <x:v>51990.376319195144</x:v>
      </x:c>
      <x:c r="U1055" s="12">
        <x:v>3.666666666666667</x:v>
      </x:c>
      <x:c r="V1055" s="12">
        <x:v>2500</x:v>
      </x:c>
      <x:c r="W1055" s="12">
        <x:f>NA()</x:f>
      </x:c>
    </x:row>
    <x:row r="1056">
      <x:c r="A1056">
        <x:v>157701</x:v>
      </x:c>
      <x:c r="B1056" s="1">
        <x:v>45156.54516823548</x:v>
      </x:c>
      <x:c r="C1056" s="6">
        <x:v>52.70024438666667</x:v>
      </x:c>
      <x:c r="D1056" s="14" t="s">
        <x:v>94</x:v>
      </x:c>
      <x:c r="E1056" s="15">
        <x:v>45155.3542554595</x:v>
      </x:c>
      <x:c r="F1056" t="s">
        <x:v>99</x:v>
      </x:c>
      <x:c r="G1056" s="6">
        <x:v>590.0166587470342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20.063999999999997</x:v>
      </x:c>
      <x:c r="S1056" s="8">
        <x:v>9708.220103804319</x:v>
      </x:c>
      <x:c r="T1056" s="12">
        <x:v>51995.05213804951</x:v>
      </x:c>
      <x:c r="U1056" s="12">
        <x:v>3.666666666666667</x:v>
      </x:c>
      <x:c r="V1056" s="12">
        <x:v>2500</x:v>
      </x:c>
      <x:c r="W1056" s="12">
        <x:f>NA()</x:f>
      </x:c>
    </x:row>
    <x:row r="1057">
      <x:c r="A1057">
        <x:v>157713</x:v>
      </x:c>
      <x:c r="B1057" s="1">
        <x:v>45156.54520276725</x:v>
      </x:c>
      <x:c r="C1057" s="6">
        <x:v>52.74997013666667</x:v>
      </x:c>
      <x:c r="D1057" s="14" t="s">
        <x:v>94</x:v>
      </x:c>
      <x:c r="E1057" s="15">
        <x:v>45155.3542554595</x:v>
      </x:c>
      <x:c r="F1057" t="s">
        <x:v>99</x:v>
      </x:c>
      <x:c r="G1057" s="6">
        <x:v>590.0214490093366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20.061999999999998</x:v>
      </x:c>
      <x:c r="S1057" s="8">
        <x:v>9700.873378009761</x:v>
      </x:c>
      <x:c r="T1057" s="12">
        <x:v>51990.40745763401</x:v>
      </x:c>
      <x:c r="U1057" s="12">
        <x:v>3.666666666666667</x:v>
      </x:c>
      <x:c r="V1057" s="12">
        <x:v>2500</x:v>
      </x:c>
      <x:c r="W1057" s="12">
        <x:f>NA()</x:f>
      </x:c>
    </x:row>
    <x:row r="1058">
      <x:c r="A1058">
        <x:v>157725</x:v>
      </x:c>
      <x:c r="B1058" s="1">
        <x:v>45156.545237358136</x:v>
      </x:c>
      <x:c r="C1058" s="6">
        <x:v>52.79978102166667</x:v>
      </x:c>
      <x:c r="D1058" s="14" t="s">
        <x:v>94</x:v>
      </x:c>
      <x:c r="E1058" s="15">
        <x:v>45155.3542554595</x:v>
      </x:c>
      <x:c r="F1058" t="s">
        <x:v>99</x:v>
      </x:c>
      <x:c r="G1058" s="6">
        <x:v>591.811142547251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20.038999999999998</x:v>
      </x:c>
      <x:c r="S1058" s="8">
        <x:v>9707.721049642636</x:v>
      </x:c>
      <x:c r="T1058" s="12">
        <x:v>51986.482814536896</x:v>
      </x:c>
      <x:c r="U1058" s="12">
        <x:v>3.666666666666667</x:v>
      </x:c>
      <x:c r="V1058" s="12">
        <x:v>2500</x:v>
      </x:c>
      <x:c r="W1058" s="12">
        <x:f>NA()</x:f>
      </x:c>
    </x:row>
    <x:row r="1059">
      <x:c r="A1059">
        <x:v>157737</x:v>
      </x:c>
      <x:c r="B1059" s="1">
        <x:v>45156.54527252343</x:v>
      </x:c>
      <x:c r="C1059" s="6">
        <x:v>52.85041903333333</x:v>
      </x:c>
      <x:c r="D1059" s="14" t="s">
        <x:v>94</x:v>
      </x:c>
      <x:c r="E1059" s="15">
        <x:v>45155.3542554595</x:v>
      </x:c>
      <x:c r="F1059" t="s">
        <x:v>99</x:v>
      </x:c>
      <x:c r="G1059" s="6">
        <x:v>591.30178239857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20.036999999999995</x:v>
      </x:c>
      <x:c r="S1059" s="8">
        <x:v>9700.929694324328</x:v>
      </x:c>
      <x:c r="T1059" s="12">
        <x:v>51984.49203049313</x:v>
      </x:c>
      <x:c r="U1059" s="12">
        <x:v>3.666666666666667</x:v>
      </x:c>
      <x:c r="V1059" s="12">
        <x:v>2500</x:v>
      </x:c>
      <x:c r="W1059" s="12">
        <x:f>NA()</x:f>
      </x:c>
    </x:row>
    <x:row r="1060">
      <x:c r="A1060">
        <x:v>157749</x:v>
      </x:c>
      <x:c r="B1060" s="1">
        <x:v>45156.54530701528</x:v>
      </x:c>
      <x:c r="C1060" s="6">
        <x:v>52.90008730666667</x:v>
      </x:c>
      <x:c r="D1060" s="14" t="s">
        <x:v>94</x:v>
      </x:c>
      <x:c r="E1060" s="15">
        <x:v>45155.3542554595</x:v>
      </x:c>
      <x:c r="F1060" t="s">
        <x:v>99</x:v>
      </x:c>
      <x:c r="G1060" s="6">
        <x:v>593.00943370227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20.022999999999996</x:v>
      </x:c>
      <x:c r="S1060" s="8">
        <x:v>9694.377291659299</x:v>
      </x:c>
      <x:c r="T1060" s="12">
        <x:v>51993.565397128245</x:v>
      </x:c>
      <x:c r="U1060" s="12">
        <x:v>3.666666666666667</x:v>
      </x:c>
      <x:c r="V1060" s="12">
        <x:v>2500</x:v>
      </x:c>
      <x:c r="W1060" s="12">
        <x:f>NA()</x:f>
      </x:c>
    </x:row>
    <x:row r="1061">
      <x:c r="A1061">
        <x:v>157761</x:v>
      </x:c>
      <x:c r="B1061" s="1">
        <x:v>45156.54534162667</x:v>
      </x:c>
      <x:c r="C1061" s="6">
        <x:v>52.9499277</x:v>
      </x:c>
      <x:c r="D1061" s="14" t="s">
        <x:v>94</x:v>
      </x:c>
      <x:c r="E1061" s="15">
        <x:v>45155.3542554595</x:v>
      </x:c>
      <x:c r="F1061" t="s">
        <x:v>99</x:v>
      </x:c>
      <x:c r="G1061" s="6">
        <x:v>592.2168052908526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20.030999999999995</x:v>
      </x:c>
      <x:c r="S1061" s="8">
        <x:v>9693.031089685526</x:v>
      </x:c>
      <x:c r="T1061" s="12">
        <x:v>51984.92478095616</x:v>
      </x:c>
      <x:c r="U1061" s="12">
        <x:v>3.666666666666667</x:v>
      </x:c>
      <x:c r="V1061" s="12">
        <x:v>2500</x:v>
      </x:c>
      <x:c r="W1061" s="12">
        <x:f>NA()</x:f>
      </x:c>
    </x:row>
    <x:row r="1062">
      <x:c r="A1062">
        <x:v>157773</x:v>
      </x:c>
      <x:c r="B1062" s="1">
        <x:v>45156.54537618406</x:v>
      </x:c>
      <x:c r="C1062" s="6">
        <x:v>52.99969035666667</x:v>
      </x:c>
      <x:c r="D1062" s="14" t="s">
        <x:v>94</x:v>
      </x:c>
      <x:c r="E1062" s="15">
        <x:v>45155.3542554595</x:v>
      </x:c>
      <x:c r="F1062" t="s">
        <x:v>99</x:v>
      </x:c>
      <x:c r="G1062" s="6">
        <x:v>593.2772100299813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20.019</x:v>
      </x:c>
      <x:c r="S1062" s="8">
        <x:v>9690.013794400907</x:v>
      </x:c>
      <x:c r="T1062" s="12">
        <x:v>51986.67560205037</x:v>
      </x:c>
      <x:c r="U1062" s="12">
        <x:v>3.666666666666667</x:v>
      </x:c>
      <x:c r="V1062" s="12">
        <x:v>2500</x:v>
      </x:c>
      <x:c r="W1062" s="12">
        <x:f>NA()</x:f>
      </x:c>
    </x:row>
    <x:row r="1063">
      <x:c r="A1063">
        <x:v>157785</x:v>
      </x:c>
      <x:c r="B1063" s="1">
        <x:v>45156.54541127967</x:v>
      </x:c>
      <x:c r="C1063" s="6">
        <x:v>53.05022803666667</x:v>
      </x:c>
      <x:c r="D1063" s="14" t="s">
        <x:v>94</x:v>
      </x:c>
      <x:c r="E1063" s="15">
        <x:v>45155.3542554595</x:v>
      </x:c>
      <x:c r="F1063" t="s">
        <x:v>99</x:v>
      </x:c>
      <x:c r="G1063" s="6">
        <x:v>591.6727715257391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20.042999999999996</x:v>
      </x:c>
      <x:c r="S1063" s="8">
        <x:v>9683.618969112054</x:v>
      </x:c>
      <x:c r="T1063" s="12">
        <x:v>51985.34778896476</x:v>
      </x:c>
      <x:c r="U1063" s="12">
        <x:v>3.666666666666667</x:v>
      </x:c>
      <x:c r="V1063" s="12">
        <x:v>2500</x:v>
      </x:c>
      <x:c r="W1063" s="12">
        <x:f>NA()</x:f>
      </x:c>
    </x:row>
    <x:row r="1064">
      <x:c r="A1064">
        <x:v>157797</x:v>
      </x:c>
      <x:c r="B1064" s="1">
        <x:v>45156.545445814576</x:v>
      </x:c>
      <x:c r="C1064" s="6">
        <x:v>53.09995829333333</x:v>
      </x:c>
      <x:c r="D1064" s="14" t="s">
        <x:v>94</x:v>
      </x:c>
      <x:c r="E1064" s="15">
        <x:v>45155.3542554595</x:v>
      </x:c>
      <x:c r="F1064" t="s">
        <x:v>99</x:v>
      </x:c>
      <x:c r="G1064" s="6">
        <x:v>593.6642821758523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20.019</x:v>
      </x:c>
      <x:c r="S1064" s="8">
        <x:v>9681.941533981553</x:v>
      </x:c>
      <x:c r="T1064" s="12">
        <x:v>51986.94968959497</x:v>
      </x:c>
      <x:c r="U1064" s="12">
        <x:v>3.666666666666667</x:v>
      </x:c>
      <x:c r="V1064" s="12">
        <x:v>2500</x:v>
      </x:c>
      <x:c r="W1064" s="12">
        <x:f>NA()</x:f>
      </x:c>
    </x:row>
    <x:row r="1065">
      <x:c r="A1065">
        <x:v>157809</x:v>
      </x:c>
      <x:c r="B1065" s="1">
        <x:v>45156.545480475135</x:v>
      </x:c>
      <x:c r="C1065" s="6">
        <x:v>53.149869501666664</x:v>
      </x:c>
      <x:c r="D1065" s="14" t="s">
        <x:v>94</x:v>
      </x:c>
      <x:c r="E1065" s="15">
        <x:v>45155.3542554595</x:v>
      </x:c>
      <x:c r="F1065" t="s">
        <x:v>99</x:v>
      </x:c>
      <x:c r="G1065" s="6">
        <x:v>594.2006195747242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20.010999999999996</x:v>
      </x:c>
      <x:c r="S1065" s="8">
        <x:v>9688.901624264105</x:v>
      </x:c>
      <x:c r="T1065" s="12">
        <x:v>51989.32544035652</x:v>
      </x:c>
      <x:c r="U1065" s="12">
        <x:v>3.666666666666667</x:v>
      </x:c>
      <x:c r="V1065" s="12">
        <x:v>2500</x:v>
      </x:c>
      <x:c r="W1065" s="12">
        <x:f>NA()</x:f>
      </x:c>
    </x:row>
    <x:row r="1066">
      <x:c r="A1066">
        <x:v>157821</x:v>
      </x:c>
      <x:c r="B1066" s="1">
        <x:v>45156.54551558142</x:v>
      </x:c>
      <x:c r="C1066" s="6">
        <x:v>53.200422535</x:v>
      </x:c>
      <x:c r="D1066" s="14" t="s">
        <x:v>94</x:v>
      </x:c>
      <x:c r="E1066" s="15">
        <x:v>45155.3542554595</x:v>
      </x:c>
      <x:c r="F1066" t="s">
        <x:v>99</x:v>
      </x:c>
      <x:c r="G1066" s="6">
        <x:v>596.3570289758738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19.976999999999997</x:v>
      </x:c>
      <x:c r="S1066" s="8">
        <x:v>9675.471263262396</x:v>
      </x:c>
      <x:c r="T1066" s="12">
        <x:v>51982.32164289161</x:v>
      </x:c>
      <x:c r="U1066" s="12">
        <x:v>3.666666666666667</x:v>
      </x:c>
      <x:c r="V1066" s="12">
        <x:v>2500</x:v>
      </x:c>
      <x:c r="W1066" s="12">
        <x:f>NA()</x:f>
      </x:c>
    </x:row>
    <x:row r="1067">
      <x:c r="A1067">
        <x:v>157833</x:v>
      </x:c>
      <x:c r="B1067" s="1">
        <x:v>45156.54555009957</x:v>
      </x:c>
      <x:c r="C1067" s="6">
        <x:v>53.25012867666667</x:v>
      </x:c>
      <x:c r="D1067" s="14" t="s">
        <x:v>94</x:v>
      </x:c>
      <x:c r="E1067" s="15">
        <x:v>45155.3542554595</x:v>
      </x:c>
      <x:c r="F1067" t="s">
        <x:v>99</x:v>
      </x:c>
      <x:c r="G1067" s="6">
        <x:v>593.0862896076214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20.017999999999997</x:v>
      </x:c>
      <x:c r="S1067" s="8">
        <x:v>9677.17426419472</x:v>
      </x:c>
      <x:c r="T1067" s="12">
        <x:v>51980.93500119232</x:v>
      </x:c>
      <x:c r="U1067" s="12">
        <x:v>3.666666666666667</x:v>
      </x:c>
      <x:c r="V1067" s="12">
        <x:v>2500</x:v>
      </x:c>
      <x:c r="W1067" s="12">
        <x:f>NA()</x:f>
      </x:c>
    </x:row>
    <x:row r="1068">
      <x:c r="A1068">
        <x:v>157845</x:v>
      </x:c>
      <x:c r="B1068" s="1">
        <x:v>45156.5455846905</x:v>
      </x:c>
      <x:c r="C1068" s="6">
        <x:v>53.29993962</x:v>
      </x:c>
      <x:c r="D1068" s="14" t="s">
        <x:v>94</x:v>
      </x:c>
      <x:c r="E1068" s="15">
        <x:v>45155.3542554595</x:v>
      </x:c>
      <x:c r="F1068" t="s">
        <x:v>99</x:v>
      </x:c>
      <x:c r="G1068" s="6">
        <x:v>597.768889166653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19.958</x:v>
      </x:c>
      <x:c r="S1068" s="8">
        <x:v>9671.218921818221</x:v>
      </x:c>
      <x:c r="T1068" s="12">
        <x:v>51992.015252599056</x:v>
      </x:c>
      <x:c r="U1068" s="12">
        <x:v>3.666666666666667</x:v>
      </x:c>
      <x:c r="V1068" s="12">
        <x:v>2500</x:v>
      </x:c>
      <x:c r="W1068" s="12">
        <x:f>NA()</x:f>
      </x:c>
    </x:row>
    <x:row r="1069">
      <x:c r="A1069">
        <x:v>157857</x:v>
      </x:c>
      <x:c r="B1069" s="1">
        <x:v>45156.54561927774</x:v>
      </x:c>
      <x:c r="C1069" s="6">
        <x:v>53.34974524166667</x:v>
      </x:c>
      <x:c r="D1069" s="14" t="s">
        <x:v>94</x:v>
      </x:c>
      <x:c r="E1069" s="15">
        <x:v>45155.3542554595</x:v>
      </x:c>
      <x:c r="F1069" t="s">
        <x:v>99</x:v>
      </x:c>
      <x:c r="G1069" s="6">
        <x:v>592.2217386701724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20.028999999999996</x:v>
      </x:c>
      <x:c r="S1069" s="8">
        <x:v>9668.110403409957</x:v>
      </x:c>
      <x:c r="T1069" s="12">
        <x:v>51989.891471722294</x:v>
      </x:c>
      <x:c r="U1069" s="12">
        <x:v>3.666666666666667</x:v>
      </x:c>
      <x:c r="V1069" s="12">
        <x:v>2500</x:v>
      </x:c>
      <x:c r="W1069" s="12">
        <x:f>NA()</x:f>
      </x:c>
    </x:row>
    <x:row r="1070">
      <x:c r="A1070">
        <x:v>157869</x:v>
      </x:c>
      <x:c r="B1070" s="1">
        <x:v>45156.54565446452</x:v>
      </x:c>
      <x:c r="C1070" s="6">
        <x:v>53.40041420833333</x:v>
      </x:c>
      <x:c r="D1070" s="14" t="s">
        <x:v>94</x:v>
      </x:c>
      <x:c r="E1070" s="15">
        <x:v>45155.3542554595</x:v>
      </x:c>
      <x:c r="F1070" t="s">
        <x:v>99</x:v>
      </x:c>
      <x:c r="G1070" s="6">
        <x:v>592.7467374407387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20.025</x:v>
      </x:c>
      <x:c r="S1070" s="8">
        <x:v>9659.232877061851</x:v>
      </x:c>
      <x:c r="T1070" s="12">
        <x:v>51986.64491615119</x:v>
      </x:c>
      <x:c r="U1070" s="12">
        <x:v>3.666666666666667</x:v>
      </x:c>
      <x:c r="V1070" s="12">
        <x:v>2500</x:v>
      </x:c>
      <x:c r="W1070" s="12">
        <x:f>NA()</x:f>
      </x:c>
    </x:row>
    <x:row r="1071">
      <x:c r="A1071">
        <x:v>157881</x:v>
      </x:c>
      <x:c r="B1071" s="1">
        <x:v>45156.54568899184</x:v>
      </x:c>
      <x:c r="C1071" s="6">
        <x:v>53.45013355166667</x:v>
      </x:c>
      <x:c r="D1071" s="14" t="s">
        <x:v>94</x:v>
      </x:c>
      <x:c r="E1071" s="15">
        <x:v>45155.3542554595</x:v>
      </x:c>
      <x:c r="F1071" t="s">
        <x:v>99</x:v>
      </x:c>
      <x:c r="G1071" s="6">
        <x:v>595.0734347067785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19.997999999999998</x:v>
      </x:c>
      <x:c r="S1071" s="8">
        <x:v>9658.94482805701</x:v>
      </x:c>
      <x:c r="T1071" s="12">
        <x:v>51985.83228569253</x:v>
      </x:c>
      <x:c r="U1071" s="12">
        <x:v>3.666666666666667</x:v>
      </x:c>
      <x:c r="V1071" s="12">
        <x:v>2500</x:v>
      </x:c>
      <x:c r="W1071" s="12">
        <x:f>NA()</x:f>
      </x:c>
    </x:row>
    <x:row r="1072">
      <x:c r="A1072">
        <x:v>157894</x:v>
      </x:c>
      <x:c r="B1072" s="1">
        <x:v>45156.545723579584</x:v>
      </x:c>
      <x:c r="C1072" s="6">
        <x:v>53.499939895</x:v>
      </x:c>
      <x:c r="D1072" s="14" t="s">
        <x:v>94</x:v>
      </x:c>
      <x:c r="E1072" s="15">
        <x:v>45155.3542554595</x:v>
      </x:c>
      <x:c r="F1072" t="s">
        <x:v>99</x:v>
      </x:c>
      <x:c r="G1072" s="6">
        <x:v>598.6069244040756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19.935999999999996</x:v>
      </x:c>
      <x:c r="S1072" s="8">
        <x:v>9654.381275936508</x:v>
      </x:c>
      <x:c r="T1072" s="12">
        <x:v>51987.41885046232</x:v>
      </x:c>
      <x:c r="U1072" s="12">
        <x:v>3.666666666666667</x:v>
      </x:c>
      <x:c r="V1072" s="12">
        <x:v>2500</x:v>
      </x:c>
      <x:c r="W1072" s="12">
        <x:f>NA()</x:f>
      </x:c>
    </x:row>
    <x:row r="1073">
      <x:c r="A1073">
        <x:v>157900</x:v>
      </x:c>
      <x:c r="B1073" s="1">
        <x:v>45156.5457581538</x:v>
      </x:c>
      <x:c r="C1073" s="6">
        <x:v>53.54972677166667</x:v>
      </x:c>
      <x:c r="D1073" s="14" t="s">
        <x:v>94</x:v>
      </x:c>
      <x:c r="E1073" s="15">
        <x:v>45155.3542554595</x:v>
      </x:c>
      <x:c r="F1073" t="s">
        <x:v>99</x:v>
      </x:c>
      <x:c r="G1073" s="6">
        <x:v>596.7666437681387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19.968999999999998</x:v>
      </x:c>
      <x:c r="S1073" s="8">
        <x:v>9655.028160989896</x:v>
      </x:c>
      <x:c r="T1073" s="12">
        <x:v>51997.268276787625</x:v>
      </x:c>
      <x:c r="U1073" s="12">
        <x:v>3.666666666666667</x:v>
      </x:c>
      <x:c r="V1073" s="12">
        <x:v>2500</x:v>
      </x:c>
      <x:c r="W1073" s="12">
        <x:f>NA()</x:f>
      </x:c>
    </x:row>
    <x:row r="1074">
      <x:c r="A1074">
        <x:v>157917</x:v>
      </x:c>
      <x:c r="B1074" s="1">
        <x:v>45156.54579328161</x:v>
      </x:c>
      <x:c r="C1074" s="6">
        <x:v>53.600310826666664</x:v>
      </x:c>
      <x:c r="D1074" s="14" t="s">
        <x:v>94</x:v>
      </x:c>
      <x:c r="E1074" s="15">
        <x:v>45155.3542554595</x:v>
      </x:c>
      <x:c r="F1074" t="s">
        <x:v>99</x:v>
      </x:c>
      <x:c r="G1074" s="6">
        <x:v>598.2421301539686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19.950999999999997</x:v>
      </x:c>
      <x:c r="S1074" s="8">
        <x:v>9650.45407879762</x:v>
      </x:c>
      <x:c r="T1074" s="12">
        <x:v>51990.05256967985</x:v>
      </x:c>
      <x:c r="U1074" s="12">
        <x:v>3.666666666666667</x:v>
      </x:c>
      <x:c r="V1074" s="12">
        <x:v>2500</x:v>
      </x:c>
      <x:c r="W1074" s="12">
        <x:f>NA()</x:f>
      </x:c>
    </x:row>
    <x:row r="1075">
      <x:c r="A1075">
        <x:v>157929</x:v>
      </x:c>
      <x:c r="B1075" s="1">
        <x:v>45156.54582782508</x:v>
      </x:c>
      <x:c r="C1075" s="6">
        <x:v>53.65005342</x:v>
      </x:c>
      <x:c r="D1075" s="14" t="s">
        <x:v>94</x:v>
      </x:c>
      <x:c r="E1075" s="15">
        <x:v>45155.3542554595</x:v>
      </x:c>
      <x:c r="F1075" t="s">
        <x:v>99</x:v>
      </x:c>
      <x:c r="G1075" s="6">
        <x:v>598.7105795136217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19.945999999999998</x:v>
      </x:c>
      <x:c r="S1075" s="8">
        <x:v>9649.609779381388</x:v>
      </x:c>
      <x:c r="T1075" s="12">
        <x:v>51990.06694205309</x:v>
      </x:c>
      <x:c r="U1075" s="12">
        <x:v>3.666666666666667</x:v>
      </x:c>
      <x:c r="V1075" s="12">
        <x:v>2500</x:v>
      </x:c>
      <x:c r="W1075" s="12">
        <x:f>NA()</x:f>
      </x:c>
    </x:row>
    <x:row r="1076">
      <x:c r="A1076">
        <x:v>157941</x:v>
      </x:c>
      <x:c r="B1076" s="1">
        <x:v>45156.545862468905</x:v>
      </x:c>
      <x:c r="C1076" s="6">
        <x:v>53.69994052166667</x:v>
      </x:c>
      <x:c r="D1076" s="14" t="s">
        <x:v>94</x:v>
      </x:c>
      <x:c r="E1076" s="15">
        <x:v>45155.3542554595</x:v>
      </x:c>
      <x:c r="F1076" t="s">
        <x:v>99</x:v>
      </x:c>
      <x:c r="G1076" s="6">
        <x:v>597.7222403325904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19.950999999999997</x:v>
      </x:c>
      <x:c r="S1076" s="8">
        <x:v>9642.341617960097</x:v>
      </x:c>
      <x:c r="T1076" s="12">
        <x:v>51987.118440702834</x:v>
      </x:c>
      <x:c r="U1076" s="12">
        <x:v>3.666666666666667</x:v>
      </x:c>
      <x:c r="V1076" s="12">
        <x:v>2500</x:v>
      </x:c>
      <x:c r="W1076" s="12">
        <x:f>NA()</x:f>
      </x:c>
    </x:row>
    <x:row r="1077">
      <x:c r="A1077">
        <x:v>157953</x:v>
      </x:c>
      <x:c r="B1077" s="1">
        <x:v>45156.54589702485</x:v>
      </x:c>
      <x:c r="C1077" s="6">
        <x:v>53.749701083333335</x:v>
      </x:c>
      <x:c r="D1077" s="14" t="s">
        <x:v>94</x:v>
      </x:c>
      <x:c r="E1077" s="15">
        <x:v>45155.3542554595</x:v>
      </x:c>
      <x:c r="F1077" t="s">
        <x:v>99</x:v>
      </x:c>
      <x:c r="G1077" s="6">
        <x:v>596.7666437681387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19.968999999999998</x:v>
      </x:c>
      <x:c r="S1077" s="8">
        <x:v>9646.35697069419</x:v>
      </x:c>
      <x:c r="T1077" s="12">
        <x:v>51987.69877267307</x:v>
      </x:c>
      <x:c r="U1077" s="12">
        <x:v>3.666666666666667</x:v>
      </x:c>
      <x:c r="V1077" s="12">
        <x:v>2500</x:v>
      </x:c>
      <x:c r="W1077" s="12">
        <x:f>NA()</x:f>
      </x:c>
    </x:row>
    <x:row r="1078">
      <x:c r="A1078">
        <x:v>157965</x:v>
      </x:c>
      <x:c r="B1078" s="1">
        <x:v>45156.54593222137</x:v>
      </x:c>
      <x:c r="C1078" s="6">
        <x:v>53.800384066666666</x:v>
      </x:c>
      <x:c r="D1078" s="14" t="s">
        <x:v>94</x:v>
      </x:c>
      <x:c r="E1078" s="15">
        <x:v>45155.3542554595</x:v>
      </x:c>
      <x:c r="F1078" t="s">
        <x:v>99</x:v>
      </x:c>
      <x:c r="G1078" s="6">
        <x:v>598.3985232787364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19.940999999999995</x:v>
      </x:c>
      <x:c r="S1078" s="8">
        <x:v>9635.048635370971</x:v>
      </x:c>
      <x:c r="T1078" s="12">
        <x:v>51987.258756963645</x:v>
      </x:c>
      <x:c r="U1078" s="12">
        <x:v>3.666666666666667</x:v>
      </x:c>
      <x:c r="V1078" s="12">
        <x:v>2500</x:v>
      </x:c>
      <x:c r="W1078" s="12">
        <x:f>NA()</x:f>
      </x:c>
    </x:row>
    <x:row r="1079">
      <x:c r="A1079">
        <x:v>157977</x:v>
      </x:c>
      <x:c r="B1079" s="1">
        <x:v>45156.54596675542</x:v>
      </x:c>
      <x:c r="C1079" s="6">
        <x:v>53.850113101666665</x:v>
      </x:c>
      <x:c r="D1079" s="14" t="s">
        <x:v>94</x:v>
      </x:c>
      <x:c r="E1079" s="15">
        <x:v>45155.3542554595</x:v>
      </x:c>
      <x:c r="F1079" t="s">
        <x:v>99</x:v>
      </x:c>
      <x:c r="G1079" s="6">
        <x:v>597.7793211646285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19.953999999999997</x:v>
      </x:c>
      <x:c r="S1079" s="8">
        <x:v>9634.987227123805</x:v>
      </x:c>
      <x:c r="T1079" s="12">
        <x:v>51987.37526840887</x:v>
      </x:c>
      <x:c r="U1079" s="12">
        <x:v>3.666666666666667</x:v>
      </x:c>
      <x:c r="V1079" s="12">
        <x:v>2500</x:v>
      </x:c>
      <x:c r="W1079" s="12">
        <x:f>NA()</x:f>
      </x:c>
    </x:row>
    <x:row r="1080">
      <x:c r="A1080">
        <x:v>157989</x:v>
      </x:c>
      <x:c r="B1080" s="1">
        <x:v>45156.54600129089</x:v>
      </x:c>
      <x:c r="C1080" s="6">
        <x:v>53.89984418</x:v>
      </x:c>
      <x:c r="D1080" s="14" t="s">
        <x:v>94</x:v>
      </x:c>
      <x:c r="E1080" s="15">
        <x:v>45155.3542554595</x:v>
      </x:c>
      <x:c r="F1080" t="s">
        <x:v>99</x:v>
      </x:c>
      <x:c r="G1080" s="6">
        <x:v>596.7874618245266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19.961</x:v>
      </x:c>
      <x:c r="S1080" s="8">
        <x:v>9635.260762498257</x:v>
      </x:c>
      <x:c r="T1080" s="12">
        <x:v>51981.57494855448</x:v>
      </x:c>
      <x:c r="U1080" s="12">
        <x:v>3.666666666666667</x:v>
      </x:c>
      <x:c r="V1080" s="12">
        <x:v>2500</x:v>
      </x:c>
      <x:c r="W1080" s="12">
        <x:f>NA()</x:f>
      </x:c>
    </x:row>
    <x:row r="1081">
      <x:c r="A1081">
        <x:v>158001</x:v>
      </x:c>
      <x:c r="B1081" s="1">
        <x:v>45156.546035903186</x:v>
      </x:c>
      <x:c r="C1081" s="6">
        <x:v>53.949685885</x:v>
      </x:c>
      <x:c r="D1081" s="14" t="s">
        <x:v>94</x:v>
      </x:c>
      <x:c r="E1081" s="15">
        <x:v>45155.3542554595</x:v>
      </x:c>
      <x:c r="F1081" t="s">
        <x:v>99</x:v>
      </x:c>
      <x:c r="G1081" s="6">
        <x:v>600.9551843309172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19.910999999999998</x:v>
      </x:c>
      <x:c r="S1081" s="8">
        <x:v>9633.068073364277</x:v>
      </x:c>
      <x:c r="T1081" s="12">
        <x:v>51986.27334941417</x:v>
      </x:c>
      <x:c r="U1081" s="12">
        <x:v>3.666666666666667</x:v>
      </x:c>
      <x:c r="V1081" s="12">
        <x:v>2500</x:v>
      </x:c>
      <x:c r="W1081" s="12">
        <x:f>NA()</x:f>
      </x:c>
    </x:row>
    <x:row r="1082">
      <x:c r="A1082">
        <x:v>158013</x:v>
      </x:c>
      <x:c r="B1082" s="1">
        <x:v>45156.5460711686</x:v>
      </x:c>
      <x:c r="C1082" s="6">
        <x:v>54.00046808333333</x:v>
      </x:c>
      <x:c r="D1082" s="14" t="s">
        <x:v>94</x:v>
      </x:c>
      <x:c r="E1082" s="15">
        <x:v>45155.3542554595</x:v>
      </x:c>
      <x:c r="F1082" t="s">
        <x:v>99</x:v>
      </x:c>
      <x:c r="G1082" s="6">
        <x:v>596.8340901847004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19.967999999999996</x:v>
      </x:c>
      <x:c r="S1082" s="8">
        <x:v>9624.121425085383</x:v>
      </x:c>
      <x:c r="T1082" s="12">
        <x:v>51984.39392096394</x:v>
      </x:c>
      <x:c r="U1082" s="12">
        <x:v>3.666666666666667</x:v>
      </x:c>
      <x:c r="V1082" s="12">
        <x:v>2500</x:v>
      </x:c>
      <x:c r="W1082" s="12">
        <x:f>NA()</x:f>
      </x:c>
    </x:row>
    <x:row r="1083">
      <x:c r="A1083">
        <x:v>158025</x:v>
      </x:c>
      <x:c r="B1083" s="1">
        <x:v>45156.54610573635</x:v>
      </x:c>
      <x:c r="C1083" s="6">
        <x:v>54.05024564</x:v>
      </x:c>
      <x:c r="D1083" s="14" t="s">
        <x:v>94</x:v>
      </x:c>
      <x:c r="E1083" s="15">
        <x:v>45155.3542554595</x:v>
      </x:c>
      <x:c r="F1083" t="s">
        <x:v>99</x:v>
      </x:c>
      <x:c r="G1083" s="6">
        <x:v>596.7095703021486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19.965999999999998</x:v>
      </x:c>
      <x:c r="S1083" s="8">
        <x:v>9626.330520329411</x:v>
      </x:c>
      <x:c r="T1083" s="12">
        <x:v>51982.80045115185</x:v>
      </x:c>
      <x:c r="U1083" s="12">
        <x:v>3.666666666666667</x:v>
      </x:c>
      <x:c r="V1083" s="12">
        <x:v>2500</x:v>
      </x:c>
      <x:c r="W1083" s="12">
        <x:f>NA()</x:f>
      </x:c>
    </x:row>
    <x:row r="1084">
      <x:c r="A1084">
        <x:v>158037</x:v>
      </x:c>
      <x:c r="B1084" s="1">
        <x:v>45156.546140369304</x:v>
      </x:c>
      <x:c r="C1084" s="6">
        <x:v>54.100117096666665</x:v>
      </x:c>
      <x:c r="D1084" s="14" t="s">
        <x:v>94</x:v>
      </x:c>
      <x:c r="E1084" s="15">
        <x:v>45155.3542554595</x:v>
      </x:c>
      <x:c r="F1084" t="s">
        <x:v>99</x:v>
      </x:c>
      <x:c r="G1084" s="6">
        <x:v>599.5449788168846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19.926</x:v>
      </x:c>
      <x:c r="S1084" s="8">
        <x:v>9621.139191310416</x:v>
      </x:c>
      <x:c r="T1084" s="12">
        <x:v>51982.296401494816</x:v>
      </x:c>
      <x:c r="U1084" s="12">
        <x:v>3.666666666666667</x:v>
      </x:c>
      <x:c r="V1084" s="12">
        <x:v>2500</x:v>
      </x:c>
      <x:c r="W1084" s="12">
        <x:f>NA()</x:f>
      </x:c>
    </x:row>
    <x:row r="1085">
      <x:c r="A1085">
        <x:v>158049</x:v>
      </x:c>
      <x:c r="B1085" s="1">
        <x:v>45156.54617491496</x:v>
      </x:c>
      <x:c r="C1085" s="6">
        <x:v>54.14986285166667</x:v>
      </x:c>
      <x:c r="D1085" s="14" t="s">
        <x:v>94</x:v>
      </x:c>
      <x:c r="E1085" s="15">
        <x:v>45155.3542554595</x:v>
      </x:c>
      <x:c r="F1085" t="s">
        <x:v>99</x:v>
      </x:c>
      <x:c r="G1085" s="6">
        <x:v>600.291680413448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19.914999999999996</x:v>
      </x:c>
      <x:c r="S1085" s="8">
        <x:v>9614.471541722063</x:v>
      </x:c>
      <x:c r="T1085" s="12">
        <x:v>51986.12893211721</x:v>
      </x:c>
      <x:c r="U1085" s="12">
        <x:v>3.666666666666667</x:v>
      </x:c>
      <x:c r="V1085" s="12">
        <x:v>2500</x:v>
      </x:c>
      <x:c r="W1085" s="12">
        <x:f>NA()</x:f>
      </x:c>
    </x:row>
    <x:row r="1086">
      <x:c r="A1086">
        <x:v>158061</x:v>
      </x:c>
      <x:c r="B1086" s="1">
        <x:v>45156.54621004865</x:v>
      </x:c>
      <x:c r="C1086" s="6">
        <x:v>54.20045535333333</x:v>
      </x:c>
      <x:c r="D1086" s="14" t="s">
        <x:v>94</x:v>
      </x:c>
      <x:c r="E1086" s="15">
        <x:v>45155.3542554595</x:v>
      </x:c>
      <x:c r="F1086" t="s">
        <x:v>99</x:v>
      </x:c>
      <x:c r="G1086" s="6">
        <x:v>597.3584570067457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19.965999999999998</x:v>
      </x:c>
      <x:c r="S1086" s="8">
        <x:v>9615.773355697496</x:v>
      </x:c>
      <x:c r="T1086" s="12">
        <x:v>51980.995444794666</x:v>
      </x:c>
      <x:c r="U1086" s="12">
        <x:v>3.666666666666667</x:v>
      </x:c>
      <x:c r="V1086" s="12">
        <x:v>2500</x:v>
      </x:c>
      <x:c r="W1086" s="12">
        <x:f>NA()</x:f>
      </x:c>
    </x:row>
    <x:row r="1087">
      <x:c r="A1087">
        <x:v>158073</x:v>
      </x:c>
      <x:c r="B1087" s="1">
        <x:v>45156.546244583726</x:v>
      </x:c>
      <x:c r="C1087" s="6">
        <x:v>54.25018585833333</x:v>
      </x:c>
      <x:c r="D1087" s="14" t="s">
        <x:v>94</x:v>
      </x:c>
      <x:c r="E1087" s="15">
        <x:v>45155.3542554595</x:v>
      </x:c>
      <x:c r="F1087" t="s">
        <x:v>99</x:v>
      </x:c>
      <x:c r="G1087" s="6">
        <x:v>598.9189850002446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19.940999999999995</x:v>
      </x:c>
      <x:c r="S1087" s="8">
        <x:v>9607.078572086095</x:v>
      </x:c>
      <x:c r="T1087" s="12">
        <x:v>51988.17528603594</x:v>
      </x:c>
      <x:c r="U1087" s="12">
        <x:v>3.666666666666667</x:v>
      </x:c>
      <x:c r="V1087" s="12">
        <x:v>2500</x:v>
      </x:c>
      <x:c r="W1087" s="12">
        <x:f>NA()</x:f>
      </x:c>
    </x:row>
    <x:row r="1088">
      <x:c r="A1088">
        <x:v>158085</x:v>
      </x:c>
      <x:c r="B1088" s="1">
        <x:v>45156.54627912869</x:v>
      </x:c>
      <x:c r="C1088" s="6">
        <x:v>54.29993062333333</x:v>
      </x:c>
      <x:c r="D1088" s="14" t="s">
        <x:v>94</x:v>
      </x:c>
      <x:c r="E1088" s="15">
        <x:v>45155.3542554595</x:v>
      </x:c>
      <x:c r="F1088" t="s">
        <x:v>99</x:v>
      </x:c>
      <x:c r="G1088" s="6">
        <x:v>598.3255554602366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19.943999999999996</x:v>
      </x:c>
      <x:c r="S1088" s="8">
        <x:v>9610.529057857562</x:v>
      </x:c>
      <x:c r="T1088" s="12">
        <x:v>51983.17618731602</x:v>
      </x:c>
      <x:c r="U1088" s="12">
        <x:v>3.666666666666667</x:v>
      </x:c>
      <x:c r="V1088" s="12">
        <x:v>2500</x:v>
      </x:c>
      <x:c r="W1088" s="12">
        <x:f>NA()</x:f>
      </x:c>
    </x:row>
    <x:row r="1089">
      <x:c r="A1089">
        <x:v>158097</x:v>
      </x:c>
      <x:c r="B1089" s="1">
        <x:v>45156.54631422599</x:v>
      </x:c>
      <x:c r="C1089" s="6">
        <x:v>54.35047073166667</x:v>
      </x:c>
      <x:c r="D1089" s="14" t="s">
        <x:v>94</x:v>
      </x:c>
      <x:c r="E1089" s="15">
        <x:v>45155.3542554595</x:v>
      </x:c>
      <x:c r="F1089" t="s">
        <x:v>99</x:v>
      </x:c>
      <x:c r="G1089" s="6">
        <x:v>602.0556182290177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19.891</x:v>
      </x:c>
      <x:c r="S1089" s="8">
        <x:v>9607.514561216069</x:v>
      </x:c>
      <x:c r="T1089" s="12">
        <x:v>51986.036532670056</x:v>
      </x:c>
      <x:c r="U1089" s="12">
        <x:v>3.666666666666667</x:v>
      </x:c>
      <x:c r="V1089" s="12">
        <x:v>2500</x:v>
      </x:c>
      <x:c r="W1089" s="12">
        <x:f>NA()</x:f>
      </x:c>
    </x:row>
    <x:row r="1090">
      <x:c r="A1090">
        <x:v>158109</x:v>
      </x:c>
      <x:c r="B1090" s="1">
        <x:v>45156.54634873918</x:v>
      </x:c>
      <x:c r="C1090" s="6">
        <x:v>54.40016972</x:v>
      </x:c>
      <x:c r="D1090" s="14" t="s">
        <x:v>94</x:v>
      </x:c>
      <x:c r="E1090" s="15">
        <x:v>45155.3542554595</x:v>
      </x:c>
      <x:c r="F1090" t="s">
        <x:v>99</x:v>
      </x:c>
      <x:c r="G1090" s="6">
        <x:v>600.9497865162189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19.912999999999997</x:v>
      </x:c>
      <x:c r="S1090" s="8">
        <x:v>9604.078914129213</x:v>
      </x:c>
      <x:c r="T1090" s="12">
        <x:v>51989.34360811071</x:v>
      </x:c>
      <x:c r="U1090" s="12">
        <x:v>3.666666666666667</x:v>
      </x:c>
      <x:c r="V1090" s="12">
        <x:v>2500</x:v>
      </x:c>
      <x:c r="W1090" s="12">
        <x:f>NA()</x:f>
      </x:c>
    </x:row>
    <x:row r="1091">
      <x:c r="A1091">
        <x:v>158121</x:v>
      </x:c>
      <x:c r="B1091" s="1">
        <x:v>45156.546383315355</x:v>
      </x:c>
      <x:c r="C1091" s="6">
        <x:v>54.44995941333333</x:v>
      </x:c>
      <x:c r="D1091" s="14" t="s">
        <x:v>94</x:v>
      </x:c>
      <x:c r="E1091" s="15">
        <x:v>45155.3542554595</x:v>
      </x:c>
      <x:c r="F1091" t="s">
        <x:v>99</x:v>
      </x:c>
      <x:c r="G1091" s="6">
        <x:v>600.5365436065598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19.920999999999996</x:v>
      </x:c>
      <x:c r="S1091" s="8">
        <x:v>9600.985200517349</x:v>
      </x:c>
      <x:c r="T1091" s="12">
        <x:v>51981.34958956469</x:v>
      </x:c>
      <x:c r="U1091" s="12">
        <x:v>3.666666666666667</x:v>
      </x:c>
      <x:c r="V1091" s="12">
        <x:v>2500</x:v>
      </x:c>
      <x:c r="W1091" s="12">
        <x:f>NA()</x:f>
      </x:c>
    </x:row>
    <x:row r="1092">
      <x:c r="A1092">
        <x:v>158134</x:v>
      </x:c>
      <x:c r="B1092" s="1">
        <x:v>45156.5464179182</x:v>
      </x:c>
      <x:c r="C1092" s="6">
        <x:v>54.49978751166667</x:v>
      </x:c>
      <x:c r="D1092" s="14" t="s">
        <x:v>94</x:v>
      </x:c>
      <x:c r="E1092" s="15">
        <x:v>45155.3542554595</x:v>
      </x:c>
      <x:c r="F1092" t="s">
        <x:v>99</x:v>
      </x:c>
      <x:c r="G1092" s="6">
        <x:v>600.5365436065598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19.920999999999996</x:v>
      </x:c>
      <x:c r="S1092" s="8">
        <x:v>9595.128002727572</x:v>
      </x:c>
      <x:c r="T1092" s="12">
        <x:v>51983.12938308207</x:v>
      </x:c>
      <x:c r="U1092" s="12">
        <x:v>3.666666666666667</x:v>
      </x:c>
      <x:c r="V1092" s="12">
        <x:v>2500</x:v>
      </x:c>
      <x:c r="W1092" s="12">
        <x:f>NA()</x:f>
      </x:c>
    </x:row>
    <x:row r="1093">
      <x:c r="A1093">
        <x:v>158140</x:v>
      </x:c>
      <x:c r="B1093" s="1">
        <x:v>45156.54645303214</x:v>
      </x:c>
      <x:c r="C1093" s="6">
        <x:v>54.55035158</x:v>
      </x:c>
      <x:c r="D1093" s="14" t="s">
        <x:v>94</x:v>
      </x:c>
      <x:c r="E1093" s="15">
        <x:v>45155.3542554595</x:v>
      </x:c>
      <x:c r="F1093" t="s">
        <x:v>99</x:v>
      </x:c>
      <x:c r="G1093" s="6">
        <x:v>601.4152845402405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19.909999999999997</x:v>
      </x:c>
      <x:c r="S1093" s="8">
        <x:v>9595.93124907382</x:v>
      </x:c>
      <x:c r="T1093" s="12">
        <x:v>51981.56971138598</x:v>
      </x:c>
      <x:c r="U1093" s="12">
        <x:v>3.666666666666667</x:v>
      </x:c>
      <x:c r="V1093" s="12">
        <x:v>2500</x:v>
      </x:c>
      <x:c r="W1093" s="12">
        <x:f>NA()</x:f>
      </x:c>
    </x:row>
    <x:row r="1094">
      <x:c r="A1094">
        <x:v>158157</x:v>
      </x:c>
      <x:c r="B1094" s="1">
        <x:v>45156.54648762505</x:v>
      </x:c>
      <x:c r="C1094" s="6">
        <x:v>54.600165365</x:v>
      </x:c>
      <x:c r="D1094" s="14" t="s">
        <x:v>94</x:v>
      </x:c>
      <x:c r="E1094" s="15">
        <x:v>45155.3542554595</x:v>
      </x:c>
      <x:c r="F1094" t="s">
        <x:v>99</x:v>
      </x:c>
      <x:c r="G1094" s="6">
        <x:v>599.2524779594145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19.937999999999995</x:v>
      </x:c>
      <x:c r="S1094" s="8">
        <x:v>9591.258234535806</x:v>
      </x:c>
      <x:c r="T1094" s="12">
        <x:v>51983.2400653901</x:v>
      </x:c>
      <x:c r="U1094" s="12">
        <x:v>3.666666666666667</x:v>
      </x:c>
      <x:c r="V1094" s="12">
        <x:v>2500</x:v>
      </x:c>
      <x:c r="W1094" s="12">
        <x:f>NA()</x:f>
      </x:c>
    </x:row>
    <x:row r="1095">
      <x:c r="A1095">
        <x:v>158169</x:v>
      </x:c>
      <x:c r="B1095" s="1">
        <x:v>45156.54652218838</x:v>
      </x:c>
      <x:c r="C1095" s="6">
        <x:v>54.64993656833333</x:v>
      </x:c>
      <x:c r="D1095" s="14" t="s">
        <x:v>94</x:v>
      </x:c>
      <x:c r="E1095" s="15">
        <x:v>45155.3542554595</x:v>
      </x:c>
      <x:c r="F1095" t="s">
        <x:v>99</x:v>
      </x:c>
      <x:c r="G1095" s="6">
        <x:v>601.7665855085748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19.900999999999996</x:v>
      </x:c>
      <x:c r="S1095" s="8">
        <x:v>9591.289765519465</x:v>
      </x:c>
      <x:c r="T1095" s="12">
        <x:v>51986.35932963416</x:v>
      </x:c>
      <x:c r="U1095" s="12">
        <x:v>3.666666666666667</x:v>
      </x:c>
      <x:c r="V1095" s="12">
        <x:v>2500</x:v>
      </x:c>
      <x:c r="W1095" s="12">
        <x:f>NA()</x:f>
      </x:c>
    </x:row>
    <x:row r="1096">
      <x:c r="A1096">
        <x:v>158181</x:v>
      </x:c>
      <x:c r="B1096" s="1">
        <x:v>45156.546556843205</x:v>
      </x:c>
      <x:c r="C1096" s="6">
        <x:v>54.69983951166667</x:v>
      </x:c>
      <x:c r="D1096" s="14" t="s">
        <x:v>94</x:v>
      </x:c>
      <x:c r="E1096" s="15">
        <x:v>45155.3542554595</x:v>
      </x:c>
      <x:c r="F1096" t="s">
        <x:v>99</x:v>
      </x:c>
      <x:c r="G1096" s="6">
        <x:v>603.2103681699832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19.875999999999998</x:v>
      </x:c>
      <x:c r="S1096" s="8">
        <x:v>9585.171575209632</x:v>
      </x:c>
      <x:c r="T1096" s="12">
        <x:v>51989.92281564715</x:v>
      </x:c>
      <x:c r="U1096" s="12">
        <x:v>3.666666666666667</x:v>
      </x:c>
      <x:c r="V1096" s="12">
        <x:v>2500</x:v>
      </x:c>
      <x:c r="W1096" s="12">
        <x:f>NA()</x:f>
      </x:c>
    </x:row>
    <x:row r="1097">
      <x:c r="A1097">
        <x:v>158193</x:v>
      </x:c>
      <x:c r="B1097" s="1">
        <x:v>45156.546592031285</x:v>
      </x:c>
      <x:c r="C1097" s="6">
        <x:v>54.75051035</x:v>
      </x:c>
      <x:c r="D1097" s="14" t="s">
        <x:v>94</x:v>
      </x:c>
      <x:c r="E1097" s="15">
        <x:v>45155.3542554595</x:v>
      </x:c>
      <x:c r="F1097" t="s">
        <x:v>99</x:v>
      </x:c>
      <x:c r="G1097" s="6">
        <x:v>604.9619510220367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19.859999999999996</x:v>
      </x:c>
      <x:c r="S1097" s="8">
        <x:v>9585.451234962353</x:v>
      </x:c>
      <x:c r="T1097" s="12">
        <x:v>51994.23965642976</x:v>
      </x:c>
      <x:c r="U1097" s="12">
        <x:v>3.666666666666667</x:v>
      </x:c>
      <x:c r="V1097" s="12">
        <x:v>2500</x:v>
      </x:c>
      <x:c r="W1097" s="12">
        <x:f>NA()</x:f>
      </x:c>
    </x:row>
    <x:row r="1098">
      <x:c r="A1098">
        <x:v>158205</x:v>
      </x:c>
      <x:c r="B1098" s="1">
        <x:v>45156.546626629475</x:v>
      </x:c>
      <x:c r="C1098" s="6">
        <x:v>54.800331736666664</x:v>
      </x:c>
      <x:c r="D1098" s="14" t="s">
        <x:v>94</x:v>
      </x:c>
      <x:c r="E1098" s="15">
        <x:v>45155.3542554595</x:v>
      </x:c>
      <x:c r="F1098" t="s">
        <x:v>99</x:v>
      </x:c>
      <x:c r="G1098" s="6">
        <x:v>603.8089691815891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19.872999999999998</x:v>
      </x:c>
      <x:c r="S1098" s="8">
        <x:v>9580.637931849727</x:v>
      </x:c>
      <x:c r="T1098" s="12">
        <x:v>51988.39340876626</x:v>
      </x:c>
      <x:c r="U1098" s="12">
        <x:v>3.666666666666667</x:v>
      </x:c>
      <x:c r="V1098" s="12">
        <x:v>2500</x:v>
      </x:c>
      <x:c r="W1098" s="12">
        <x:f>NA()</x:f>
      </x:c>
    </x:row>
    <x:row r="1099">
      <x:c r="A1099">
        <x:v>158217</x:v>
      </x:c>
      <x:c r="B1099" s="1">
        <x:v>45156.54666114264</x:v>
      </x:c>
      <x:c r="C1099" s="6">
        <x:v>54.85003070166667</x:v>
      </x:c>
      <x:c r="D1099" s="14" t="s">
        <x:v>94</x:v>
      </x:c>
      <x:c r="E1099" s="15">
        <x:v>45155.3542554595</x:v>
      </x:c>
      <x:c r="F1099" t="s">
        <x:v>99</x:v>
      </x:c>
      <x:c r="G1099" s="6">
        <x:v>603.1532181377816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19.872999999999998</x:v>
      </x:c>
      <x:c r="S1099" s="8">
        <x:v>9578.062031448386</x:v>
      </x:c>
      <x:c r="T1099" s="12">
        <x:v>51982.93181883439</x:v>
      </x:c>
      <x:c r="U1099" s="12">
        <x:v>3.666666666666667</x:v>
      </x:c>
      <x:c r="V1099" s="12">
        <x:v>2500</x:v>
      </x:c>
      <x:c r="W1099" s="12">
        <x:f>NA()</x:f>
      </x:c>
    </x:row>
    <x:row r="1100">
      <x:c r="A1100">
        <x:v>158229</x:v>
      </x:c>
      <x:c r="B1100" s="1">
        <x:v>45156.546695648314</x:v>
      </x:c>
      <x:c r="C1100" s="6">
        <x:v>54.89971886833333</x:v>
      </x:c>
      <x:c r="D1100" s="14" t="s">
        <x:v>94</x:v>
      </x:c>
      <x:c r="E1100" s="15">
        <x:v>45155.3542554595</x:v>
      </x:c>
      <x:c r="F1100" t="s">
        <x:v>99</x:v>
      </x:c>
      <x:c r="G1100" s="6">
        <x:v>602.2712799547265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19.883999999999997</x:v>
      </x:c>
      <x:c r="S1100" s="8">
        <x:v>9573.40242449894</x:v>
      </x:c>
      <x:c r="T1100" s="12">
        <x:v>51984.933476383725</x:v>
      </x:c>
      <x:c r="U1100" s="12">
        <x:v>3.666666666666667</x:v>
      </x:c>
      <x:c r="V1100" s="12">
        <x:v>2500</x:v>
      </x:c>
      <x:c r="W1100" s="12">
        <x:f>NA()</x:f>
      </x:c>
    </x:row>
    <x:row r="1101">
      <x:c r="A1101">
        <x:v>158241</x:v>
      </x:c>
      <x:c r="B1101" s="1">
        <x:v>45156.546730801696</x:v>
      </x:c>
      <x:c r="C1101" s="6">
        <x:v>54.95033974166667</x:v>
      </x:c>
      <x:c r="D1101" s="14" t="s">
        <x:v>94</x:v>
      </x:c>
      <x:c r="E1101" s="15">
        <x:v>45155.3542554595</x:v>
      </x:c>
      <x:c r="F1101" t="s">
        <x:v>99</x:v>
      </x:c>
      <x:c r="G1101" s="6">
        <x:v>605.3331856250483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19.844999999999995</x:v>
      </x:c>
      <x:c r="S1101" s="8">
        <x:v>9577.307543842706</x:v>
      </x:c>
      <x:c r="T1101" s="12">
        <x:v>51988.94388120901</x:v>
      </x:c>
      <x:c r="U1101" s="12">
        <x:v>3.666666666666667</x:v>
      </x:c>
      <x:c r="V1101" s="12">
        <x:v>2500</x:v>
      </x:c>
      <x:c r="W1101" s="12">
        <x:f>NA()</x:f>
      </x:c>
    </x:row>
    <x:row r="1102">
      <x:c r="A1102">
        <x:v>158253</x:v>
      </x:c>
      <x:c r="B1102" s="1">
        <x:v>45156.546765321655</x:v>
      </x:c>
      <x:c r="C1102" s="6">
        <x:v>55.000048485</x:v>
      </x:c>
      <x:c r="D1102" s="14" t="s">
        <x:v>94</x:v>
      </x:c>
      <x:c r="E1102" s="15">
        <x:v>45155.3542554595</x:v>
      </x:c>
      <x:c r="F1102" t="s">
        <x:v>99</x:v>
      </x:c>
      <x:c r="G1102" s="6">
        <x:v>604.7102785973251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19.855999999999998</x:v>
      </x:c>
      <x:c r="S1102" s="8">
        <x:v>9574.016125842916</x:v>
      </x:c>
      <x:c r="T1102" s="12">
        <x:v>51982.51105820436</x:v>
      </x:c>
      <x:c r="U1102" s="12">
        <x:v>3.666666666666667</x:v>
      </x:c>
      <x:c r="V1102" s="12">
        <x:v>2500</x:v>
      </x:c>
      <x:c r="W1102" s="12">
        <x:f>NA()</x:f>
      </x:c>
    </x:row>
    <x:row r="1103">
      <x:c r="A1103">
        <x:v>158265</x:v>
      </x:c>
      <x:c r="B1103" s="1">
        <x:v>45156.546799872944</x:v>
      </x:c>
      <x:c r="C1103" s="6">
        <x:v>55.04980234666667</x:v>
      </x:c>
      <x:c r="D1103" s="14" t="s">
        <x:v>94</x:v>
      </x:c>
      <x:c r="E1103" s="15">
        <x:v>45155.3542554595</x:v>
      </x:c>
      <x:c r="F1103" t="s">
        <x:v>99</x:v>
      </x:c>
      <x:c r="G1103" s="6">
        <x:v>601.2768899290512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19.888999999999996</x:v>
      </x:c>
      <x:c r="S1103" s="8">
        <x:v>9570.042903662044</x:v>
      </x:c>
      <x:c r="T1103" s="12">
        <x:v>51992.000753458495</x:v>
      </x:c>
      <x:c r="U1103" s="12">
        <x:v>3.666666666666667</x:v>
      </x:c>
      <x:c r="V1103" s="12">
        <x:v>2500</x:v>
      </x:c>
      <x:c r="W1103" s="12">
        <x:f>NA()</x:f>
      </x:c>
    </x:row>
    <x:row r="1104">
      <x:c r="A1104">
        <x:v>158277</x:v>
      </x:c>
      <x:c r="B1104" s="1">
        <x:v>45156.54683500456</x:v>
      </x:c>
      <x:c r="C1104" s="6">
        <x:v>55.10039186833333</x:v>
      </x:c>
      <x:c r="D1104" s="14" t="s">
        <x:v>94</x:v>
      </x:c>
      <x:c r="E1104" s="15">
        <x:v>45155.3542554595</x:v>
      </x:c>
      <x:c r="F1104" t="s">
        <x:v>99</x:v>
      </x:c>
      <x:c r="G1104" s="6">
        <x:v>603.7685759773092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19.863999999999997</x:v>
      </x:c>
      <x:c r="S1104" s="8">
        <x:v>9560.335771275915</x:v>
      </x:c>
      <x:c r="T1104" s="12">
        <x:v>51992.99064258438</x:v>
      </x:c>
      <x:c r="U1104" s="12">
        <x:v>3.666666666666667</x:v>
      </x:c>
      <x:c r="V1104" s="12">
        <x:v>2500</x:v>
      </x:c>
      <x:c r="W1104" s="12">
        <x:f>NA()</x:f>
      </x:c>
    </x:row>
    <x:row r="1105">
      <x:c r="A1105">
        <x:v>158289</x:v>
      </x:c>
      <x:c r="B1105" s="1">
        <x:v>45156.546869609454</x:v>
      </x:c>
      <x:c r="C1105" s="6">
        <x:v>55.150222918333334</x:v>
      </x:c>
      <x:c r="D1105" s="14" t="s">
        <x:v>94</x:v>
      </x:c>
      <x:c r="E1105" s="15">
        <x:v>45155.3542554595</x:v>
      </x:c>
      <x:c r="F1105" t="s">
        <x:v>99</x:v>
      </x:c>
      <x:c r="G1105" s="6">
        <x:v>602.5957740232774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19.884999999999998</x:v>
      </x:c>
      <x:c r="S1105" s="8">
        <x:v>9557.995614387803</x:v>
      </x:c>
      <x:c r="T1105" s="12">
        <x:v>51989.86250828713</x:v>
      </x:c>
      <x:c r="U1105" s="12">
        <x:v>3.666666666666667</x:v>
      </x:c>
      <x:c r="V1105" s="12">
        <x:v>2500</x:v>
      </x:c>
      <x:c r="W1105" s="12">
        <x:f>NA()</x:f>
      </x:c>
    </x:row>
    <x:row r="1106">
      <x:c r="A1106">
        <x:v>158301</x:v>
      </x:c>
      <x:c r="B1106" s="1">
        <x:v>45156.54690421633</x:v>
      </x:c>
      <x:c r="C1106" s="6">
        <x:v>55.20005682</x:v>
      </x:c>
      <x:c r="D1106" s="14" t="s">
        <x:v>94</x:v>
      </x:c>
      <x:c r="E1106" s="15">
        <x:v>45155.3542554595</x:v>
      </x:c>
      <x:c r="F1106" t="s">
        <x:v>99</x:v>
      </x:c>
      <x:c r="G1106" s="6">
        <x:v>604.9958791109367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19.847999999999995</x:v>
      </x:c>
      <x:c r="S1106" s="8">
        <x:v>9564.38155646584</x:v>
      </x:c>
      <x:c r="T1106" s="12">
        <x:v>51988.272969750244</x:v>
      </x:c>
      <x:c r="U1106" s="12">
        <x:v>3.666666666666667</x:v>
      </x:c>
      <x:c r="V1106" s="12">
        <x:v>2500</x:v>
      </x:c>
      <x:c r="W1106" s="12">
        <x:f>NA()</x:f>
      </x:c>
    </x:row>
    <x:row r="1107">
      <x:c r="A1107">
        <x:v>158313</x:v>
      </x:c>
      <x:c r="B1107" s="1">
        <x:v>45156.546938729465</x:v>
      </x:c>
      <x:c r="C1107" s="6">
        <x:v>55.249755721666666</x:v>
      </x:c>
      <x:c r="D1107" s="14" t="s">
        <x:v>94</x:v>
      </x:c>
      <x:c r="E1107" s="15">
        <x:v>45155.3542554595</x:v>
      </x:c>
      <x:c r="F1107" t="s">
        <x:v>99</x:v>
      </x:c>
      <x:c r="G1107" s="6">
        <x:v>603.774232580988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19.862</x:v>
      </x:c>
      <x:c r="S1107" s="8">
        <x:v>9555.637687035085</x:v>
      </x:c>
      <x:c r="T1107" s="12">
        <x:v>51989.81776975901</x:v>
      </x:c>
      <x:c r="U1107" s="12">
        <x:v>3.666666666666667</x:v>
      </x:c>
      <x:c r="V1107" s="12">
        <x:v>2500</x:v>
      </x:c>
      <x:c r="W1107" s="12">
        <x:f>NA()</x:f>
      </x:c>
    </x:row>
    <x:row r="1108">
      <x:c r="A1108">
        <x:v>158325</x:v>
      </x:c>
      <x:c r="B1108" s="1">
        <x:v>45156.54697393483</x:v>
      </x:c>
      <x:c r="C1108" s="6">
        <x:v>55.30045144166667</x:v>
      </x:c>
      <x:c r="D1108" s="14" t="s">
        <x:v>94</x:v>
      </x:c>
      <x:c r="E1108" s="15">
        <x:v>45155.3542554595</x:v>
      </x:c>
      <x:c r="F1108" t="s">
        <x:v>99</x:v>
      </x:c>
      <x:c r="G1108" s="6">
        <x:v>604.6074380918615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19.845999999999997</x:v>
      </x:c>
      <x:c r="S1108" s="8">
        <x:v>9552.808276618507</x:v>
      </x:c>
      <x:c r="T1108" s="12">
        <x:v>51985.38941520209</x:v>
      </x:c>
      <x:c r="U1108" s="12">
        <x:v>3.666666666666667</x:v>
      </x:c>
      <x:c r="V1108" s="12">
        <x:v>2500</x:v>
      </x:c>
      <x:c r="W1108" s="12">
        <x:f>NA()</x:f>
      </x:c>
    </x:row>
    <x:row r="1109">
      <x:c r="A1109">
        <x:v>158337</x:v>
      </x:c>
      <x:c r="B1109" s="1">
        <x:v>45156.54700846012</x:v>
      </x:c>
      <x:c r="C1109" s="6">
        <x:v>55.35016786833334</x:v>
      </x:c>
      <x:c r="D1109" s="14" t="s">
        <x:v>94</x:v>
      </x:c>
      <x:c r="E1109" s="15">
        <x:v>45155.3542554595</x:v>
      </x:c>
      <x:c r="F1109" t="s">
        <x:v>99</x:v>
      </x:c>
      <x:c r="G1109" s="6">
        <x:v>605.6135053856214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19.838999999999995</x:v>
      </x:c>
      <x:c r="S1109" s="8">
        <x:v>9550.200744010916</x:v>
      </x:c>
      <x:c r="T1109" s="12">
        <x:v>51989.75727873777</x:v>
      </x:c>
      <x:c r="U1109" s="12">
        <x:v>3.666666666666667</x:v>
      </x:c>
      <x:c r="V1109" s="12">
        <x:v>2500</x:v>
      </x:c>
      <x:c r="W1109" s="12">
        <x:f>NA()</x:f>
      </x:c>
    </x:row>
    <x:row r="1110">
      <x:c r="A1110">
        <x:v>158351</x:v>
      </x:c>
      <x:c r="B1110" s="1">
        <x:v>45156.54704299844</x:v>
      </x:c>
      <x:c r="C1110" s="6">
        <x:v>55.399903065</x:v>
      </x:c>
      <x:c r="D1110" s="14" t="s">
        <x:v>94</x:v>
      </x:c>
      <x:c r="E1110" s="15">
        <x:v>45155.3542554595</x:v>
      </x:c>
      <x:c r="F1110" t="s">
        <x:v>99</x:v>
      </x:c>
      <x:c r="G1110" s="6">
        <x:v>605.6192661976472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19.836999999999996</x:v>
      </x:c>
      <x:c r="S1110" s="8">
        <x:v>9544.28543877286</x:v>
      </x:c>
      <x:c r="T1110" s="12">
        <x:v>51982.29925922739</x:v>
      </x:c>
      <x:c r="U1110" s="12">
        <x:v>3.666666666666667</x:v>
      </x:c>
      <x:c r="V1110" s="12">
        <x:v>2500</x:v>
      </x:c>
      <x:c r="W1110" s="12">
        <x:f>NA()</x:f>
      </x:c>
    </x:row>
    <x:row r="1111">
      <x:c r="A1111">
        <x:v>158356</x:v>
      </x:c>
      <x:c r="B1111" s="1">
        <x:v>45156.54707769189</x:v>
      </x:c>
      <x:c r="C1111" s="6">
        <x:v>55.44986161833334</x:v>
      </x:c>
      <x:c r="D1111" s="14" t="s">
        <x:v>94</x:v>
      </x:c>
      <x:c r="E1111" s="15">
        <x:v>45155.3542554595</x:v>
      </x:c>
      <x:c r="F1111" t="s">
        <x:v>99</x:v>
      </x:c>
      <x:c r="G1111" s="6">
        <x:v>606.467472668713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19.816999999999997</x:v>
      </x:c>
      <x:c r="S1111" s="8">
        <x:v>9541.39172577068</x:v>
      </x:c>
      <x:c r="T1111" s="12">
        <x:v>51984.02793277269</x:v>
      </x:c>
      <x:c r="U1111" s="12">
        <x:v>3.666666666666667</x:v>
      </x:c>
      <x:c r="V1111" s="12">
        <x:v>2500</x:v>
      </x:c>
      <x:c r="W1111" s="12">
        <x:f>NA()</x:f>
      </x:c>
    </x:row>
    <x:row r="1112">
      <x:c r="A1112">
        <x:v>158372</x:v>
      </x:c>
      <x:c r="B1112" s="1">
        <x:v>45156.54711285525</x:v>
      </x:c>
      <x:c r="C1112" s="6">
        <x:v>55.500496856666665</x:v>
      </x:c>
      <x:c r="D1112" s="14" t="s">
        <x:v>94</x:v>
      </x:c>
      <x:c r="E1112" s="15">
        <x:v>45155.3542554595</x:v>
      </x:c>
      <x:c r="F1112" t="s">
        <x:v>99</x:v>
      </x:c>
      <x:c r="G1112" s="6">
        <x:v>609.2425028135223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19.793999999999997</x:v>
      </x:c>
      <x:c r="S1112" s="8">
        <x:v>9535.165067712776</x:v>
      </x:c>
      <x:c r="T1112" s="12">
        <x:v>51986.74520486207</x:v>
      </x:c>
      <x:c r="U1112" s="12">
        <x:v>3.666666666666667</x:v>
      </x:c>
      <x:c r="V1112" s="12">
        <x:v>2500</x:v>
      </x:c>
      <x:c r="W1112" s="12">
        <x:f>NA()</x:f>
      </x:c>
    </x:row>
    <x:row r="1113">
      <x:c r="A1113">
        <x:v>158385</x:v>
      </x:c>
      <x:c r="B1113" s="1">
        <x:v>45156.547147455974</x:v>
      </x:c>
      <x:c r="C1113" s="6">
        <x:v>55.550321905</x:v>
      </x:c>
      <x:c r="D1113" s="14" t="s">
        <x:v>94</x:v>
      </x:c>
      <x:c r="E1113" s="15">
        <x:v>45155.3542554595</x:v>
      </x:c>
      <x:c r="F1113" t="s">
        <x:v>99</x:v>
      </x:c>
      <x:c r="G1113" s="6">
        <x:v>606.0084322533279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19.838999999999995</x:v>
      </x:c>
      <x:c r="S1113" s="8">
        <x:v>9534.058052232953</x:v>
      </x:c>
      <x:c r="T1113" s="12">
        <x:v>51976.525746016785</x:v>
      </x:c>
      <x:c r="U1113" s="12">
        <x:v>3.666666666666667</x:v>
      </x:c>
      <x:c r="V1113" s="12">
        <x:v>2500</x:v>
      </x:c>
      <x:c r="W1113" s="12">
        <x:f>NA()</x:f>
      </x:c>
    </x:row>
    <x:row r="1114">
      <x:c r="A1114">
        <x:v>158397</x:v>
      </x:c>
      <x:c r="B1114" s="1">
        <x:v>45156.5471819781</x:v>
      </x:c>
      <x:c r="C1114" s="6">
        <x:v>55.600033763333336</x:v>
      </x:c>
      <x:c r="D1114" s="14" t="s">
        <x:v>94</x:v>
      </x:c>
      <x:c r="E1114" s="15">
        <x:v>45155.3542554595</x:v>
      </x:c>
      <x:c r="F1114" t="s">
        <x:v>99</x:v>
      </x:c>
      <x:c r="G1114" s="6">
        <x:v>606.300662182392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19.828999999999997</x:v>
      </x:c>
      <x:c r="S1114" s="8">
        <x:v>9535.881287625867</x:v>
      </x:c>
      <x:c r="T1114" s="12">
        <x:v>51985.56686983</x:v>
      </x:c>
      <x:c r="U1114" s="12">
        <x:v>3.666666666666667</x:v>
      </x:c>
      <x:c r="V1114" s="12">
        <x:v>2500</x:v>
      </x:c>
      <x:c r="W1114" s="12">
        <x:f>NA()</x:f>
      </x:c>
    </x:row>
    <x:row r="1115">
      <x:c r="A1115">
        <x:v>158409</x:v>
      </x:c>
      <x:c r="B1115" s="1">
        <x:v>45156.54721661313</x:v>
      </x:c>
      <x:c r="C1115" s="6">
        <x:v>55.649908206666666</x:v>
      </x:c>
      <x:c r="D1115" s="14" t="s">
        <x:v>94</x:v>
      </x:c>
      <x:c r="E1115" s="15">
        <x:v>45155.3542554595</x:v>
      </x:c>
      <x:c r="F1115" t="s">
        <x:v>99</x:v>
      </x:c>
      <x:c r="G1115" s="6">
        <x:v>608.9718632891677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19.795999999999996</x:v>
      </x:c>
      <x:c r="S1115" s="8">
        <x:v>9528.58279248176</x:v>
      </x:c>
      <x:c r="T1115" s="12">
        <x:v>51986.72199019264</x:v>
      </x:c>
      <x:c r="U1115" s="12">
        <x:v>3.666666666666667</x:v>
      </x:c>
      <x:c r="V1115" s="12">
        <x:v>2500</x:v>
      </x:c>
      <x:c r="W1115" s="12">
        <x:f>NA()</x:f>
      </x:c>
    </x:row>
    <x:row r="1116">
      <x:c r="A1116">
        <x:v>158421</x:v>
      </x:c>
      <x:c r="B1116" s="1">
        <x:v>45156.54725118348</x:v>
      </x:c>
      <x:c r="C1116" s="6">
        <x:v>55.69968951333333</x:v>
      </x:c>
      <x:c r="D1116" s="14" t="s">
        <x:v>94</x:v>
      </x:c>
      <x:c r="E1116" s="15">
        <x:v>45155.3542554595</x:v>
      </x:c>
      <x:c r="F1116" t="s">
        <x:v>99</x:v>
      </x:c>
      <x:c r="G1116" s="6">
        <x:v>609.1911805681344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19.788999999999998</x:v>
      </x:c>
      <x:c r="S1116" s="8">
        <x:v>9531.01636341533</x:v>
      </x:c>
      <x:c r="T1116" s="12">
        <x:v>51988.527967904076</x:v>
      </x:c>
      <x:c r="U1116" s="12">
        <x:v>3.666666666666667</x:v>
      </x:c>
      <x:c r="V1116" s="12">
        <x:v>2500</x:v>
      </x:c>
      <x:c r="W1116" s="12">
        <x:f>NA()</x:f>
      </x:c>
    </x:row>
    <x:row r="1117">
      <x:c r="A1117">
        <x:v>158433</x:v>
      </x:c>
      <x:c r="B1117" s="1">
        <x:v>45156.54728625271</x:v>
      </x:c>
      <x:c r="C1117" s="6">
        <x:v>55.750189211666665</x:v>
      </x:c>
      <x:c r="D1117" s="14" t="s">
        <x:v>94</x:v>
      </x:c>
      <x:c r="E1117" s="15">
        <x:v>45155.3542554595</x:v>
      </x:c>
      <x:c r="F1117" t="s">
        <x:v>99</x:v>
      </x:c>
      <x:c r="G1117" s="6">
        <x:v>608.2596458359088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19.790999999999997</x:v>
      </x:c>
      <x:c r="S1117" s="8">
        <x:v>9529.181341052132</x:v>
      </x:c>
      <x:c r="T1117" s="12">
        <x:v>51982.9791695573</x:v>
      </x:c>
      <x:c r="U1117" s="12">
        <x:v>3.666666666666667</x:v>
      </x:c>
      <x:c r="V1117" s="12">
        <x:v>2500</x:v>
      </x:c>
      <x:c r="W1117" s="12">
        <x:f>NA()</x:f>
      </x:c>
    </x:row>
    <x:row r="1118">
      <x:c r="A1118">
        <x:v>158445</x:v>
      </x:c>
      <x:c r="B1118" s="1">
        <x:v>45156.5473207925</x:v>
      </x:c>
      <x:c r="C1118" s="6">
        <x:v>55.799926498333335</x:v>
      </x:c>
      <x:c r="D1118" s="14" t="s">
        <x:v>94</x:v>
      </x:c>
      <x:c r="E1118" s="15">
        <x:v>45155.3542554595</x:v>
      </x:c>
      <x:c r="F1118" t="s">
        <x:v>99</x:v>
      </x:c>
      <x:c r="G1118" s="6">
        <x:v>610.1092646796467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19.769999999999996</x:v>
      </x:c>
      <x:c r="S1118" s="8">
        <x:v>9528.257754124861</x:v>
      </x:c>
      <x:c r="T1118" s="12">
        <x:v>51980.487618942236</x:v>
      </x:c>
      <x:c r="U1118" s="12">
        <x:v>3.666666666666667</x:v>
      </x:c>
      <x:c r="V1118" s="12">
        <x:v>2500</x:v>
      </x:c>
      <x:c r="W1118" s="12">
        <x:f>NA()</x:f>
      </x:c>
    </x:row>
    <x:row r="1119">
      <x:c r="A1119">
        <x:v>158457</x:v>
      </x:c>
      <x:c r="B1119" s="1">
        <x:v>45156.54735537068</x:v>
      </x:c>
      <x:c r="C1119" s="6">
        <x:v>55.84971908</x:v>
      </x:c>
      <x:c r="D1119" s="14" t="s">
        <x:v>94</x:v>
      </x:c>
      <x:c r="E1119" s="15">
        <x:v>45155.3542554595</x:v>
      </x:c>
      <x:c r="F1119" t="s">
        <x:v>99</x:v>
      </x:c>
      <x:c r="G1119" s="6">
        <x:v>610.4497829646557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19.766999999999996</x:v>
      </x:c>
      <x:c r="S1119" s="8">
        <x:v>9519.80031977779</x:v>
      </x:c>
      <x:c r="T1119" s="12">
        <x:v>51984.804332533255</x:v>
      </x:c>
      <x:c r="U1119" s="12">
        <x:v>3.666666666666667</x:v>
      </x:c>
      <x:c r="V1119" s="12">
        <x:v>2500</x:v>
      </x:c>
      <x:c r="W1119" s="12">
        <x:f>NA()</x:f>
      </x:c>
    </x:row>
    <x:row r="1120">
      <x:c r="A1120">
        <x:v>158469</x:v>
      </x:c>
      <x:c r="B1120" s="1">
        <x:v>45156.54739050904</x:v>
      </x:c>
      <x:c r="C1120" s="6">
        <x:v>55.90031831333334</x:v>
      </x:c>
      <x:c r="D1120" s="14" t="s">
        <x:v>94</x:v>
      </x:c>
      <x:c r="E1120" s="15">
        <x:v>45155.3542554595</x:v>
      </x:c>
      <x:c r="F1120" t="s">
        <x:v>99</x:v>
      </x:c>
      <x:c r="G1120" s="6">
        <x:v>607.2308694691371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19.804</x:v>
      </x:c>
      <x:c r="S1120" s="8">
        <x:v>9518.22637027502</x:v>
      </x:c>
      <x:c r="T1120" s="12">
        <x:v>51986.07029762869</x:v>
      </x:c>
      <x:c r="U1120" s="12">
        <x:v>3.666666666666667</x:v>
      </x:c>
      <x:c r="V1120" s="12">
        <x:v>2500</x:v>
      </x:c>
      <x:c r="W1120" s="12">
        <x:f>NA()</x:f>
      </x:c>
    </x:row>
    <x:row r="1121">
      <x:c r="A1121">
        <x:v>158481</x:v>
      </x:c>
      <x:c r="B1121" s="1">
        <x:v>45156.547425075965</x:v>
      </x:c>
      <x:c r="C1121" s="6">
        <x:v>55.950094685</x:v>
      </x:c>
      <x:c r="D1121" s="14" t="s">
        <x:v>94</x:v>
      </x:c>
      <x:c r="E1121" s="15">
        <x:v>45155.3542554595</x:v>
      </x:c>
      <x:c r="F1121" t="s">
        <x:v>99</x:v>
      </x:c>
      <x:c r="G1121" s="6">
        <x:v>610.0218044879191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19.776999999999997</x:v>
      </x:c>
      <x:c r="S1121" s="8">
        <x:v>9516.287896340358</x:v>
      </x:c>
      <x:c r="T1121" s="12">
        <x:v>51985.98178496069</x:v>
      </x:c>
      <x:c r="U1121" s="12">
        <x:v>3.666666666666667</x:v>
      </x:c>
      <x:c r="V1121" s="12">
        <x:v>2500</x:v>
      </x:c>
      <x:c r="W1121" s="12">
        <x:f>NA()</x:f>
      </x:c>
    </x:row>
    <x:row r="1122">
      <x:c r="A1122">
        <x:v>158493</x:v>
      </x:c>
      <x:c r="B1122" s="1">
        <x:v>45156.547459639936</x:v>
      </x:c>
      <x:c r="C1122" s="6">
        <x:v>55.99986680833333</x:v>
      </x:c>
      <x:c r="D1122" s="14" t="s">
        <x:v>94</x:v>
      </x:c>
      <x:c r="E1122" s="15">
        <x:v>45155.3542554595</x:v>
      </x:c>
      <x:c r="F1122" t="s">
        <x:v>99</x:v>
      </x:c>
      <x:c r="G1122" s="6">
        <x:v>607.7981592535423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19.812999999999995</x:v>
      </x:c>
      <x:c r="S1122" s="8">
        <x:v>9521.33562112948</x:v>
      </x:c>
      <x:c r="T1122" s="12">
        <x:v>51986.744196057676</x:v>
      </x:c>
      <x:c r="U1122" s="12">
        <x:v>3.666666666666667</x:v>
      </x:c>
      <x:c r="V1122" s="12">
        <x:v>2500</x:v>
      </x:c>
      <x:c r="W1122" s="12">
        <x:f>NA()</x:f>
      </x:c>
    </x:row>
    <x:row r="1123">
      <x:c r="A1123">
        <x:v>158505</x:v>
      </x:c>
      <x:c r="B1123" s="1">
        <x:v>45156.54749475396</x:v>
      </x:c>
      <x:c r="C1123" s="6">
        <x:v>56.05043101</x:v>
      </x:c>
      <x:c r="D1123" s="14" t="s">
        <x:v>94</x:v>
      </x:c>
      <x:c r="E1123" s="15">
        <x:v>45155.3542554595</x:v>
      </x:c>
      <x:c r="F1123" t="s">
        <x:v>99</x:v>
      </x:c>
      <x:c r="G1123" s="6">
        <x:v>607.189545864137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19.817999999999998</x:v>
      </x:c>
      <x:c r="S1123" s="8">
        <x:v>9509.393711148396</x:v>
      </x:c>
      <x:c r="T1123" s="12">
        <x:v>51983.472959034225</x:v>
      </x:c>
      <x:c r="U1123" s="12">
        <x:v>3.666666666666667</x:v>
      </x:c>
      <x:c r="V1123" s="12">
        <x:v>2500</x:v>
      </x:c>
      <x:c r="W1123" s="12">
        <x:f>NA()</x:f>
      </x:c>
    </x:row>
    <x:row r="1124">
      <x:c r="A1124">
        <x:v>158517</x:v>
      </x:c>
      <x:c r="B1124" s="1">
        <x:v>45156.5475293071</x:v>
      </x:c>
      <x:c r="C1124" s="6">
        <x:v>56.100187525</x:v>
      </x:c>
      <x:c r="D1124" s="14" t="s">
        <x:v>94</x:v>
      </x:c>
      <x:c r="E1124" s="15">
        <x:v>45155.3542554595</x:v>
      </x:c>
      <x:c r="F1124" t="s">
        <x:v>99</x:v>
      </x:c>
      <x:c r="G1124" s="6">
        <x:v>612.9461525842848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19.732999999999997</x:v>
      </x:c>
      <x:c r="S1124" s="8">
        <x:v>9509.886703995353</x:v>
      </x:c>
      <x:c r="T1124" s="12">
        <x:v>51991.50381344978</x:v>
      </x:c>
      <x:c r="U1124" s="12">
        <x:v>3.666666666666667</x:v>
      </x:c>
      <x:c r="V1124" s="12">
        <x:v>2500</x:v>
      </x:c>
      <x:c r="W1124" s="12">
        <x:f>NA()</x:f>
      </x:c>
    </x:row>
    <x:row r="1125">
      <x:c r="A1125">
        <x:v>158529</x:v>
      </x:c>
      <x:c r="B1125" s="1">
        <x:v>45156.54756384455</x:v>
      </x:c>
      <x:c r="C1125" s="6">
        <x:v>56.14992145</x:v>
      </x:c>
      <x:c r="D1125" s="14" t="s">
        <x:v>94</x:v>
      </x:c>
      <x:c r="E1125" s="15">
        <x:v>45155.3542554595</x:v>
      </x:c>
      <x:c r="F1125" t="s">
        <x:v>99</x:v>
      </x:c>
      <x:c r="G1125" s="6">
        <x:v>609.3355117412656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19.784999999999997</x:v>
      </x:c>
      <x:c r="S1125" s="8">
        <x:v>9507.569210387508</x:v>
      </x:c>
      <x:c r="T1125" s="12">
        <x:v>51984.34980093159</x:v>
      </x:c>
      <x:c r="U1125" s="12">
        <x:v>3.666666666666667</x:v>
      </x:c>
      <x:c r="V1125" s="12">
        <x:v>2500</x:v>
      </x:c>
      <x:c r="W1125" s="12">
        <x:f>NA()</x:f>
      </x:c>
    </x:row>
    <x:row r="1126">
      <x:c r="A1126">
        <x:v>158541</x:v>
      </x:c>
      <x:c r="B1126" s="1">
        <x:v>45156.54759843624</x:v>
      </x:c>
      <x:c r="C1126" s="6">
        <x:v>56.19973348833334</x:v>
      </x:c>
      <x:c r="D1126" s="14" t="s">
        <x:v>94</x:v>
      </x:c>
      <x:c r="E1126" s="15">
        <x:v>45155.3542554595</x:v>
      </x:c>
      <x:c r="F1126" t="s">
        <x:v>99</x:v>
      </x:c>
      <x:c r="G1126" s="6">
        <x:v>610.1724863062119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19.770999999999997</x:v>
      </x:c>
      <x:c r="S1126" s="8">
        <x:v>9511.649958535967</x:v>
      </x:c>
      <x:c r="T1126" s="12">
        <x:v>51983.168346309685</x:v>
      </x:c>
      <x:c r="U1126" s="12">
        <x:v>3.666666666666667</x:v>
      </x:c>
      <x:c r="V1126" s="12">
        <x:v>2500</x:v>
      </x:c>
      <x:c r="W1126" s="12">
        <x:f>NA()</x:f>
      </x:c>
    </x:row>
    <x:row r="1127">
      <x:c r="A1127">
        <x:v>158553</x:v>
      </x:c>
      <x:c r="B1127" s="1">
        <x:v>45156.54763355425</x:v>
      </x:c>
      <x:c r="C1127" s="6">
        <x:v>56.250303421666665</x:v>
      </x:c>
      <x:c r="D1127" s="14" t="s">
        <x:v>94</x:v>
      </x:c>
      <x:c r="E1127" s="15">
        <x:v>45155.3542554595</x:v>
      </x:c>
      <x:c r="F1127" t="s">
        <x:v>99</x:v>
      </x:c>
      <x:c r="G1127" s="6">
        <x:v>612.8381937886898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19.724999999999998</x:v>
      </x:c>
      <x:c r="S1127" s="8">
        <x:v>9504.569452237036</x:v>
      </x:c>
      <x:c r="T1127" s="12">
        <x:v>51980.716973894545</x:v>
      </x:c>
      <x:c r="U1127" s="12">
        <x:v>3.666666666666667</x:v>
      </x:c>
      <x:c r="V1127" s="12">
        <x:v>2500</x:v>
      </x:c>
      <x:c r="W1127" s="12">
        <x:f>NA()</x:f>
      </x:c>
    </x:row>
    <x:row r="1128">
      <x:c r="A1128">
        <x:v>158565</x:v>
      </x:c>
      <x:c r="B1128" s="1">
        <x:v>45156.547668091785</x:v>
      </x:c>
      <x:c r="C1128" s="6">
        <x:v>56.30003747833333</x:v>
      </x:c>
      <x:c r="D1128" s="14" t="s">
        <x:v>94</x:v>
      </x:c>
      <x:c r="E1128" s="15">
        <x:v>45155.3542554595</x:v>
      </x:c>
      <x:c r="F1128" t="s">
        <x:v>99</x:v>
      </x:c>
      <x:c r="G1128" s="6">
        <x:v>610.9354231974692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19.759999999999998</x:v>
      </x:c>
      <x:c r="S1128" s="8">
        <x:v>9502.601903377194</x:v>
      </x:c>
      <x:c r="T1128" s="12">
        <x:v>51994.277143697844</x:v>
      </x:c>
      <x:c r="U1128" s="12">
        <x:v>3.666666666666667</x:v>
      </x:c>
      <x:c r="V1128" s="12">
        <x:v>2500</x:v>
      </x:c>
      <x:c r="W1128" s="12">
        <x:f>NA()</x:f>
      </x:c>
    </x:row>
    <x:row r="1129">
      <x:c r="A1129">
        <x:v>158579</x:v>
      </x:c>
      <x:c r="B1129" s="1">
        <x:v>45156.54770269804</x:v>
      </x:c>
      <x:c r="C1129" s="6">
        <x:v>56.34987048</x:v>
      </x:c>
      <x:c r="D1129" s="14" t="s">
        <x:v>94</x:v>
      </x:c>
      <x:c r="E1129" s="15">
        <x:v>45155.3542554595</x:v>
      </x:c>
      <x:c r="F1129" t="s">
        <x:v>99</x:v>
      </x:c>
      <x:c r="G1129" s="6">
        <x:v>611.7939227619615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19.74</x:v>
      </x:c>
      <x:c r="S1129" s="8">
        <x:v>9498.918918809244</x:v>
      </x:c>
      <x:c r="T1129" s="12">
        <x:v>51992.81283191743</x:v>
      </x:c>
      <x:c r="U1129" s="12">
        <x:v>3.666666666666667</x:v>
      </x:c>
      <x:c r="V1129" s="12">
        <x:v>2500</x:v>
      </x:c>
      <x:c r="W1129" s="12">
        <x:f>NA()</x:f>
      </x:c>
    </x:row>
    <x:row r="1130">
      <x:c r="A1130">
        <x:v>158584</x:v>
      </x:c>
      <x:c r="B1130" s="1">
        <x:v>45156.547737841654</x:v>
      </x:c>
      <x:c r="C1130" s="6">
        <x:v>56.40047728166667</x:v>
      </x:c>
      <x:c r="D1130" s="14" t="s">
        <x:v>94</x:v>
      </x:c>
      <x:c r="E1130" s="15">
        <x:v>45155.3542554595</x:v>
      </x:c>
      <x:c r="F1130" t="s">
        <x:v>99</x:v>
      </x:c>
      <x:c r="G1130" s="6">
        <x:v>611.149847544936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19.754999999999995</x:v>
      </x:c>
      <x:c r="S1130" s="8">
        <x:v>9498.570247240976</x:v>
      </x:c>
      <x:c r="T1130" s="12">
        <x:v>51980.95006053678</x:v>
      </x:c>
      <x:c r="U1130" s="12">
        <x:v>3.666666666666667</x:v>
      </x:c>
      <x:c r="V1130" s="12">
        <x:v>2500</x:v>
      </x:c>
      <x:c r="W1130" s="12">
        <x:f>NA()</x:f>
      </x:c>
    </x:row>
    <x:row r="1131">
      <x:c r="A1131">
        <x:v>158598</x:v>
      </x:c>
      <x:c r="B1131" s="1">
        <x:v>45156.54777243867</x:v>
      </x:c>
      <x:c r="C1131" s="6">
        <x:v>56.450296998333336</x:v>
      </x:c>
      <x:c r="D1131" s="14" t="s">
        <x:v>94</x:v>
      </x:c>
      <x:c r="E1131" s="15">
        <x:v>45155.3542554595</x:v>
      </x:c>
      <x:c r="F1131" t="s">
        <x:v>99</x:v>
      </x:c>
      <x:c r="G1131" s="6">
        <x:v>611.8697431926242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19.737</x:v>
      </x:c>
      <x:c r="S1131" s="8">
        <x:v>9502.264046011387</x:v>
      </x:c>
      <x:c r="T1131" s="12">
        <x:v>51994.38787383853</x:v>
      </x:c>
      <x:c r="U1131" s="12">
        <x:v>3.666666666666667</x:v>
      </x:c>
      <x:c r="V1131" s="12">
        <x:v>2500</x:v>
      </x:c>
      <x:c r="W1131" s="12">
        <x:f>NA()</x:f>
      </x:c>
    </x:row>
    <x:row r="1132">
      <x:c r="A1132">
        <x:v>158613</x:v>
      </x:c>
      <x:c r="B1132" s="1">
        <x:v>45156.5478070048</x:v>
      </x:c>
      <x:c r="C1132" s="6">
        <x:v>56.50007221333333</x:v>
      </x:c>
      <x:c r="D1132" s="14" t="s">
        <x:v>94</x:v>
      </x:c>
      <x:c r="E1132" s="15">
        <x:v>45155.3542554595</x:v>
      </x:c>
      <x:c r="F1132" t="s">
        <x:v>99</x:v>
      </x:c>
      <x:c r="G1132" s="6">
        <x:v>610.9926177620439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19.762999999999998</x:v>
      </x:c>
      <x:c r="S1132" s="8">
        <x:v>9492.204524487039</x:v>
      </x:c>
      <x:c r="T1132" s="12">
        <x:v>51985.05945711395</x:v>
      </x:c>
      <x:c r="U1132" s="12">
        <x:v>3.666666666666667</x:v>
      </x:c>
      <x:c r="V1132" s="12">
        <x:v>2500</x:v>
      </x:c>
      <x:c r="W1132" s="12">
        <x:f>NA()</x:f>
      </x:c>
    </x:row>
    <x:row r="1133">
      <x:c r="A1133">
        <x:v>158625</x:v>
      </x:c>
      <x:c r="B1133" s="1">
        <x:v>45156.54784156397</x:v>
      </x:c>
      <x:c r="C1133" s="6">
        <x:v>56.549837415</x:v>
      </x:c>
      <x:c r="D1133" s="14" t="s">
        <x:v>94</x:v>
      </x:c>
      <x:c r="E1133" s="15">
        <x:v>45155.3542554595</x:v>
      </x:c>
      <x:c r="F1133" t="s">
        <x:v>99</x:v>
      </x:c>
      <x:c r="G1133" s="6">
        <x:v>609.6365495526799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19.772999999999996</x:v>
      </x:c>
      <x:c r="S1133" s="8">
        <x:v>9487.281210792058</x:v>
      </x:c>
      <x:c r="T1133" s="12">
        <x:v>51988.803034010125</x:v>
      </x:c>
      <x:c r="U1133" s="12">
        <x:v>3.666666666666667</x:v>
      </x:c>
      <x:c r="V1133" s="12">
        <x:v>2500</x:v>
      </x:c>
      <x:c r="W1133" s="12">
        <x:f>NA()</x:f>
      </x:c>
    </x:row>
    <x:row r="1134">
      <x:c r="A1134">
        <x:v>158637</x:v>
      </x:c>
      <x:c r="B1134" s="1">
        <x:v>45156.54787670637</x:v>
      </x:c>
      <x:c r="C1134" s="6">
        <x:v>56.600442466666664</x:v>
      </x:c>
      <x:c r="D1134" s="14" t="s">
        <x:v>94</x:v>
      </x:c>
      <x:c r="E1134" s="15">
        <x:v>45155.3542554595</x:v>
      </x:c>
      <x:c r="F1134" t="s">
        <x:v>99</x:v>
      </x:c>
      <x:c r="G1134" s="6">
        <x:v>612.5978403231364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19.737999999999996</x:v>
      </x:c>
      <x:c r="S1134" s="8">
        <x:v>9485.415651763895</x:v>
      </x:c>
      <x:c r="T1134" s="12">
        <x:v>51990.2872569156</x:v>
      </x:c>
      <x:c r="U1134" s="12">
        <x:v>3.666666666666667</x:v>
      </x:c>
      <x:c r="V1134" s="12">
        <x:v>2500</x:v>
      </x:c>
      <x:c r="W1134" s="12">
        <x:f>NA()</x:f>
      </x:c>
    </x:row>
    <x:row r="1135">
      <x:c r="A1135">
        <x:v>158649</x:v>
      </x:c>
      <x:c r="B1135" s="1">
        <x:v>45156.547911226924</x:v>
      </x:c>
      <x:c r="C1135" s="6">
        <x:v>56.65015208</x:v>
      </x:c>
      <x:c r="D1135" s="14" t="s">
        <x:v>94</x:v>
      </x:c>
      <x:c r="E1135" s="15">
        <x:v>45155.3542554595</x:v>
      </x:c>
      <x:c r="F1135" t="s">
        <x:v>99</x:v>
      </x:c>
      <x:c r="G1135" s="6">
        <x:v>613.9039211148577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19.703999999999997</x:v>
      </x:c>
      <x:c r="S1135" s="8">
        <x:v>9484.83541123054</x:v>
      </x:c>
      <x:c r="T1135" s="12">
        <x:v>51989.77814956726</x:v>
      </x:c>
      <x:c r="U1135" s="12">
        <x:v>3.666666666666667</x:v>
      </x:c>
      <x:c r="V1135" s="12">
        <x:v>2500</x:v>
      </x:c>
      <x:c r="W1135" s="12">
        <x:f>NA()</x:f>
      </x:c>
    </x:row>
    <x:row r="1136">
      <x:c r="A1136">
        <x:v>158661</x:v>
      </x:c>
      <x:c r="B1136" s="1">
        <x:v>45156.547945804494</x:v>
      </x:c>
      <x:c r="C1136" s="6">
        <x:v>56.699943768333334</x:v>
      </x:c>
      <x:c r="D1136" s="14" t="s">
        <x:v>94</x:v>
      </x:c>
      <x:c r="E1136" s="15">
        <x:v>45155.3542554595</x:v>
      </x:c>
      <x:c r="F1136" t="s">
        <x:v>99</x:v>
      </x:c>
      <x:c r="G1136" s="6">
        <x:v>614.8440038749729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19.701999999999998</x:v>
      </x:c>
      <x:c r="S1136" s="8">
        <x:v>9478.0753758145</x:v>
      </x:c>
      <x:c r="T1136" s="12">
        <x:v>51990.987267439465</x:v>
      </x:c>
      <x:c r="U1136" s="12">
        <x:v>3.666666666666667</x:v>
      </x:c>
      <x:c r="V1136" s="12">
        <x:v>2500</x:v>
      </x:c>
      <x:c r="W1136" s="12">
        <x:f>NA()</x:f>
      </x:c>
    </x:row>
    <x:row r="1137">
      <x:c r="A1137">
        <x:v>158673</x:v>
      </x:c>
      <x:c r="B1137" s="1">
        <x:v>45156.5479804162</x:v>
      </x:c>
      <x:c r="C1137" s="6">
        <x:v>56.74978462833333</x:v>
      </x:c>
      <x:c r="D1137" s="14" t="s">
        <x:v>94</x:v>
      </x:c>
      <x:c r="E1137" s="15">
        <x:v>45155.3542554595</x:v>
      </x:c>
      <x:c r="F1137" t="s">
        <x:v>99</x:v>
      </x:c>
      <x:c r="G1137" s="6">
        <x:v>613.3326348956014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19.715999999999998</x:v>
      </x:c>
      <x:c r="S1137" s="8">
        <x:v>9470.764553002342</x:v>
      </x:c>
      <x:c r="T1137" s="12">
        <x:v>51988.4523556145</x:v>
      </x:c>
      <x:c r="U1137" s="12">
        <x:v>3.666666666666667</x:v>
      </x:c>
      <x:c r="V1137" s="12">
        <x:v>2500</x:v>
      </x:c>
      <x:c r="W1137" s="12">
        <x:f>NA()</x:f>
      </x:c>
    </x:row>
    <x:row r="1138">
      <x:c r="A1138">
        <x:v>158685</x:v>
      </x:c>
      <x:c r="B1138" s="1">
        <x:v>45156.54801559912</x:v>
      </x:c>
      <x:c r="C1138" s="6">
        <x:v>56.80044803</x:v>
      </x:c>
      <x:c r="D1138" s="14" t="s">
        <x:v>94</x:v>
      </x:c>
      <x:c r="E1138" s="15">
        <x:v>45155.3542554595</x:v>
      </x:c>
      <x:c r="F1138" t="s">
        <x:v>99</x:v>
      </x:c>
      <x:c r="G1138" s="6">
        <x:v>612.6228625255574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19.729999999999997</x:v>
      </x:c>
      <x:c r="S1138" s="8">
        <x:v>9475.139854495974</x:v>
      </x:c>
      <x:c r="T1138" s="12">
        <x:v>51989.23726591906</x:v>
      </x:c>
      <x:c r="U1138" s="12">
        <x:v>3.666666666666667</x:v>
      </x:c>
      <x:c r="V1138" s="12">
        <x:v>2500</x:v>
      </x:c>
      <x:c r="W1138" s="12">
        <x:f>NA()</x:f>
      </x:c>
    </x:row>
    <x:row r="1139">
      <x:c r="A1139">
        <x:v>158697</x:v>
      </x:c>
      <x:c r="B1139" s="1">
        <x:v>45156.54805012673</x:v>
      </x:c>
      <x:c r="C1139" s="6">
        <x:v>56.85016779</x:v>
      </x:c>
      <x:c r="D1139" s="14" t="s">
        <x:v>94</x:v>
      </x:c>
      <x:c r="E1139" s="15">
        <x:v>45155.3542554595</x:v>
      </x:c>
      <x:c r="F1139" t="s">
        <x:v>99</x:v>
      </x:c>
      <x:c r="G1139" s="6">
        <x:v>612.4585832115456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19.74</x:v>
      </x:c>
      <x:c r="S1139" s="8">
        <x:v>9472.209169025464</x:v>
      </x:c>
      <x:c r="T1139" s="12">
        <x:v>51988.536819283305</x:v>
      </x:c>
      <x:c r="U1139" s="12">
        <x:v>3.666666666666667</x:v>
      </x:c>
      <x:c r="V1139" s="12">
        <x:v>2500</x:v>
      </x:c>
      <x:c r="W1139" s="12">
        <x:f>NA()</x:f>
      </x:c>
    </x:row>
    <x:row r="1140">
      <x:c r="A1140">
        <x:v>158709</x:v>
      </x:c>
      <x:c r="B1140" s="1">
        <x:v>45156.54808469799</x:v>
      </x:c>
      <x:c r="C1140" s="6">
        <x:v>56.89995040833333</x:v>
      </x:c>
      <x:c r="D1140" s="14" t="s">
        <x:v>94</x:v>
      </x:c>
      <x:c r="E1140" s="15">
        <x:v>45155.3542554595</x:v>
      </x:c>
      <x:c r="F1140" t="s">
        <x:v>99</x:v>
      </x:c>
      <x:c r="G1140" s="6">
        <x:v>613.4721809138236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19.713999999999995</x:v>
      </x:c>
      <x:c r="S1140" s="8">
        <x:v>9471.419291019802</x:v>
      </x:c>
      <x:c r="T1140" s="12">
        <x:v>51986.09298983373</x:v>
      </x:c>
      <x:c r="U1140" s="12">
        <x:v>3.666666666666667</x:v>
      </x:c>
      <x:c r="V1140" s="12">
        <x:v>2500</x:v>
      </x:c>
      <x:c r="W1140" s="12">
        <x:f>NA()</x:f>
      </x:c>
    </x:row>
    <x:row r="1141">
      <x:c r="A1141">
        <x:v>158721</x:v>
      </x:c>
      <x:c r="B1141" s="1">
        <x:v>45156.54811924561</x:v>
      </x:c>
      <x:c r="C1141" s="6">
        <x:v>56.949698973333334</x:v>
      </x:c>
      <x:c r="D1141" s="14" t="s">
        <x:v>94</x:v>
      </x:c>
      <x:c r="E1141" s="15">
        <x:v>45155.3542554595</x:v>
      </x:c>
      <x:c r="F1141" t="s">
        <x:v>99</x:v>
      </x:c>
      <x:c r="G1141" s="6">
        <x:v>613.0664154733494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19.715999999999998</x:v>
      </x:c>
      <x:c r="S1141" s="8">
        <x:v>9474.35636942512</x:v>
      </x:c>
      <x:c r="T1141" s="12">
        <x:v>51985.465338439986</x:v>
      </x:c>
      <x:c r="U1141" s="12">
        <x:v>3.666666666666667</x:v>
      </x:c>
      <x:c r="V1141" s="12">
        <x:v>2500</x:v>
      </x:c>
      <x:c r="W1141" s="12">
        <x:f>NA()</x:f>
      </x:c>
    </x:row>
    <x:row r="1142">
      <x:c r="A1142">
        <x:v>158733</x:v>
      </x:c>
      <x:c r="B1142" s="1">
        <x:v>45156.548154396325</x:v>
      </x:c>
      <x:c r="C1142" s="6">
        <x:v>57.00031600166667</x:v>
      </x:c>
      <x:c r="D1142" s="14" t="s">
        <x:v>94</x:v>
      </x:c>
      <x:c r="E1142" s="15">
        <x:v>45155.3542554595</x:v>
      </x:c>
      <x:c r="F1142" t="s">
        <x:v>99</x:v>
      </x:c>
      <x:c r="G1142" s="6">
        <x:v>613.4024030512819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19.714999999999996</x:v>
      </x:c>
      <x:c r="S1142" s="8">
        <x:v>9470.858436689077</x:v>
      </x:c>
      <x:c r="T1142" s="12">
        <x:v>51987.448469246054</x:v>
      </x:c>
      <x:c r="U1142" s="12">
        <x:v>3.666666666666667</x:v>
      </x:c>
      <x:c r="V1142" s="12">
        <x:v>2500</x:v>
      </x:c>
      <x:c r="W1142" s="12">
        <x:f>NA()</x:f>
      </x:c>
    </x:row>
    <x:row r="1143">
      <x:c r="A1143">
        <x:v>158745</x:v>
      </x:c>
      <x:c r="B1143" s="1">
        <x:v>45156.54818904881</x:v>
      </x:c>
      <x:c r="C1143" s="6">
        <x:v>57.05021558</x:v>
      </x:c>
      <x:c r="D1143" s="14" t="s">
        <x:v>94</x:v>
      </x:c>
      <x:c r="E1143" s="15">
        <x:v>45155.3542554595</x:v>
      </x:c>
      <x:c r="F1143" t="s">
        <x:v>99</x:v>
      </x:c>
      <x:c r="G1143" s="6">
        <x:v>615.3211108196585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19.698999999999998</x:v>
      </x:c>
      <x:c r="S1143" s="8">
        <x:v>9464.25298599127</x:v>
      </x:c>
      <x:c r="T1143" s="12">
        <x:v>51987.32281029995</x:v>
      </x:c>
      <x:c r="U1143" s="12">
        <x:v>3.666666666666667</x:v>
      </x:c>
      <x:c r="V1143" s="12">
        <x:v>2500</x:v>
      </x:c>
      <x:c r="W1143" s="12">
        <x:f>NA()</x:f>
      </x:c>
    </x:row>
    <x:row r="1144">
      <x:c r="A1144">
        <x:v>158757</x:v>
      </x:c>
      <x:c r="B1144" s="1">
        <x:v>45156.54822358152</x:v>
      </x:c>
      <x:c r="C1144" s="6">
        <x:v>57.09994268166667</x:v>
      </x:c>
      <x:c r="D1144" s="14" t="s">
        <x:v>94</x:v>
      </x:c>
      <x:c r="E1144" s="15">
        <x:v>45155.3542554595</x:v>
      </x:c>
      <x:c r="F1144" t="s">
        <x:v>99</x:v>
      </x:c>
      <x:c r="G1144" s="6">
        <x:v>611.7181401862144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19.743</x:v>
      </x:c>
      <x:c r="S1144" s="8">
        <x:v>9463.645338727583</x:v>
      </x:c>
      <x:c r="T1144" s="12">
        <x:v>51987.502679485115</x:v>
      </x:c>
      <x:c r="U1144" s="12">
        <x:v>3.666666666666667</x:v>
      </x:c>
      <x:c r="V1144" s="12">
        <x:v>2500</x:v>
      </x:c>
      <x:c r="W1144" s="12">
        <x:f>NA()</x:f>
      </x:c>
    </x:row>
    <x:row r="1145">
      <x:c r="A1145">
        <x:v>158769</x:v>
      </x:c>
      <x:c r="B1145" s="1">
        <x:v>45156.548258270224</x:v>
      </x:c>
      <x:c r="C1145" s="6">
        <x:v>57.14989441666667</x:v>
      </x:c>
      <x:c r="D1145" s="14" t="s">
        <x:v>94</x:v>
      </x:c>
      <x:c r="E1145" s="15">
        <x:v>45155.3542554595</x:v>
      </x:c>
      <x:c r="F1145" t="s">
        <x:v>99</x:v>
      </x:c>
      <x:c r="G1145" s="6">
        <x:v>616.1113323839802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19.681999999999995</x:v>
      </x:c>
      <x:c r="S1145" s="8">
        <x:v>9457.929923668713</x:v>
      </x:c>
      <x:c r="T1145" s="12">
        <x:v>51981.463896176116</x:v>
      </x:c>
      <x:c r="U1145" s="12">
        <x:v>3.666666666666667</x:v>
      </x:c>
      <x:c r="V1145" s="12">
        <x:v>2500</x:v>
      </x:c>
      <x:c r="W1145" s="12">
        <x:f>NA()</x:f>
      </x:c>
    </x:row>
    <x:row r="1146">
      <x:c r="A1146">
        <x:v>158781</x:v>
      </x:c>
      <x:c r="B1146" s="1">
        <x:v>45156.54829285645</x:v>
      </x:c>
      <x:c r="C1146" s="6">
        <x:v>57.199698596666664</x:v>
      </x:c>
      <x:c r="D1146" s="14" t="s">
        <x:v>94</x:v>
      </x:c>
      <x:c r="E1146" s="15">
        <x:v>45155.3542554595</x:v>
      </x:c>
      <x:c r="F1146" t="s">
        <x:v>99</x:v>
      </x:c>
      <x:c r="G1146" s="6">
        <x:v>615.2703726714038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19.693999999999996</x:v>
      </x:c>
      <x:c r="S1146" s="8">
        <x:v>9456.19461148879</x:v>
      </x:c>
      <x:c r="T1146" s="12">
        <x:v>51984.1767585547</x:v>
      </x:c>
      <x:c r="U1146" s="12">
        <x:v>3.666666666666667</x:v>
      </x:c>
      <x:c r="V1146" s="12">
        <x:v>2500</x:v>
      </x:c>
      <x:c r="W1146" s="12">
        <x:f>NA()</x:f>
      </x:c>
    </x:row>
    <x:row r="1147">
      <x:c r="A1147">
        <x:v>158793</x:v>
      </x:c>
      <x:c r="B1147" s="1">
        <x:v>45156.54832805266</x:v>
      </x:c>
      <x:c r="C1147" s="6">
        <x:v>57.250381125</x:v>
      </x:c>
      <x:c r="D1147" s="14" t="s">
        <x:v>94</x:v>
      </x:c>
      <x:c r="E1147" s="15">
        <x:v>45155.3542554595</x:v>
      </x:c>
      <x:c r="F1147" t="s">
        <x:v>99</x:v>
      </x:c>
      <x:c r="G1147" s="6">
        <x:v>613.3390223360321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19.713999999999995</x:v>
      </x:c>
      <x:c r="S1147" s="8">
        <x:v>9455.142911112436</x:v>
      </x:c>
      <x:c r="T1147" s="12">
        <x:v>51986.613536726094</x:v>
      </x:c>
      <x:c r="U1147" s="12">
        <x:v>3.666666666666667</x:v>
      </x:c>
      <x:c r="V1147" s="12">
        <x:v>2500</x:v>
      </x:c>
      <x:c r="W1147" s="12">
        <x:f>NA()</x:f>
      </x:c>
    </x:row>
    <x:row r="1148">
      <x:c r="A1148">
        <x:v>158806</x:v>
      </x:c>
      <x:c r="B1148" s="1">
        <x:v>45156.54836263335</x:v>
      </x:c>
      <x:c r="C1148" s="6">
        <x:v>57.30017733166667</x:v>
      </x:c>
      <x:c r="D1148" s="14" t="s">
        <x:v>94</x:v>
      </x:c>
      <x:c r="E1148" s="15">
        <x:v>45155.3542554595</x:v>
      </x:c>
      <x:c r="F1148" t="s">
        <x:v>99</x:v>
      </x:c>
      <x:c r="G1148" s="6">
        <x:v>615.0603521101085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19.696999999999996</x:v>
      </x:c>
      <x:c r="S1148" s="8">
        <x:v>9446.377576483794</x:v>
      </x:c>
      <x:c r="T1148" s="12">
        <x:v>51981.02457121728</x:v>
      </x:c>
      <x:c r="U1148" s="12">
        <x:v>3.666666666666667</x:v>
      </x:c>
      <x:c r="V1148" s="12">
        <x:v>2500</x:v>
      </x:c>
      <x:c r="W1148" s="12">
        <x:f>NA()</x:f>
      </x:c>
    </x:row>
    <x:row r="1149">
      <x:c r="A1149">
        <x:v>158812</x:v>
      </x:c>
      <x:c r="B1149" s="1">
        <x:v>45156.54839719148</x:v>
      </x:c>
      <x:c r="C1149" s="6">
        <x:v>57.34994103166667</x:v>
      </x:c>
      <x:c r="D1149" s="14" t="s">
        <x:v>94</x:v>
      </x:c>
      <x:c r="E1149" s="15">
        <x:v>45155.3542554595</x:v>
      </x:c>
      <x:c r="F1149" t="s">
        <x:v>99</x:v>
      </x:c>
      <x:c r="G1149" s="6">
        <x:v>617.1383373455974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19.674999999999997</x:v>
      </x:c>
      <x:c r="S1149" s="8">
        <x:v>9444.938779297387</x:v>
      </x:c>
      <x:c r="T1149" s="12">
        <x:v>51990.39997779392</x:v>
      </x:c>
      <x:c r="U1149" s="12">
        <x:v>3.666666666666667</x:v>
      </x:c>
      <x:c r="V1149" s="12">
        <x:v>2500</x:v>
      </x:c>
      <x:c r="W1149" s="12">
        <x:f>NA()</x:f>
      </x:c>
    </x:row>
    <x:row r="1150">
      <x:c r="A1150">
        <x:v>158829</x:v>
      </x:c>
      <x:c r="B1150" s="1">
        <x:v>45156.548431753945</x:v>
      </x:c>
      <x:c r="C1150" s="6">
        <x:v>57.399710981666665</x:v>
      </x:c>
      <x:c r="D1150" s="14" t="s">
        <x:v>94</x:v>
      </x:c>
      <x:c r="E1150" s="15">
        <x:v>45155.3542554595</x:v>
      </x:c>
      <x:c r="F1150" t="s">
        <x:v>99</x:v>
      </x:c>
      <x:c r="G1150" s="6">
        <x:v>616.9536980471273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19.669999999999998</x:v>
      </x:c>
      <x:c r="S1150" s="8">
        <x:v>9450.063582544408</x:v>
      </x:c>
      <x:c r="T1150" s="12">
        <x:v>51986.249356540226</x:v>
      </x:c>
      <x:c r="U1150" s="12">
        <x:v>3.666666666666667</x:v>
      </x:c>
      <x:c r="V1150" s="12">
        <x:v>2500</x:v>
      </x:c>
      <x:c r="W1150" s="12">
        <x:f>NA()</x:f>
      </x:c>
    </x:row>
    <x:row r="1151">
      <x:c r="A1151">
        <x:v>158841</x:v>
      </x:c>
      <x:c r="B1151" s="1">
        <x:v>45156.54846685566</x:v>
      </x:c>
      <x:c r="C1151" s="6">
        <x:v>57.45025744666667</x:v>
      </x:c>
      <x:c r="D1151" s="14" t="s">
        <x:v>94</x:v>
      </x:c>
      <x:c r="E1151" s="15">
        <x:v>45155.3542554595</x:v>
      </x:c>
      <x:c r="F1151" t="s">
        <x:v>99</x:v>
      </x:c>
      <x:c r="G1151" s="6">
        <x:v>616.5700636065776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19.684999999999995</x:v>
      </x:c>
      <x:c r="S1151" s="8">
        <x:v>9446.409236418967</x:v>
      </x:c>
      <x:c r="T1151" s="12">
        <x:v>51979.791368050464</x:v>
      </x:c>
      <x:c r="U1151" s="12">
        <x:v>3.666666666666667</x:v>
      </x:c>
      <x:c r="V1151" s="12">
        <x:v>2500</x:v>
      </x:c>
      <x:c r="W1151" s="12">
        <x:f>NA()</x:f>
      </x:c>
    </x:row>
    <x:row r="1152">
      <x:c r="A1152">
        <x:v>158853</x:v>
      </x:c>
      <x:c r="B1152" s="1">
        <x:v>45156.5485014107</x:v>
      </x:c>
      <x:c r="C1152" s="6">
        <x:v>57.50001672</x:v>
      </x:c>
      <x:c r="D1152" s="14" t="s">
        <x:v>94</x:v>
      </x:c>
      <x:c r="E1152" s="15">
        <x:v>45155.3542554595</x:v>
      </x:c>
      <x:c r="F1152" t="s">
        <x:v>99</x:v>
      </x:c>
      <x:c r="G1152" s="6">
        <x:v>617.3183187191785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19.660999999999998</x:v>
      </x:c>
      <x:c r="S1152" s="8">
        <x:v>9448.033602542962</x:v>
      </x:c>
      <x:c r="T1152" s="12">
        <x:v>51985.58966422682</x:v>
      </x:c>
      <x:c r="U1152" s="12">
        <x:v>3.666666666666667</x:v>
      </x:c>
      <x:c r="V1152" s="12">
        <x:v>2500</x:v>
      </x:c>
      <x:c r="W1152" s="12">
        <x:f>NA()</x:f>
      </x:c>
    </x:row>
    <x:row r="1153">
      <x:c r="A1153">
        <x:v>158865</x:v>
      </x:c>
      <x:c r="B1153" s="1">
        <x:v>45156.54853593004</x:v>
      </x:c>
      <x:c r="C1153" s="6">
        <x:v>57.54972455666667</x:v>
      </x:c>
      <x:c r="D1153" s="14" t="s">
        <x:v>94</x:v>
      </x:c>
      <x:c r="E1153" s="15">
        <x:v>45155.3542554595</x:v>
      </x:c>
      <x:c r="F1153" t="s">
        <x:v>99</x:v>
      </x:c>
      <x:c r="G1153" s="6">
        <x:v>615.0927840306927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19.686999999999998</x:v>
      </x:c>
      <x:c r="S1153" s="8">
        <x:v>9441.751660609112</x:v>
      </x:c>
      <x:c r="T1153" s="12">
        <x:v>51996.742499831285</x:v>
      </x:c>
      <x:c r="U1153" s="12">
        <x:v>3.666666666666667</x:v>
      </x:c>
      <x:c r="V1153" s="12">
        <x:v>2500</x:v>
      </x:c>
      <x:c r="W1153" s="12">
        <x:f>NA()</x:f>
      </x:c>
    </x:row>
    <x:row r="1154">
      <x:c r="A1154">
        <x:v>158877</x:v>
      </x:c>
      <x:c r="B1154" s="1">
        <x:v>45156.548571048006</x:v>
      </x:c>
      <x:c r="C1154" s="6">
        <x:v>57.60029443333333</x:v>
      </x:c>
      <x:c r="D1154" s="14" t="s">
        <x:v>94</x:v>
      </x:c>
      <x:c r="E1154" s="15">
        <x:v>45155.3542554595</x:v>
      </x:c>
      <x:c r="F1154" t="s">
        <x:v>99</x:v>
      </x:c>
      <x:c r="G1154" s="6">
        <x:v>616.3023050368322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19.684999999999995</x:v>
      </x:c>
      <x:c r="S1154" s="8">
        <x:v>9438.5341073842</x:v>
      </x:c>
      <x:c r="T1154" s="12">
        <x:v>51989.47940652413</x:v>
      </x:c>
      <x:c r="U1154" s="12">
        <x:v>3.666666666666667</x:v>
      </x:c>
      <x:c r="V1154" s="12">
        <x:v>2500</x:v>
      </x:c>
      <x:c r="W1154" s="12">
        <x:f>NA()</x:f>
      </x:c>
    </x:row>
    <x:row r="1155">
      <x:c r="A1155">
        <x:v>158889</x:v>
      </x:c>
      <x:c r="B1155" s="1">
        <x:v>45156.54860563872</x:v>
      </x:c>
      <x:c r="C1155" s="6">
        <x:v>57.650105065</x:v>
      </x:c>
      <x:c r="D1155" s="14" t="s">
        <x:v>94</x:v>
      </x:c>
      <x:c r="E1155" s="15">
        <x:v>45155.3542554595</x:v>
      </x:c>
      <x:c r="F1155" t="s">
        <x:v>99</x:v>
      </x:c>
      <x:c r="G1155" s="6">
        <x:v>616.7057302563192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19.663999999999998</x:v>
      </x:c>
      <x:c r="S1155" s="8">
        <x:v>9432.406328055775</x:v>
      </x:c>
      <x:c r="T1155" s="12">
        <x:v>51988.861849847184</x:v>
      </x:c>
      <x:c r="U1155" s="12">
        <x:v>3.666666666666667</x:v>
      </x:c>
      <x:c r="V1155" s="12">
        <x:v>2500</x:v>
      </x:c>
      <x:c r="W1155" s="12">
        <x:f>NA()</x:f>
      </x:c>
    </x:row>
    <x:row r="1156">
      <x:c r="A1156">
        <x:v>158901</x:v>
      </x:c>
      <x:c r="B1156" s="1">
        <x:v>45156.54864012405</x:v>
      </x:c>
      <x:c r="C1156" s="6">
        <x:v>57.69976392833333</x:v>
      </x:c>
      <x:c r="D1156" s="14" t="s">
        <x:v>94</x:v>
      </x:c>
      <x:c r="E1156" s="15">
        <x:v>45155.3542554595</x:v>
      </x:c>
      <x:c r="F1156" t="s">
        <x:v>99</x:v>
      </x:c>
      <x:c r="G1156" s="6">
        <x:v>618.6998199945165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19.648999999999997</x:v>
      </x:c>
      <x:c r="S1156" s="8">
        <x:v>9429.014380616121</x:v>
      </x:c>
      <x:c r="T1156" s="12">
        <x:v>51983.460770166035</x:v>
      </x:c>
      <x:c r="U1156" s="12">
        <x:v>3.666666666666667</x:v>
      </x:c>
      <x:c r="V1156" s="12">
        <x:v>2500</x:v>
      </x:c>
      <x:c r="W1156" s="12">
        <x:f>NA()</x:f>
      </x:c>
    </x:row>
    <x:row r="1157">
      <x:c r="A1157">
        <x:v>158913</x:v>
      </x:c>
      <x:c r="B1157" s="1">
        <x:v>45156.54867530496</x:v>
      </x:c>
      <x:c r="C1157" s="6">
        <x:v>57.75042445</x:v>
      </x:c>
      <x:c r="D1157" s="14" t="s">
        <x:v>94</x:v>
      </x:c>
      <x:c r="E1157" s="15">
        <x:v>45155.3542554595</x:v>
      </x:c>
      <x:c r="F1157" t="s">
        <x:v>99</x:v>
      </x:c>
      <x:c r="G1157" s="6">
        <x:v>621.6050869533809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19.605999999999998</x:v>
      </x:c>
      <x:c r="S1157" s="8">
        <x:v>9430.833004494905</x:v>
      </x:c>
      <x:c r="T1157" s="12">
        <x:v>51987.51479187655</x:v>
      </x:c>
      <x:c r="U1157" s="12">
        <x:v>3.666666666666667</x:v>
      </x:c>
      <x:c r="V1157" s="12">
        <x:v>2500</x:v>
      </x:c>
      <x:c r="W1157" s="12">
        <x:f>NA()</x:f>
      </x:c>
    </x:row>
    <x:row r="1158">
      <x:c r="A1158">
        <x:v>158925</x:v>
      </x:c>
      <x:c r="B1158" s="1">
        <x:v>45156.5487098423</x:v>
      </x:c>
      <x:c r="C1158" s="6">
        <x:v>57.80015821</x:v>
      </x:c>
      <x:c r="D1158" s="14" t="s">
        <x:v>94</x:v>
      </x:c>
      <x:c r="E1158" s="15">
        <x:v>45155.3542554595</x:v>
      </x:c>
      <x:c r="F1158" t="s">
        <x:v>99</x:v>
      </x:c>
      <x:c r="G1158" s="6">
        <x:v>618.0592006462949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19.659999999999997</x:v>
      </x:c>
      <x:c r="S1158" s="8">
        <x:v>9419.793322906251</x:v>
      </x:c>
      <x:c r="T1158" s="12">
        <x:v>51987.17606974855</x:v>
      </x:c>
      <x:c r="U1158" s="12">
        <x:v>3.666666666666667</x:v>
      </x:c>
      <x:c r="V1158" s="12">
        <x:v>2500</x:v>
      </x:c>
      <x:c r="W1158" s="12">
        <x:f>NA()</x:f>
      </x:c>
    </x:row>
    <x:row r="1159">
      <x:c r="A1159">
        <x:v>158937</x:v>
      </x:c>
      <x:c r="B1159" s="1">
        <x:v>45156.548744446605</x:v>
      </x:c>
      <x:c r="C1159" s="6">
        <x:v>57.849988405</x:v>
      </x:c>
      <x:c r="D1159" s="14" t="s">
        <x:v>94</x:v>
      </x:c>
      <x:c r="E1159" s="15">
        <x:v>45155.3542554595</x:v>
      </x:c>
      <x:c r="F1159" t="s">
        <x:v>99</x:v>
      </x:c>
      <x:c r="G1159" s="6">
        <x:v>620.5130169977947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19.609999999999996</x:v>
      </x:c>
      <x:c r="S1159" s="8">
        <x:v>9418.037047700444</x:v>
      </x:c>
      <x:c r="T1159" s="12">
        <x:v>51989.64080203436</x:v>
      </x:c>
      <x:c r="U1159" s="12">
        <x:v>3.666666666666667</x:v>
      </x:c>
      <x:c r="V1159" s="12">
        <x:v>2500</x:v>
      </x:c>
      <x:c r="W1159" s="12">
        <x:f>NA()</x:f>
      </x:c>
    </x:row>
    <x:row r="1160">
      <x:c r="A1160">
        <x:v>158949</x:v>
      </x:c>
      <x:c r="B1160" s="1">
        <x:v>45156.5487790665</x:v>
      </x:c>
      <x:c r="C1160" s="6">
        <x:v>57.899841063333334</x:v>
      </x:c>
      <x:c r="D1160" s="14" t="s">
        <x:v>94</x:v>
      </x:c>
      <x:c r="E1160" s="15">
        <x:v>45155.3542554595</x:v>
      </x:c>
      <x:c r="F1160" t="s">
        <x:v>99</x:v>
      </x:c>
      <x:c r="G1160" s="6">
        <x:v>619.828938243733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19.632999999999996</x:v>
      </x:c>
      <x:c r="S1160" s="8">
        <x:v>9421.293653760402</x:v>
      </x:c>
      <x:c r="T1160" s="12">
        <x:v>51984.79416807755</x:v>
      </x:c>
      <x:c r="U1160" s="12">
        <x:v>3.666666666666667</x:v>
      </x:c>
      <x:c r="V1160" s="12">
        <x:v>2500</x:v>
      </x:c>
      <x:c r="W1160" s="12">
        <x:f>NA()</x:f>
      </x:c>
    </x:row>
    <x:row r="1161">
      <x:c r="A1161">
        <x:v>158961</x:v>
      </x:c>
      <x:c r="B1161" s="1">
        <x:v>45156.54881419319</x:v>
      </x:c>
      <x:c r="C1161" s="6">
        <x:v>57.950423496666666</x:v>
      </x:c>
      <x:c r="D1161" s="14" t="s">
        <x:v>94</x:v>
      </x:c>
      <x:c r="E1161" s="15">
        <x:v>45155.3542554595</x:v>
      </x:c>
      <x:c r="F1161" t="s">
        <x:v>99</x:v>
      </x:c>
      <x:c r="G1161" s="6">
        <x:v>620.1958392498497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19.623999999999995</x:v>
      </x:c>
      <x:c r="S1161" s="8">
        <x:v>9420.824646773332</x:v>
      </x:c>
      <x:c r="T1161" s="12">
        <x:v>51985.102251830765</x:v>
      </x:c>
      <x:c r="U1161" s="12">
        <x:v>3.666666666666667</x:v>
      </x:c>
      <x:c r="V1161" s="12">
        <x:v>2500</x:v>
      </x:c>
      <x:c r="W1161" s="12">
        <x:f>NA()</x:f>
      </x:c>
    </x:row>
    <x:row r="1162">
      <x:c r="A1162">
        <x:v>158973</x:v>
      </x:c>
      <x:c r="B1162" s="1">
        <x:v>45156.5488487418</x:v>
      </x:c>
      <x:c r="C1162" s="6">
        <x:v>58.00017348</x:v>
      </x:c>
      <x:c r="D1162" s="14" t="s">
        <x:v>94</x:v>
      </x:c>
      <x:c r="E1162" s="15">
        <x:v>45155.3542554595</x:v>
      </x:c>
      <x:c r="F1162" t="s">
        <x:v>99</x:v>
      </x:c>
      <x:c r="G1162" s="6">
        <x:v>619.9130884002968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19.627999999999997</x:v>
      </x:c>
      <x:c r="S1162" s="8">
        <x:v>9413.454302427652</x:v>
      </x:c>
      <x:c r="T1162" s="12">
        <x:v>51980.77426407767</x:v>
      </x:c>
      <x:c r="U1162" s="12">
        <x:v>3.666666666666667</x:v>
      </x:c>
      <x:c r="V1162" s="12">
        <x:v>2500</x:v>
      </x:c>
      <x:c r="W1162" s="12">
        <x:f>NA()</x:f>
      </x:c>
    </x:row>
    <x:row r="1163">
      <x:c r="A1163">
        <x:v>158985</x:v>
      </x:c>
      <x:c r="B1163" s="1">
        <x:v>45156.54888332489</x:v>
      </x:c>
      <x:c r="C1163" s="6">
        <x:v>58.049973146666666</x:v>
      </x:c>
      <x:c r="D1163" s="14" t="s">
        <x:v>94</x:v>
      </x:c>
      <x:c r="E1163" s="15">
        <x:v>45155.3542554595</x:v>
      </x:c>
      <x:c r="F1163" t="s">
        <x:v>99</x:v>
      </x:c>
      <x:c r="G1163" s="6">
        <x:v>619.559871394249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19.632999999999996</x:v>
      </x:c>
      <x:c r="S1163" s="8">
        <x:v>9409.08793794775</x:v>
      </x:c>
      <x:c r="T1163" s="12">
        <x:v>51982.675023641714</x:v>
      </x:c>
      <x:c r="U1163" s="12">
        <x:v>3.666666666666667</x:v>
      </x:c>
      <x:c r="V1163" s="12">
        <x:v>2500</x:v>
      </x:c>
      <x:c r="W1163" s="12">
        <x:f>NA()</x:f>
      </x:c>
    </x:row>
    <x:row r="1164">
      <x:c r="A1164">
        <x:v>158997</x:v>
      </x:c>
      <x:c r="B1164" s="1">
        <x:v>45156.548917930646</x:v>
      </x:c>
      <x:c r="C1164" s="6">
        <x:v>58.09980543166667</x:v>
      </x:c>
      <x:c r="D1164" s="14" t="s">
        <x:v>94</x:v>
      </x:c>
      <x:c r="E1164" s="15">
        <x:v>45155.3542554595</x:v>
      </x:c>
      <x:c r="F1164" t="s">
        <x:v>99</x:v>
      </x:c>
      <x:c r="G1164" s="6">
        <x:v>618.1362038572591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19.656999999999996</x:v>
      </x:c>
      <x:c r="S1164" s="8">
        <x:v>9410.381746221661</x:v>
      </x:c>
      <x:c r="T1164" s="12">
        <x:v>51985.79875673834</x:v>
      </x:c>
      <x:c r="U1164" s="12">
        <x:v>3.666666666666667</x:v>
      </x:c>
      <x:c r="V1164" s="12">
        <x:v>2500</x:v>
      </x:c>
      <x:c r="W1164" s="12">
        <x:f>NA()</x:f>
      </x:c>
    </x:row>
    <x:row r="1165">
      <x:c r="A1165">
        <x:v>159009</x:v>
      </x:c>
      <x:c r="B1165" s="1">
        <x:v>45156.548953021185</x:v>
      </x:c>
      <x:c r="C1165" s="6">
        <x:v>58.150335801666664</x:v>
      </x:c>
      <x:c r="D1165" s="14" t="s">
        <x:v>94</x:v>
      </x:c>
      <x:c r="E1165" s="15">
        <x:v>45155.3542554595</x:v>
      </x:c>
      <x:c r="F1165" t="s">
        <x:v>99</x:v>
      </x:c>
      <x:c r="G1165" s="6">
        <x:v>619.0657808072498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19.639999999999997</x:v>
      </x:c>
      <x:c r="S1165" s="8">
        <x:v>9411.262092222723</x:v>
      </x:c>
      <x:c r="T1165" s="12">
        <x:v>51981.80806459857</x:v>
      </x:c>
      <x:c r="U1165" s="12">
        <x:v>3.666666666666667</x:v>
      </x:c>
      <x:c r="V1165" s="12">
        <x:v>2500</x:v>
      </x:c>
      <x:c r="W1165" s="12">
        <x:f>NA()</x:f>
      </x:c>
    </x:row>
    <x:row r="1166">
      <x:c r="A1166">
        <x:v>159021</x:v>
      </x:c>
      <x:c r="B1166" s="1">
        <x:v>45156.54898759239</x:v>
      </x:c>
      <x:c r="C1166" s="6">
        <x:v>58.200118335</x:v>
      </x:c>
      <x:c r="D1166" s="14" t="s">
        <x:v>94</x:v>
      </x:c>
      <x:c r="E1166" s="15">
        <x:v>45155.3542554595</x:v>
      </x:c>
      <x:c r="F1166" t="s">
        <x:v>99</x:v>
      </x:c>
      <x:c r="G1166" s="6">
        <x:v>620.2665515925723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19.622999999999998</x:v>
      </x:c>
      <x:c r="S1166" s="8">
        <x:v>9405.24730224095</x:v>
      </x:c>
      <x:c r="T1166" s="12">
        <x:v>51989.4292508924</x:v>
      </x:c>
      <x:c r="U1166" s="12">
        <x:v>3.666666666666667</x:v>
      </x:c>
      <x:c r="V1166" s="12">
        <x:v>2500</x:v>
      </x:c>
      <x:c r="W1166" s="12">
        <x:f>NA()</x:f>
      </x:c>
    </x:row>
    <x:row r="1167">
      <x:c r="A1167">
        <x:v>159033</x:v>
      </x:c>
      <x:c r="B1167" s="1">
        <x:v>45156.54902209666</x:v>
      </x:c>
      <x:c r="C1167" s="6">
        <x:v>58.24980448666667</x:v>
      </x:c>
      <x:c r="D1167" s="14" t="s">
        <x:v>94</x:v>
      </x:c>
      <x:c r="E1167" s="15">
        <x:v>45155.3542554595</x:v>
      </x:c>
      <x:c r="F1167" t="s">
        <x:v>99</x:v>
      </x:c>
      <x:c r="G1167" s="6">
        <x:v>619.5397270463026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19.638999999999996</x:v>
      </x:c>
      <x:c r="S1167" s="8">
        <x:v>9406.784611876592</x:v>
      </x:c>
      <x:c r="T1167" s="12">
        <x:v>51982.965537322874</x:v>
      </x:c>
      <x:c r="U1167" s="12">
        <x:v>3.666666666666667</x:v>
      </x:c>
      <x:c r="V1167" s="12">
        <x:v>2500</x:v>
      </x:c>
      <x:c r="W1167" s="12">
        <x:f>NA()</x:f>
      </x:c>
    </x:row>
    <x:row r="1168">
      <x:c r="A1168">
        <x:v>159045</x:v>
      </x:c>
      <x:c r="B1168" s="1">
        <x:v>45156.54905717877</x:v>
      </x:c>
      <x:c r="C1168" s="6">
        <x:v>58.300322726666664</x:v>
      </x:c>
      <x:c r="D1168" s="14" t="s">
        <x:v>94</x:v>
      </x:c>
      <x:c r="E1168" s="15">
        <x:v>45155.3542554595</x:v>
      </x:c>
      <x:c r="F1168" t="s">
        <x:v>99</x:v>
      </x:c>
      <x:c r="G1168" s="6">
        <x:v>621.2438804899286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19.612999999999996</x:v>
      </x:c>
      <x:c r="S1168" s="8">
        <x:v>9391.0511627045</x:v>
      </x:c>
      <x:c r="T1168" s="12">
        <x:v>51984.67710969629</x:v>
      </x:c>
      <x:c r="U1168" s="12">
        <x:v>3.666666666666667</x:v>
      </x:c>
      <x:c r="V1168" s="12">
        <x:v>2500</x:v>
      </x:c>
      <x:c r="W1168" s="12">
        <x:f>NA()</x:f>
      </x:c>
    </x:row>
    <x:row r="1169">
      <x:c r="A1169">
        <x:v>159058</x:v>
      </x:c>
      <x:c r="B1169" s="1">
        <x:v>45156.549091748224</x:v>
      </x:c>
      <x:c r="C1169" s="6">
        <x:v>58.35010273333334</x:v>
      </x:c>
      <x:c r="D1169" s="14" t="s">
        <x:v>94</x:v>
      </x:c>
      <x:c r="E1169" s="15">
        <x:v>45155.3542554595</x:v>
      </x:c>
      <x:c r="F1169" t="s">
        <x:v>99</x:v>
      </x:c>
      <x:c r="G1169" s="6">
        <x:v>621.2073580976573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19.603999999999996</x:v>
      </x:c>
      <x:c r="S1169" s="8">
        <x:v>9400.89657333097</x:v>
      </x:c>
      <x:c r="T1169" s="12">
        <x:v>51984.71419126501</x:v>
      </x:c>
      <x:c r="U1169" s="12">
        <x:v>3.666666666666667</x:v>
      </x:c>
      <x:c r="V1169" s="12">
        <x:v>2500</x:v>
      </x:c>
      <x:c r="W1169" s="12">
        <x:f>NA()</x:f>
      </x:c>
    </x:row>
    <x:row r="1170">
      <x:c r="A1170">
        <x:v>159064</x:v>
      </x:c>
      <x:c r="B1170" s="1">
        <x:v>45156.54912629708</x:v>
      </x:c>
      <x:c r="C1170" s="6">
        <x:v>58.399853101666665</x:v>
      </x:c>
      <x:c r="D1170" s="14" t="s">
        <x:v>94</x:v>
      </x:c>
      <x:c r="E1170" s="15">
        <x:v>45155.3542554595</x:v>
      </x:c>
      <x:c r="F1170" t="s">
        <x:v>99</x:v>
      </x:c>
      <x:c r="G1170" s="6">
        <x:v>619.7921318654387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19.623999999999995</x:v>
      </x:c>
      <x:c r="S1170" s="8">
        <x:v>9398.338891846763</x:v>
      </x:c>
      <x:c r="T1170" s="12">
        <x:v>51983.480423576155</x:v>
      </x:c>
      <x:c r="U1170" s="12">
        <x:v>3.666666666666667</x:v>
      </x:c>
      <x:c r="V1170" s="12">
        <x:v>2500</x:v>
      </x:c>
      <x:c r="W1170" s="12">
        <x:f>NA()</x:f>
      </x:c>
    </x:row>
    <x:row r="1171">
      <x:c r="A1171">
        <x:v>159079</x:v>
      </x:c>
      <x:c r="B1171" s="1">
        <x:v>45156.54916141891</x:v>
      </x:c>
      <x:c r="C1171" s="6">
        <x:v>58.45042852666667</x:v>
      </x:c>
      <x:c r="D1171" s="14" t="s">
        <x:v>94</x:v>
      </x:c>
      <x:c r="E1171" s="15">
        <x:v>45155.3542554595</x:v>
      </x:c>
      <x:c r="F1171" t="s">
        <x:v>99</x:v>
      </x:c>
      <x:c r="G1171" s="6">
        <x:v>624.556526761405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19.573999999999998</x:v>
      </x:c>
      <x:c r="S1171" s="8">
        <x:v>9388.058861111524</x:v>
      </x:c>
      <x:c r="T1171" s="12">
        <x:v>51988.90332106952</x:v>
      </x:c>
      <x:c r="U1171" s="12">
        <x:v>3.666666666666667</x:v>
      </x:c>
      <x:c r="V1171" s="12">
        <x:v>2500</x:v>
      </x:c>
      <x:c r="W1171" s="12">
        <x:f>NA()</x:f>
      </x:c>
    </x:row>
    <x:row r="1172">
      <x:c r="A1172">
        <x:v>159093</x:v>
      </x:c>
      <x:c r="B1172" s="1">
        <x:v>45156.54919599562</x:v>
      </x:c>
      <x:c r="C1172" s="6">
        <x:v>58.50021899666667</x:v>
      </x:c>
      <x:c r="D1172" s="14" t="s">
        <x:v>94</x:v>
      </x:c>
      <x:c r="E1172" s="15">
        <x:v>45155.3542554595</x:v>
      </x:c>
      <x:c r="F1172" t="s">
        <x:v>99</x:v>
      </x:c>
      <x:c r="G1172" s="6">
        <x:v>620.8122016241517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19.620999999999995</x:v>
      </x:c>
      <x:c r="S1172" s="8">
        <x:v>9394.655263129272</x:v>
      </x:c>
      <x:c r="T1172" s="12">
        <x:v>51980.17882188634</x:v>
      </x:c>
      <x:c r="U1172" s="12">
        <x:v>3.666666666666667</x:v>
      </x:c>
      <x:c r="V1172" s="12">
        <x:v>2500</x:v>
      </x:c>
      <x:c r="W1172" s="12">
        <x:f>NA()</x:f>
      </x:c>
    </x:row>
    <x:row r="1173">
      <x:c r="A1173">
        <x:v>159105</x:v>
      </x:c>
      <x:c r="B1173" s="1">
        <x:v>45156.5492305729</x:v>
      </x:c>
      <x:c r="C1173" s="6">
        <x:v>58.550010275</x:v>
      </x:c>
      <x:c r="D1173" s="14" t="s">
        <x:v>94</x:v>
      </x:c>
      <x:c r="E1173" s="15">
        <x:v>45155.3542554595</x:v>
      </x:c>
      <x:c r="F1173" t="s">
        <x:v>99</x:v>
      </x:c>
      <x:c r="G1173" s="6">
        <x:v>623.0684607423477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19.592999999999996</x:v>
      </x:c>
      <x:c r="S1173" s="8">
        <x:v>9386.28757651201</x:v>
      </x:c>
      <x:c r="T1173" s="12">
        <x:v>51990.45544400152</x:v>
      </x:c>
      <x:c r="U1173" s="12">
        <x:v>3.666666666666667</x:v>
      </x:c>
      <x:c r="V1173" s="12">
        <x:v>2500</x:v>
      </x:c>
      <x:c r="W1173" s="12">
        <x:f>NA()</x:f>
      </x:c>
    </x:row>
    <x:row r="1174">
      <x:c r="A1174">
        <x:v>159117</x:v>
      </x:c>
      <x:c r="B1174" s="1">
        <x:v>45156.54926518406</x:v>
      </x:c>
      <x:c r="C1174" s="6">
        <x:v>58.59985035166667</x:v>
      </x:c>
      <x:c r="D1174" s="14" t="s">
        <x:v>94</x:v>
      </x:c>
      <x:c r="E1174" s="15">
        <x:v>45155.3542554595</x:v>
      </x:c>
      <x:c r="F1174" t="s">
        <x:v>99</x:v>
      </x:c>
      <x:c r="G1174" s="6">
        <x:v>621.1935731342622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19.607999999999997</x:v>
      </x:c>
      <x:c r="S1174" s="8">
        <x:v>9386.394058822592</x:v>
      </x:c>
      <x:c r="T1174" s="12">
        <x:v>51981.3415961532</x:v>
      </x:c>
      <x:c r="U1174" s="12">
        <x:v>3.666666666666667</x:v>
      </x:c>
      <x:c r="V1174" s="12">
        <x:v>2500</x:v>
      </x:c>
      <x:c r="W1174" s="12">
        <x:f>NA()</x:f>
      </x:c>
    </x:row>
    <x:row r="1175">
      <x:c r="A1175">
        <x:v>159129</x:v>
      </x:c>
      <x:c r="B1175" s="1">
        <x:v>45156.549300279396</x:v>
      </x:c>
      <x:c r="C1175" s="6">
        <x:v>58.650387636666665</x:v>
      </x:c>
      <x:c r="D1175" s="14" t="s">
        <x:v>94</x:v>
      </x:c>
      <x:c r="E1175" s="15">
        <x:v>45155.3542554595</x:v>
      </x:c>
      <x:c r="F1175" t="s">
        <x:v>99</x:v>
      </x:c>
      <x:c r="G1175" s="6">
        <x:v>624.9914683722374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19.565999999999995</x:v>
      </x:c>
      <x:c r="S1175" s="8">
        <x:v>9382.13501646091</x:v>
      </x:c>
      <x:c r="T1175" s="12">
        <x:v>51981.109159038315</x:v>
      </x:c>
      <x:c r="U1175" s="12">
        <x:v>3.666666666666667</x:v>
      </x:c>
      <x:c r="V1175" s="12">
        <x:v>2500</x:v>
      </x:c>
      <x:c r="W1175" s="12">
        <x:f>NA()</x:f>
      </x:c>
    </x:row>
    <x:row r="1176">
      <x:c r="A1176">
        <x:v>159141</x:v>
      </x:c>
      <x:c r="B1176" s="1">
        <x:v>45156.54933483041</x:v>
      </x:c>
      <x:c r="C1176" s="6">
        <x:v>58.700141093333336</x:v>
      </x:c>
      <x:c r="D1176" s="14" t="s">
        <x:v>94</x:v>
      </x:c>
      <x:c r="E1176" s="15">
        <x:v>45155.3542554595</x:v>
      </x:c>
      <x:c r="F1176" t="s">
        <x:v>99</x:v>
      </x:c>
      <x:c r="G1176" s="6">
        <x:v>621.7400428068283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19.605999999999998</x:v>
      </x:c>
      <x:c r="S1176" s="8">
        <x:v>9378.095141548658</x:v>
      </x:c>
      <x:c r="T1176" s="12">
        <x:v>51982.72431898553</x:v>
      </x:c>
      <x:c r="U1176" s="12">
        <x:v>3.666666666666667</x:v>
      </x:c>
      <x:c r="V1176" s="12">
        <x:v>2500</x:v>
      </x:c>
      <x:c r="W1176" s="12">
        <x:f>NA()</x:f>
      </x:c>
    </x:row>
    <x:row r="1177">
      <x:c r="A1177">
        <x:v>159153</x:v>
      </x:c>
      <x:c r="B1177" s="1">
        <x:v>45156.5493693639</x:v>
      </x:c>
      <x:c r="C1177" s="6">
        <x:v>58.74986930833333</x:v>
      </x:c>
      <x:c r="D1177" s="14" t="s">
        <x:v>94</x:v>
      </x:c>
      <x:c r="E1177" s="15">
        <x:v>45155.3542554595</x:v>
      </x:c>
      <x:c r="F1177" t="s">
        <x:v>99</x:v>
      </x:c>
      <x:c r="G1177" s="6">
        <x:v>623.8789552450883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19.573999999999998</x:v>
      </x:c>
      <x:c r="S1177" s="8">
        <x:v>9373.495434842276</x:v>
      </x:c>
      <x:c r="T1177" s="12">
        <x:v>51978.230200207676</x:v>
      </x:c>
      <x:c r="U1177" s="12">
        <x:v>3.666666666666667</x:v>
      </x:c>
      <x:c r="V1177" s="12">
        <x:v>2500</x:v>
      </x:c>
      <x:c r="W1177" s="12">
        <x:f>NA()</x:f>
      </x:c>
    </x:row>
    <x:row r="1178">
      <x:c r="A1178">
        <x:v>159165</x:v>
      </x:c>
      <x:c r="B1178" s="1">
        <x:v>45156.549404465964</x:v>
      </x:c>
      <x:c r="C1178" s="6">
        <x:v>58.800416293333335</x:v>
      </x:c>
      <x:c r="D1178" s="14" t="s">
        <x:v>94</x:v>
      </x:c>
      <x:c r="E1178" s="15">
        <x:v>45155.3542554595</x:v>
      </x:c>
      <x:c r="F1178" t="s">
        <x:v>99</x:v>
      </x:c>
      <x:c r="G1178" s="6">
        <x:v>621.577785443692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19.613999999999997</x:v>
      </x:c>
      <x:c r="S1178" s="8">
        <x:v>9375.667805337098</x:v>
      </x:c>
      <x:c r="T1178" s="12">
        <x:v>51986.06514408931</x:v>
      </x:c>
      <x:c r="U1178" s="12">
        <x:v>3.666666666666667</x:v>
      </x:c>
      <x:c r="V1178" s="12">
        <x:v>2500</x:v>
      </x:c>
      <x:c r="W1178" s="12">
        <x:f>NA()</x:f>
      </x:c>
    </x:row>
    <x:row r="1179">
      <x:c r="A1179">
        <x:v>159177</x:v>
      </x:c>
      <x:c r="B1179" s="1">
        <x:v>45156.549439134695</x:v>
      </x:c>
      <x:c r="C1179" s="6">
        <x:v>58.850339258333335</x:v>
      </x:c>
      <x:c r="D1179" s="14" t="s">
        <x:v>94</x:v>
      </x:c>
      <x:c r="E1179" s="15">
        <x:v>45155.3542554595</x:v>
      </x:c>
      <x:c r="F1179" t="s">
        <x:v>99</x:v>
      </x:c>
      <x:c r="G1179" s="6">
        <x:v>623.7729145042574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19.584999999999997</x:v>
      </x:c>
      <x:c r="S1179" s="8">
        <x:v>9380.34642886644</x:v>
      </x:c>
      <x:c r="T1179" s="12">
        <x:v>51984.94721747127</x:v>
      </x:c>
      <x:c r="U1179" s="12">
        <x:v>3.666666666666667</x:v>
      </x:c>
      <x:c r="V1179" s="12">
        <x:v>2500</x:v>
      </x:c>
      <x:c r="W1179" s="12">
        <x:f>NA()</x:f>
      </x:c>
    </x:row>
    <x:row r="1180">
      <x:c r="A1180">
        <x:v>159189</x:v>
      </x:c>
      <x:c r="B1180" s="1">
        <x:v>45156.54947374815</x:v>
      </x:c>
      <x:c r="C1180" s="6">
        <x:v>58.90018263333333</x:v>
      </x:c>
      <x:c r="D1180" s="14" t="s">
        <x:v>94</x:v>
      </x:c>
      <x:c r="E1180" s="15">
        <x:v>45155.3542554595</x:v>
      </x:c>
      <x:c r="F1180" t="s">
        <x:v>99</x:v>
      </x:c>
      <x:c r="G1180" s="6">
        <x:v>623.4658496078437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19.575999999999997</x:v>
      </x:c>
      <x:c r="S1180" s="8">
        <x:v>9368.4459227146</x:v>
      </x:c>
      <x:c r="T1180" s="12">
        <x:v>51983.67914368039</x:v>
      </x:c>
      <x:c r="U1180" s="12">
        <x:v>3.666666666666667</x:v>
      </x:c>
      <x:c r="V1180" s="12">
        <x:v>2500</x:v>
      </x:c>
      <x:c r="W1180" s="12">
        <x:f>NA()</x:f>
      </x:c>
    </x:row>
    <x:row r="1181">
      <x:c r="A1181">
        <x:v>159201</x:v>
      </x:c>
      <x:c r="B1181" s="1">
        <x:v>45156.54950834087</x:v>
      </x:c>
      <x:c r="C1181" s="6">
        <x:v>58.949996158333335</x:v>
      </x:c>
      <x:c r="D1181" s="14" t="s">
        <x:v>94</x:v>
      </x:c>
      <x:c r="E1181" s="15">
        <x:v>45155.3542554595</x:v>
      </x:c>
      <x:c r="F1181" t="s">
        <x:v>99</x:v>
      </x:c>
      <x:c r="G1181" s="6">
        <x:v>623.3307086509249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19.556999999999995</x:v>
      </x:c>
      <x:c r="S1181" s="8">
        <x:v>9362.596375459305</x:v>
      </x:c>
      <x:c r="T1181" s="12">
        <x:v>51986.004683905274</x:v>
      </x:c>
      <x:c r="U1181" s="12">
        <x:v>3.666666666666667</x:v>
      </x:c>
      <x:c r="V1181" s="12">
        <x:v>2500</x:v>
      </x:c>
      <x:c r="W1181" s="12">
        <x:f>NA()</x:f>
      </x:c>
    </x:row>
    <x:row r="1182">
      <x:c r="A1182">
        <x:v>159213</x:v>
      </x:c>
      <x:c r="B1182" s="1">
        <x:v>45156.54954290222</x:v>
      </x:c>
      <x:c r="C1182" s="6">
        <x:v>58.999764505</x:v>
      </x:c>
      <x:c r="D1182" s="14" t="s">
        <x:v>94</x:v>
      </x:c>
      <x:c r="E1182" s="15">
        <x:v>45155.3542554595</x:v>
      </x:c>
      <x:c r="F1182" t="s">
        <x:v>99</x:v>
      </x:c>
      <x:c r="G1182" s="6">
        <x:v>624.8698909790753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19.561999999999998</x:v>
      </x:c>
      <x:c r="S1182" s="8">
        <x:v>9363.777398352522</x:v>
      </x:c>
      <x:c r="T1182" s="12">
        <x:v>51983.46272360994</x:v>
      </x:c>
      <x:c r="U1182" s="12">
        <x:v>3.666666666666667</x:v>
      </x:c>
      <x:c r="V1182" s="12">
        <x:v>2500</x:v>
      </x:c>
      <x:c r="W1182" s="12">
        <x:f>NA()</x:f>
      </x:c>
    </x:row>
    <x:row r="1183">
      <x:c r="A1183">
        <x:v>159225</x:v>
      </x:c>
      <x:c r="B1183" s="1">
        <x:v>45156.549577991966</x:v>
      </x:c>
      <x:c r="C1183" s="6">
        <x:v>59.05029373166666</x:v>
      </x:c>
      <x:c r="D1183" s="14" t="s">
        <x:v>94</x:v>
      </x:c>
      <x:c r="E1183" s="15">
        <x:v>45155.3542554595</x:v>
      </x:c>
      <x:c r="F1183" t="s">
        <x:v>99</x:v>
      </x:c>
      <x:c r="G1183" s="6">
        <x:v>627.3233936955037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19.522</x:v>
      </x:c>
      <x:c r="S1183" s="8">
        <x:v>9362.068658245713</x:v>
      </x:c>
      <x:c r="T1183" s="12">
        <x:v>51987.869923096514</x:v>
      </x:c>
      <x:c r="U1183" s="12">
        <x:v>3.666666666666667</x:v>
      </x:c>
      <x:c r="V1183" s="12">
        <x:v>2500</x:v>
      </x:c>
      <x:c r="W1183" s="12">
        <x:f>NA()</x:f>
      </x:c>
    </x:row>
    <x:row r="1184">
      <x:c r="A1184">
        <x:v>159237</x:v>
      </x:c>
      <x:c r="B1184" s="1">
        <x:v>45156.54961256861</x:v>
      </x:c>
      <x:c r="C1184" s="6">
        <x:v>59.10008409833333</x:v>
      </x:c>
      <x:c r="D1184" s="14" t="s">
        <x:v>94</x:v>
      </x:c>
      <x:c r="E1184" s="15">
        <x:v>45155.3542554595</x:v>
      </x:c>
      <x:c r="F1184" t="s">
        <x:v>99</x:v>
      </x:c>
      <x:c r="G1184" s="6">
        <x:v>623.1453983221796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19.570999999999998</x:v>
      </x:c>
      <x:c r="S1184" s="8">
        <x:v>9354.232416763596</x:v>
      </x:c>
      <x:c r="T1184" s="12">
        <x:v>51987.20003833554</x:v>
      </x:c>
      <x:c r="U1184" s="12">
        <x:v>3.666666666666667</x:v>
      </x:c>
      <x:c r="V1184" s="12">
        <x:v>2500</x:v>
      </x:c>
      <x:c r="W1184" s="12">
        <x:f>NA()</x:f>
      </x:c>
    </x:row>
    <x:row r="1185">
      <x:c r="A1185">
        <x:v>159249</x:v>
      </x:c>
      <x:c r="B1185" s="1">
        <x:v>45156.549647224485</x:v>
      </x:c>
      <x:c r="C1185" s="6">
        <x:v>59.14998854833333</x:v>
      </x:c>
      <x:c r="D1185" s="14" t="s">
        <x:v>94</x:v>
      </x:c>
      <x:c r="E1185" s="15">
        <x:v>45155.3542554595</x:v>
      </x:c>
      <x:c r="F1185" t="s">
        <x:v>99</x:v>
      </x:c>
      <x:c r="G1185" s="6">
        <x:v>623.7937537619059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19.578999999999997</x:v>
      </x:c>
      <x:c r="S1185" s="8">
        <x:v>9358.832583919539</x:v>
      </x:c>
      <x:c r="T1185" s="12">
        <x:v>51985.06645071301</x:v>
      </x:c>
      <x:c r="U1185" s="12">
        <x:v>3.666666666666667</x:v>
      </x:c>
      <x:c r="V1185" s="12">
        <x:v>2500</x:v>
      </x:c>
      <x:c r="W1185" s="12">
        <x:f>NA()</x:f>
      </x:c>
    </x:row>
    <x:row r="1186">
      <x:c r="A1186">
        <x:v>159261</x:v>
      </x:c>
      <x:c r="B1186" s="1">
        <x:v>45156.54968175432</x:v>
      </x:c>
      <x:c r="C1186" s="6">
        <x:v>59.19971152</x:v>
      </x:c>
      <x:c r="D1186" s="14" t="s">
        <x:v>94</x:v>
      </x:c>
      <x:c r="E1186" s="15">
        <x:v>45155.3542554595</x:v>
      </x:c>
      <x:c r="F1186" t="s">
        <x:v>99</x:v>
      </x:c>
      <x:c r="G1186" s="6">
        <x:v>626.7356018769414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19.533999999999995</x:v>
      </x:c>
      <x:c r="S1186" s="8">
        <x:v>9347.621928234055</x:v>
      </x:c>
      <x:c r="T1186" s="12">
        <x:v>51984.8774913297</x:v>
      </x:c>
      <x:c r="U1186" s="12">
        <x:v>3.666666666666667</x:v>
      </x:c>
      <x:c r="V1186" s="12">
        <x:v>2500</x:v>
      </x:c>
      <x:c r="W1186" s="12">
        <x:f>NA()</x:f>
      </x:c>
    </x:row>
    <x:row r="1187">
      <x:c r="A1187">
        <x:v>159273</x:v>
      </x:c>
      <x:c r="B1187" s="1">
        <x:v>45156.54971691763</x:v>
      </x:c>
      <x:c r="C1187" s="6">
        <x:v>59.25034668833333</x:v>
      </x:c>
      <x:c r="D1187" s="14" t="s">
        <x:v>94</x:v>
      </x:c>
      <x:c r="E1187" s="15">
        <x:v>45155.3542554595</x:v>
      </x:c>
      <x:c r="F1187" t="s">
        <x:v>99</x:v>
      </x:c>
      <x:c r="G1187" s="6">
        <x:v>626.1058445360256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19.538999999999998</x:v>
      </x:c>
      <x:c r="S1187" s="8">
        <x:v>9349.90998111788</x:v>
      </x:c>
      <x:c r="T1187" s="12">
        <x:v>51984.487244150616</x:v>
      </x:c>
      <x:c r="U1187" s="12">
        <x:v>3.666666666666667</x:v>
      </x:c>
      <x:c r="V1187" s="12">
        <x:v>2500</x:v>
      </x:c>
      <x:c r="W1187" s="12">
        <x:f>NA()</x:f>
      </x:c>
    </x:row>
    <x:row r="1188">
      <x:c r="A1188">
        <x:v>159285</x:v>
      </x:c>
      <x:c r="B1188" s="1">
        <x:v>45156.54975143852</x:v>
      </x:c>
      <x:c r="C1188" s="6">
        <x:v>59.30005677333333</x:v>
      </x:c>
      <x:c r="D1188" s="14" t="s">
        <x:v>94</x:v>
      </x:c>
      <x:c r="E1188" s="15">
        <x:v>45155.3542554595</x:v>
      </x:c>
      <x:c r="F1188" t="s">
        <x:v>99</x:v>
      </x:c>
      <x:c r="G1188" s="6">
        <x:v>623.5732550445102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19.583999999999996</x:v>
      </x:c>
      <x:c r="S1188" s="8">
        <x:v>9339.743689438192</x:v>
      </x:c>
      <x:c r="T1188" s="12">
        <x:v>51984.81195970096</x:v>
      </x:c>
      <x:c r="U1188" s="12">
        <x:v>3.666666666666667</x:v>
      </x:c>
      <x:c r="V1188" s="12">
        <x:v>2500</x:v>
      </x:c>
      <x:c r="W1188" s="12">
        <x:f>NA()</x:f>
      </x:c>
    </x:row>
    <x:row r="1189">
      <x:c r="A1189">
        <x:v>159298</x:v>
      </x:c>
      <x:c r="B1189" s="1">
        <x:v>45156.54978598398</x:v>
      </x:c>
      <x:c r="C1189" s="6">
        <x:v>59.349802231666665</x:v>
      </x:c>
      <x:c r="D1189" s="14" t="s">
        <x:v>94</x:v>
      </x:c>
      <x:c r="E1189" s="15">
        <x:v>45155.3542554595</x:v>
      </x:c>
      <x:c r="F1189" t="s">
        <x:v>99</x:v>
      </x:c>
      <x:c r="G1189" s="6">
        <x:v>629.1615993192316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19.503999999999998</x:v>
      </x:c>
      <x:c r="S1189" s="8">
        <x:v>9343.936103783833</x:v>
      </x:c>
      <x:c r="T1189" s="12">
        <x:v>51994.12921554528</x:v>
      </x:c>
      <x:c r="U1189" s="12">
        <x:v>3.666666666666667</x:v>
      </x:c>
      <x:c r="V1189" s="12">
        <x:v>2500</x:v>
      </x:c>
      <x:c r="W1189" s="12">
        <x:f>NA()</x:f>
      </x:c>
    </x:row>
    <x:row r="1190">
      <x:c r="A1190">
        <x:v>159304</x:v>
      </x:c>
      <x:c r="B1190" s="1">
        <x:v>45156.54982119225</x:v>
      </x:c>
      <x:c r="C1190" s="6">
        <x:v>59.400502135</x:v>
      </x:c>
      <x:c r="D1190" s="14" t="s">
        <x:v>94</x:v>
      </x:c>
      <x:c r="E1190" s="15">
        <x:v>45155.3542554595</x:v>
      </x:c>
      <x:c r="F1190" t="s">
        <x:v>99</x:v>
      </x:c>
      <x:c r="G1190" s="6">
        <x:v>628.6509203856019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19.512999999999998</x:v>
      </x:c>
      <x:c r="S1190" s="8">
        <x:v>9340.91904198787</x:v>
      </x:c>
      <x:c r="T1190" s="12">
        <x:v>51989.430348103684</x:v>
      </x:c>
      <x:c r="U1190" s="12">
        <x:v>3.666666666666667</x:v>
      </x:c>
      <x:c r="V1190" s="12">
        <x:v>2500</x:v>
      </x:c>
      <x:c r="W1190" s="12">
        <x:f>NA()</x:f>
      </x:c>
    </x:row>
    <x:row r="1191">
      <x:c r="A1191">
        <x:v>159321</x:v>
      </x:c>
      <x:c r="B1191" s="1">
        <x:v>45156.54985571873</x:v>
      </x:c>
      <x:c r="C1191" s="6">
        <x:v>59.45022027666667</x:v>
      </x:c>
      <x:c r="D1191" s="14" t="s">
        <x:v>94</x:v>
      </x:c>
      <x:c r="E1191" s="15">
        <x:v>45155.3542554595</x:v>
      </x:c>
      <x:c r="F1191" t="s">
        <x:v>99</x:v>
      </x:c>
      <x:c r="G1191" s="6">
        <x:v>628.8019917662621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19.508999999999997</x:v>
      </x:c>
      <x:c r="S1191" s="8">
        <x:v>9336.66204220366</x:v>
      </x:c>
      <x:c r="T1191" s="12">
        <x:v>51989.02522495285</x:v>
      </x:c>
      <x:c r="U1191" s="12">
        <x:v>3.666666666666667</x:v>
      </x:c>
      <x:c r="V1191" s="12">
        <x:v>2500</x:v>
      </x:c>
      <x:c r="W1191" s="12">
        <x:f>NA()</x:f>
      </x:c>
    </x:row>
    <x:row r="1192">
      <x:c r="A1192">
        <x:v>159333</x:v>
      </x:c>
      <x:c r="B1192" s="1">
        <x:v>45156.54989026537</x:v>
      </x:c>
      <x:c r="C1192" s="6">
        <x:v>59.499967435</x:v>
      </x:c>
      <x:c r="D1192" s="14" t="s">
        <x:v>94</x:v>
      </x:c>
      <x:c r="E1192" s="15">
        <x:v>45155.3542554595</x:v>
      </x:c>
      <x:c r="F1192" t="s">
        <x:v>99</x:v>
      </x:c>
      <x:c r="G1192" s="6">
        <x:v>628.8665797142901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19.509999999999998</x:v>
      </x:c>
      <x:c r="S1192" s="8">
        <x:v>9339.698807701887</x:v>
      </x:c>
      <x:c r="T1192" s="12">
        <x:v>51986.59287612962</x:v>
      </x:c>
      <x:c r="U1192" s="12">
        <x:v>3.666666666666667</x:v>
      </x:c>
      <x:c r="V1192" s="12">
        <x:v>2500</x:v>
      </x:c>
      <x:c r="W1192" s="12">
        <x:f>NA()</x:f>
      </x:c>
    </x:row>
    <x:row r="1193">
      <x:c r="A1193">
        <x:v>159345</x:v>
      </x:c>
      <x:c r="B1193" s="1">
        <x:v>45156.54992537691</x:v>
      </x:c>
      <x:c r="C1193" s="6">
        <x:v>59.55052804333334</x:v>
      </x:c>
      <x:c r="D1193" s="14" t="s">
        <x:v>94</x:v>
      </x:c>
      <x:c r="E1193" s="15">
        <x:v>45155.3542554595</x:v>
      </x:c>
      <x:c r="F1193" t="s">
        <x:v>99</x:v>
      </x:c>
      <x:c r="G1193" s="6">
        <x:v>628.0044842166886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19.522</x:v>
      </x:c>
      <x:c r="S1193" s="8">
        <x:v>9338.119369246237</x:v>
      </x:c>
      <x:c r="T1193" s="12">
        <x:v>51990.75574908298</x:v>
      </x:c>
      <x:c r="U1193" s="12">
        <x:v>3.666666666666667</x:v>
      </x:c>
      <x:c r="V1193" s="12">
        <x:v>2500</x:v>
      </x:c>
      <x:c r="W1193" s="12">
        <x:f>NA()</x:f>
      </x:c>
    </x:row>
    <x:row r="1194">
      <x:c r="A1194">
        <x:v>159357</x:v>
      </x:c>
      <x:c r="B1194" s="1">
        <x:v>45156.54995988246</x:v>
      </x:c>
      <x:c r="C1194" s="6">
        <x:v>59.600216045</x:v>
      </x:c>
      <x:c r="D1194" s="14" t="s">
        <x:v>94</x:v>
      </x:c>
      <x:c r="E1194" s="15">
        <x:v>45155.3542554595</x:v>
      </x:c>
      <x:c r="F1194" t="s">
        <x:v>99</x:v>
      </x:c>
      <x:c r="G1194" s="6">
        <x:v>629.0398132604764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19.499999999999996</x:v>
      </x:c>
      <x:c r="S1194" s="8">
        <x:v>9334.344499561385</x:v>
      </x:c>
      <x:c r="T1194" s="12">
        <x:v>51988.10715119787</x:v>
      </x:c>
      <x:c r="U1194" s="12">
        <x:v>3.666666666666667</x:v>
      </x:c>
      <x:c r="V1194" s="12">
        <x:v>2500</x:v>
      </x:c>
      <x:c r="W1194" s="12">
        <x:f>NA()</x:f>
      </x:c>
    </x:row>
    <x:row r="1195">
      <x:c r="A1195">
        <x:v>159369</x:v>
      </x:c>
      <x:c r="B1195" s="1">
        <x:v>45156.54999448809</x:v>
      </x:c>
      <x:c r="C1195" s="6">
        <x:v>59.650048141666666</x:v>
      </x:c>
      <x:c r="D1195" s="14" t="s">
        <x:v>94</x:v>
      </x:c>
      <x:c r="E1195" s="15">
        <x:v>45155.3542554595</x:v>
      </x:c>
      <x:c r="F1195" t="s">
        <x:v>99</x:v>
      </x:c>
      <x:c r="G1195" s="6">
        <x:v>628.6305192780433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19.499999999999996</x:v>
      </x:c>
      <x:c r="S1195" s="8">
        <x:v>9327.016766900053</x:v>
      </x:c>
      <x:c r="T1195" s="12">
        <x:v>51990.00141224474</x:v>
      </x:c>
      <x:c r="U1195" s="12">
        <x:v>3.666666666666667</x:v>
      </x:c>
      <x:c r="V1195" s="12">
        <x:v>2500</x:v>
      </x:c>
      <x:c r="W1195" s="12">
        <x:f>NA()</x:f>
      </x:c>
    </x:row>
    <x:row r="1196">
      <x:c r="A1196">
        <x:v>159381</x:v>
      </x:c>
      <x:c r="B1196" s="1">
        <x:v>45156.55002902907</x:v>
      </x:c>
      <x:c r="C1196" s="6">
        <x:v>59.69978716333333</x:v>
      </x:c>
      <x:c r="D1196" s="14" t="s">
        <x:v>94</x:v>
      </x:c>
      <x:c r="E1196" s="15">
        <x:v>45155.3542554595</x:v>
      </x:c>
      <x:c r="F1196" t="s">
        <x:v>99</x:v>
      </x:c>
      <x:c r="G1196" s="6">
        <x:v>626.599604725283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19.533999999999995</x:v>
      </x:c>
      <x:c r="S1196" s="8">
        <x:v>9327.777533500286</x:v>
      </x:c>
      <x:c r="T1196" s="12">
        <x:v>51986.969263525934</x:v>
      </x:c>
      <x:c r="U1196" s="12">
        <x:v>3.666666666666667</x:v>
      </x:c>
      <x:c r="V1196" s="12">
        <x:v>2500</x:v>
      </x:c>
      <x:c r="W1196" s="12">
        <x:f>NA()</x:f>
      </x:c>
    </x:row>
    <x:row r="1197">
      <x:c r="A1197">
        <x:v>159393</x:v>
      </x:c>
      <x:c r="B1197" s="1">
        <x:v>45156.55006412504</x:v>
      </x:c>
      <x:c r="C1197" s="6">
        <x:v>59.75032535333333</x:v>
      </x:c>
      <x:c r="D1197" s="14" t="s">
        <x:v>94</x:v>
      </x:c>
      <x:c r="E1197" s="15">
        <x:v>45155.3542554595</x:v>
      </x:c>
      <x:c r="F1197" t="s">
        <x:v>99</x:v>
      </x:c>
      <x:c r="G1197" s="6">
        <x:v>631.2177046241138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19.465999999999998</x:v>
      </x:c>
      <x:c r="S1197" s="8">
        <x:v>9317.705856158507</x:v>
      </x:c>
      <x:c r="T1197" s="12">
        <x:v>51988.91297635723</x:v>
      </x:c>
      <x:c r="U1197" s="12">
        <x:v>3.666666666666667</x:v>
      </x:c>
      <x:c r="V1197" s="12">
        <x:v>2500</x:v>
      </x:c>
      <x:c r="W1197" s="12">
        <x:f>NA()</x:f>
      </x:c>
    </x:row>
    <x:row r="1198">
      <x:c r="A1198">
        <x:v>159405</x:v>
      </x:c>
      <x:c r="B1198" s="1">
        <x:v>45156.55009870188</x:v>
      </x:c>
      <x:c r="C1198" s="6">
        <x:v>59.80011600666667</x:v>
      </x:c>
      <x:c r="D1198" s="14" t="s">
        <x:v>94</x:v>
      </x:c>
      <x:c r="E1198" s="15">
        <x:v>45155.3542554595</x:v>
      </x:c>
      <x:c r="F1198" t="s">
        <x:v>99</x:v>
      </x:c>
      <x:c r="G1198" s="6">
        <x:v>624.8060151534338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19.541999999999998</x:v>
      </x:c>
      <x:c r="S1198" s="8">
        <x:v>9323.951502851029</x:v>
      </x:c>
      <x:c r="T1198" s="12">
        <x:v>51987.66926859508</x:v>
      </x:c>
      <x:c r="U1198" s="12">
        <x:v>3.666666666666667</x:v>
      </x:c>
      <x:c r="V1198" s="12">
        <x:v>2500</x:v>
      </x:c>
      <x:c r="W1198" s="12">
        <x:f>NA()</x:f>
      </x:c>
    </x:row>
    <x:row r="1199">
      <x:c r="A1199">
        <x:v>159417</x:v>
      </x:c>
      <x:c r="B1199" s="1">
        <x:v>45156.550133267</x:v>
      </x:c>
      <x:c r="C1199" s="6">
        <x:v>59.849889778333335</x:v>
      </x:c>
      <x:c r="D1199" s="14" t="s">
        <x:v>94</x:v>
      </x:c>
      <x:c r="E1199" s="15">
        <x:v>45155.3542554595</x:v>
      </x:c>
      <x:c r="F1199" t="s">
        <x:v>99</x:v>
      </x:c>
      <x:c r="G1199" s="6">
        <x:v>628.5291225143823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19.508999999999997</x:v>
      </x:c>
      <x:c r="S1199" s="8">
        <x:v>9317.217828321598</x:v>
      </x:c>
      <x:c r="T1199" s="12">
        <x:v>51983.481497618974</x:v>
      </x:c>
      <x:c r="U1199" s="12">
        <x:v>3.666666666666667</x:v>
      </x:c>
      <x:c r="V1199" s="12">
        <x:v>2500</x:v>
      </x:c>
      <x:c r="W1199" s="12">
        <x:f>NA()</x:f>
      </x:c>
    </x:row>
    <x:row r="1200">
      <x:c r="A1200">
        <x:v>159429</x:v>
      </x:c>
      <x:c r="B1200" s="1">
        <x:v>45156.55016835947</x:v>
      </x:c>
      <x:c r="C1200" s="6">
        <x:v>59.90042294166667</x:v>
      </x:c>
      <x:c r="D1200" s="14" t="s">
        <x:v>94</x:v>
      </x:c>
      <x:c r="E1200" s="15">
        <x:v>45155.3542554595</x:v>
      </x:c>
      <x:c r="F1200" t="s">
        <x:v>99</x:v>
      </x:c>
      <x:c r="G1200" s="6">
        <x:v>624.5702234940997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19.551</x:v>
      </x:c>
      <x:c r="S1200" s="8">
        <x:v>9313.572674715904</x:v>
      </x:c>
      <x:c r="T1200" s="12">
        <x:v>51989.7918732125</x:v>
      </x:c>
      <x:c r="U1200" s="12">
        <x:v>3.666666666666667</x:v>
      </x:c>
      <x:c r="V1200" s="12">
        <x:v>2500</x:v>
      </x:c>
      <x:c r="W1200" s="12">
        <x:f>NA()</x:f>
      </x:c>
    </x:row>
    <x:row r="1201">
      <x:c r="A1201">
        <x:v>159441</x:v>
      </x:c>
      <x:c r="B1201" s="1">
        <x:v>45156.55020290328</x:v>
      </x:c>
      <x:c r="C1201" s="6">
        <x:v>59.950166015</x:v>
      </x:c>
      <x:c r="D1201" s="14" t="s">
        <x:v>94</x:v>
      </x:c>
      <x:c r="E1201" s="15">
        <x:v>45155.3542554595</x:v>
      </x:c>
      <x:c r="F1201" t="s">
        <x:v>99</x:v>
      </x:c>
      <x:c r="G1201" s="6">
        <x:v>630.5981276585852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19.466999999999995</x:v>
      </x:c>
      <x:c r="S1201" s="8">
        <x:v>9314.02805013356</x:v>
      </x:c>
      <x:c r="T1201" s="12">
        <x:v>51993.070762892</x:v>
      </x:c>
      <x:c r="U1201" s="12">
        <x:v>3.666666666666667</x:v>
      </x:c>
      <x:c r="V1201" s="12">
        <x:v>2500</x:v>
      </x:c>
      <x:c r="W1201" s="12">
        <x:f>NA()</x:f>
      </x:c>
    </x:row>
    <x:row r="1202">
      <x:c r="A1202">
        <x:v>159453</x:v>
      </x:c>
      <x:c r="B1202" s="1">
        <x:v>45156.55023745749</x:v>
      </x:c>
      <x:c r="C1202" s="6">
        <x:v>59.99992408333333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626.2779659097512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19.528999999999996</x:v>
      </x:c>
      <x:c r="S1202" s="8">
        <x:v>9313.849025018635</x:v>
      </x:c>
      <x:c r="T1202" s="12">
        <x:v>51990.09612923686</x:v>
      </x:c>
      <x:c r="U1202" s="12">
        <x:v>3.666666666666667</x:v>
      </x:c>
      <x:c r="V1202" s="12">
        <x:v>2500</x:v>
      </x:c>
      <x:c r="W1202" s="12">
        <x:f>NA()</x:f>
      </x:c>
    </x:row>
    <x:row r="1203">
      <x:c r="A1203">
        <x:v>159465</x:v>
      </x:c>
      <x:c r="B1203" s="1">
        <x:v>45156.550272181084</x:v>
      </x:c>
      <x:c r="C1203" s="6">
        <x:v>60.049926055</x:v>
      </x:c>
      <x:c r="D1203" s="14" t="s">
        <x:v>94</x:v>
      </x:c>
      <x:c r="E1203" s="15">
        <x:v>45155.3542554595</x:v>
      </x:c>
      <x:c r="F1203" t="s">
        <x:v>99</x:v>
      </x:c>
      <x:c r="G1203" s="6">
        <x:v>631.0581170635292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19.471999999999998</x:v>
      </x:c>
      <x:c r="S1203" s="8">
        <x:v>9307.47764320498</x:v>
      </x:c>
      <x:c r="T1203" s="12">
        <x:v>51979.51032678732</x:v>
      </x:c>
      <x:c r="U1203" s="12">
        <x:v>3.666666666666667</x:v>
      </x:c>
      <x:c r="V1203" s="12">
        <x:v>2500</x:v>
      </x:c>
      <x:c r="W1203" s="12">
        <x:f>NA()</x:f>
      </x:c>
    </x:row>
    <x:row r="1204">
      <x:c r="A1204">
        <x:v>159477</x:v>
      </x:c>
      <x:c r="B1204" s="1">
        <x:v>45156.55030724345</x:v>
      </x:c>
      <x:c r="C1204" s="6">
        <x:v>60.100415875</x:v>
      </x:c>
      <x:c r="D1204" s="14" t="s">
        <x:v>94</x:v>
      </x:c>
      <x:c r="E1204" s="15">
        <x:v>45155.3542554595</x:v>
      </x:c>
      <x:c r="F1204" t="s">
        <x:v>99</x:v>
      </x:c>
      <x:c r="G1204" s="6">
        <x:v>632.1350086111629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19.458999999999996</x:v>
      </x:c>
      <x:c r="S1204" s="8">
        <x:v>9302.555871056835</x:v>
      </x:c>
      <x:c r="T1204" s="12">
        <x:v>51981.9274925303</x:v>
      </x:c>
      <x:c r="U1204" s="12">
        <x:v>3.666666666666667</x:v>
      </x:c>
      <x:c r="V1204" s="12">
        <x:v>2500</x:v>
      </x:c>
      <x:c r="W1204" s="12">
        <x:f>NA()</x:f>
      </x:c>
    </x:row>
    <x:row r="1205">
      <x:c r="A1205">
        <x:v>159489</x:v>
      </x:c>
      <x:c r="B1205" s="1">
        <x:v>45156.55034180295</x:v>
      </x:c>
      <x:c r="C1205" s="6">
        <x:v>60.15018154166667</x:v>
      </x:c>
      <x:c r="D1205" s="14" t="s">
        <x:v>94</x:v>
      </x:c>
      <x:c r="E1205" s="15">
        <x:v>45155.3542554595</x:v>
      </x:c>
      <x:c r="F1205" t="s">
        <x:v>99</x:v>
      </x:c>
      <x:c r="G1205" s="6">
        <x:v>630.9858987190651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19.472999999999995</x:v>
      </x:c>
      <x:c r="S1205" s="8">
        <x:v>9299.114415362039</x:v>
      </x:c>
      <x:c r="T1205" s="12">
        <x:v>51986.67713531049</x:v>
      </x:c>
      <x:c r="U1205" s="12">
        <x:v>3.666666666666667</x:v>
      </x:c>
      <x:c r="V1205" s="12">
        <x:v>2500</x:v>
      </x:c>
      <x:c r="W1205" s="12">
        <x:f>NA()</x:f>
      </x:c>
    </x:row>
    <x:row r="1206">
      <x:c r="A1206">
        <x:v>159501</x:v>
      </x:c>
      <x:c r="B1206" s="1">
        <x:v>45156.550376362145</x:v>
      </x:c>
      <x:c r="C1206" s="6">
        <x:v>60.19994679333333</x:v>
      </x:c>
      <x:c r="D1206" s="14" t="s">
        <x:v>94</x:v>
      </x:c>
      <x:c r="E1206" s="15">
        <x:v>45155.3542554595</x:v>
      </x:c>
      <x:c r="F1206" t="s">
        <x:v>99</x:v>
      </x:c>
      <x:c r="G1206" s="6">
        <x:v>630.7843649776449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19.471999999999998</x:v>
      </x:c>
      <x:c r="S1206" s="8">
        <x:v>9300.136555560066</x:v>
      </x:c>
      <x:c r="T1206" s="12">
        <x:v>51983.524547629066</x:v>
      </x:c>
      <x:c r="U1206" s="12">
        <x:v>3.666666666666667</x:v>
      </x:c>
      <x:c r="V1206" s="12">
        <x:v>2500</x:v>
      </x:c>
      <x:c r="W1206" s="12">
        <x:f>NA()</x:f>
      </x:c>
    </x:row>
    <x:row r="1207">
      <x:c r="A1207">
        <x:v>159513</x:v>
      </x:c>
      <x:c r="B1207" s="1">
        <x:v>45156.55041092372</x:v>
      </x:c>
      <x:c r="C1207" s="6">
        <x:v>60.249715465</x:v>
      </x:c>
      <x:c r="D1207" s="14" t="s">
        <x:v>94</x:v>
      </x:c>
      <x:c r="E1207" s="15">
        <x:v>45155.3542554595</x:v>
      </x:c>
      <x:c r="F1207" t="s">
        <x:v>99</x:v>
      </x:c>
      <x:c r="G1207" s="6">
        <x:v>631.5867133780654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19.458999999999996</x:v>
      </x:c>
      <x:c r="S1207" s="8">
        <x:v>9293.530793370084</x:v>
      </x:c>
      <x:c r="T1207" s="12">
        <x:v>51993.84797258477</x:v>
      </x:c>
      <x:c r="U1207" s="12">
        <x:v>3.666666666666667</x:v>
      </x:c>
      <x:c r="V1207" s="12">
        <x:v>2500</x:v>
      </x:c>
      <x:c r="W1207" s="12">
        <x:f>NA()</x:f>
      </x:c>
    </x:row>
    <x:row r="1208">
      <x:c r="A1208">
        <x:v>159525</x:v>
      </x:c>
      <x:c r="B1208" s="1">
        <x:v>45156.55044602111</x:v>
      </x:c>
      <x:c r="C1208" s="6">
        <x:v>60.30025570666667</x:v>
      </x:c>
      <x:c r="D1208" s="14" t="s">
        <x:v>94</x:v>
      </x:c>
      <x:c r="E1208" s="15">
        <x:v>45155.3542554595</x:v>
      </x:c>
      <x:c r="F1208" t="s">
        <x:v>99</x:v>
      </x:c>
      <x:c r="G1208" s="6">
        <x:v>627.4244495793846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19.512999999999998</x:v>
      </x:c>
      <x:c r="S1208" s="8">
        <x:v>9297.431601967073</x:v>
      </x:c>
      <x:c r="T1208" s="12">
        <x:v>51988.3128815247</x:v>
      </x:c>
      <x:c r="U1208" s="12">
        <x:v>3.666666666666667</x:v>
      </x:c>
      <x:c r="V1208" s="12">
        <x:v>2500</x:v>
      </x:c>
      <x:c r="W1208" s="12">
        <x:f>NA()</x:f>
      </x:c>
    </x:row>
    <x:row r="1209">
      <x:c r="A1209">
        <x:v>159538</x:v>
      </x:c>
      <x:c r="B1209" s="1">
        <x:v>45156.55048058781</x:v>
      </x:c>
      <x:c r="C1209" s="6">
        <x:v>60.350031745</x:v>
      </x:c>
      <x:c r="D1209" s="14" t="s">
        <x:v>94</x:v>
      </x:c>
      <x:c r="E1209" s="15">
        <x:v>45155.3542554595</x:v>
      </x:c>
      <x:c r="F1209" t="s">
        <x:v>99</x:v>
      </x:c>
      <x:c r="G1209" s="6">
        <x:v>630.7919246854093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19.469999999999995</x:v>
      </x:c>
      <x:c r="S1209" s="8">
        <x:v>9287.723603116594</x:v>
      </x:c>
      <x:c r="T1209" s="12">
        <x:v>51986.13707716373</x:v>
      </x:c>
      <x:c r="U1209" s="12">
        <x:v>3.666666666666667</x:v>
      </x:c>
      <x:c r="V1209" s="12">
        <x:v>2500</x:v>
      </x:c>
      <x:c r="W1209" s="12">
        <x:f>NA()</x:f>
      </x:c>
    </x:row>
    <x:row r="1210">
      <x:c r="A1210">
        <x:v>159544</x:v>
      </x:c>
      <x:c r="B1210" s="1">
        <x:v>45156.550515137904</x:v>
      </x:c>
      <x:c r="C1210" s="6">
        <x:v>60.399783893333336</x:v>
      </x:c>
      <x:c r="D1210" s="14" t="s">
        <x:v>94</x:v>
      </x:c>
      <x:c r="E1210" s="15">
        <x:v>45155.3542554595</x:v>
      </x:c>
      <x:c r="F1210" t="s">
        <x:v>99</x:v>
      </x:c>
      <x:c r="G1210" s="6">
        <x:v>633.4316425265686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19.442999999999998</x:v>
      </x:c>
      <x:c r="S1210" s="8">
        <x:v>9288.25916920562</x:v>
      </x:c>
      <x:c r="T1210" s="12">
        <x:v>51985.62252663464</x:v>
      </x:c>
      <x:c r="U1210" s="12">
        <x:v>3.666666666666667</x:v>
      </x:c>
      <x:c r="V1210" s="12">
        <x:v>2500</x:v>
      </x:c>
      <x:c r="W1210" s="12">
        <x:f>NA()</x:f>
      </x:c>
    </x:row>
    <x:row r="1211">
      <x:c r="A1211">
        <x:v>159561</x:v>
      </x:c>
      <x:c r="B1211" s="1">
        <x:v>45156.550550225926</x:v>
      </x:c>
      <x:c r="C1211" s="6">
        <x:v>60.450310638333335</x:v>
      </x:c>
      <x:c r="D1211" s="14" t="s">
        <x:v>94</x:v>
      </x:c>
      <x:c r="E1211" s="15">
        <x:v>45155.3542554595</x:v>
      </x:c>
      <x:c r="F1211" t="s">
        <x:v>99</x:v>
      </x:c>
      <x:c r="G1211" s="6">
        <x:v>633.1074357812623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19.437999999999995</x:v>
      </x:c>
      <x:c r="S1211" s="8">
        <x:v>9283.248261359875</x:v>
      </x:c>
      <x:c r="T1211" s="12">
        <x:v>51987.681478131104</x:v>
      </x:c>
      <x:c r="U1211" s="12">
        <x:v>3.666666666666667</x:v>
      </x:c>
      <x:c r="V1211" s="12">
        <x:v>2500</x:v>
      </x:c>
      <x:c r="W1211" s="12">
        <x:f>NA()</x:f>
      </x:c>
    </x:row>
    <x:row r="1212">
      <x:c r="A1212">
        <x:v>159573</x:v>
      </x:c>
      <x:c r="B1212" s="1">
        <x:v>45156.55058475257</x:v>
      </x:c>
      <x:c r="C1212" s="6">
        <x:v>60.500029006666665</x:v>
      </x:c>
      <x:c r="D1212" s="14" t="s">
        <x:v>94</x:v>
      </x:c>
      <x:c r="E1212" s="15">
        <x:v>45155.3542554595</x:v>
      </x:c>
      <x:c r="F1212" t="s">
        <x:v>99</x:v>
      </x:c>
      <x:c r="G1212" s="6">
        <x:v>632.6000320362704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19.444999999999997</x:v>
      </x:c>
      <x:c r="S1212" s="8">
        <x:v>9280.609259984989</x:v>
      </x:c>
      <x:c r="T1212" s="12">
        <x:v>51995.14461948779</x:v>
      </x:c>
      <x:c r="U1212" s="12">
        <x:v>3.666666666666667</x:v>
      </x:c>
      <x:c r="V1212" s="12">
        <x:v>2500</x:v>
      </x:c>
      <x:c r="W1212" s="12">
        <x:f>NA()</x:f>
      </x:c>
    </x:row>
    <x:row r="1213">
      <x:c r="A1213">
        <x:v>159585</x:v>
      </x:c>
      <x:c r="B1213" s="1">
        <x:v>45156.55061934563</x:v>
      </x:c>
      <x:c r="C1213" s="6">
        <x:v>60.549843005</x:v>
      </x:c>
      <x:c r="D1213" s="14" t="s">
        <x:v>94</x:v>
      </x:c>
      <x:c r="E1213" s="15">
        <x:v>45155.3542554595</x:v>
      </x:c>
      <x:c r="F1213" t="s">
        <x:v>99</x:v>
      </x:c>
      <x:c r="G1213" s="6">
        <x:v>632.7142923971077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19.450999999999997</x:v>
      </x:c>
      <x:c r="S1213" s="8">
        <x:v>9280.257752743122</x:v>
      </x:c>
      <x:c r="T1213" s="12">
        <x:v>51989.07629771887</x:v>
      </x:c>
      <x:c r="U1213" s="12">
        <x:v>3.666666666666667</x:v>
      </x:c>
      <x:c r="V1213" s="12">
        <x:v>2500</x:v>
      </x:c>
      <x:c r="W1213" s="12">
        <x:f>NA()</x:f>
      </x:c>
    </x:row>
    <x:row r="1214">
      <x:c r="A1214">
        <x:v>159597</x:v>
      </x:c>
      <x:c r="B1214" s="1">
        <x:v>45156.55065450525</x:v>
      </x:c>
      <x:c r="C1214" s="6">
        <x:v>60.600472865</x:v>
      </x:c>
      <x:c r="D1214" s="14" t="s">
        <x:v>94</x:v>
      </x:c>
      <x:c r="E1214" s="15">
        <x:v>45155.3542554595</x:v>
      </x:c>
      <x:c r="F1214" t="s">
        <x:v>99</x:v>
      </x:c>
      <x:c r="G1214" s="6">
        <x:v>633.2447695585727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19.437999999999995</x:v>
      </x:c>
      <x:c r="S1214" s="8">
        <x:v>9274.025507116836</x:v>
      </x:c>
      <x:c r="T1214" s="12">
        <x:v>51991.05893055169</x:v>
      </x:c>
      <x:c r="U1214" s="12">
        <x:v>3.666666666666667</x:v>
      </x:c>
      <x:c r="V1214" s="12">
        <x:v>2500</x:v>
      </x:c>
      <x:c r="W1214" s="12">
        <x:f>NA()</x:f>
      </x:c>
    </x:row>
    <x:row r="1215">
      <x:c r="A1215">
        <x:v>159609</x:v>
      </x:c>
      <x:c r="B1215" s="1">
        <x:v>45156.55068909839</x:v>
      </x:c>
      <x:c r="C1215" s="6">
        <x:v>60.650286985</x:v>
      </x:c>
      <x:c r="D1215" s="14" t="s">
        <x:v>94</x:v>
      </x:c>
      <x:c r="E1215" s="15">
        <x:v>45155.3542554595</x:v>
      </x:c>
      <x:c r="F1215" t="s">
        <x:v>99</x:v>
      </x:c>
      <x:c r="G1215" s="6">
        <x:v>630.237340346295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19.471999999999998</x:v>
      </x:c>
      <x:c r="S1215" s="8">
        <x:v>9273.684279107187</x:v>
      </x:c>
      <x:c r="T1215" s="12">
        <x:v>51970.82375352646</x:v>
      </x:c>
      <x:c r="U1215" s="12">
        <x:v>3.666666666666667</x:v>
      </x:c>
      <x:c r="V1215" s="12">
        <x:v>2500</x:v>
      </x:c>
      <x:c r="W1215" s="12">
        <x:f>NA()</x:f>
      </x:c>
    </x:row>
    <x:row r="1216">
      <x:c r="A1216">
        <x:v>159621</x:v>
      </x:c>
      <x:c r="B1216" s="1">
        <x:v>45156.55072371651</x:v>
      </x:c>
      <x:c r="C1216" s="6">
        <x:v>60.700137075</x:v>
      </x:c>
      <x:c r="D1216" s="14" t="s">
        <x:v>94</x:v>
      </x:c>
      <x:c r="E1216" s="15">
        <x:v>45155.3542554595</x:v>
      </x:c>
      <x:c r="F1216" t="s">
        <x:v>99</x:v>
      </x:c>
      <x:c r="G1216" s="6">
        <x:v>631.9483852098062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19.453999999999997</x:v>
      </x:c>
      <x:c r="S1216" s="8">
        <x:v>9270.485732242914</x:v>
      </x:c>
      <x:c r="T1216" s="12">
        <x:v>51976.091293531965</x:v>
      </x:c>
      <x:c r="U1216" s="12">
        <x:v>3.666666666666667</x:v>
      </x:c>
      <x:c r="V1216" s="12">
        <x:v>2500</x:v>
      </x:c>
      <x:c r="W1216" s="12">
        <x:f>NA()</x:f>
      </x:c>
    </x:row>
    <x:row r="1217">
      <x:c r="A1217">
        <x:v>159633</x:v>
      </x:c>
      <x:c r="B1217" s="1">
        <x:v>45156.55075829102</x:v>
      </x:c>
      <x:c r="C1217" s="6">
        <x:v>60.74992436666667</x:v>
      </x:c>
      <x:c r="D1217" s="14" t="s">
        <x:v>94</x:v>
      </x:c>
      <x:c r="E1217" s="15">
        <x:v>45155.3542554595</x:v>
      </x:c>
      <x:c r="F1217" t="s">
        <x:v>99</x:v>
      </x:c>
      <x:c r="G1217" s="6">
        <x:v>630.5032134770837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19.473999999999997</x:v>
      </x:c>
      <x:c r="S1217" s="8">
        <x:v>9273.396187463592</x:v>
      </x:c>
      <x:c r="T1217" s="12">
        <x:v>51981.42950204458</x:v>
      </x:c>
      <x:c r="U1217" s="12">
        <x:v>3.666666666666667</x:v>
      </x:c>
      <x:c r="V1217" s="12">
        <x:v>2500</x:v>
      </x:c>
      <x:c r="W1217" s="12">
        <x:f>NA()</x:f>
      </x:c>
    </x:row>
    <x:row r="1218">
      <x:c r="A1218">
        <x:v>159645</x:v>
      </x:c>
      <x:c r="B1218" s="1">
        <x:v>45156.55079340135</x:v>
      </x:c>
      <x:c r="C1218" s="6">
        <x:v>60.800483246666666</x:v>
      </x:c>
      <x:c r="D1218" s="14" t="s">
        <x:v>94</x:v>
      </x:c>
      <x:c r="E1218" s="15">
        <x:v>45155.3542554595</x:v>
      </x:c>
      <x:c r="F1218" t="s">
        <x:v>99</x:v>
      </x:c>
      <x:c r="G1218" s="6">
        <x:v>633.4393089483175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19.440999999999995</x:v>
      </x:c>
      <x:c r="S1218" s="8">
        <x:v>9267.971519600125</x:v>
      </x:c>
      <x:c r="T1218" s="12">
        <x:v>51994.55007306731</x:v>
      </x:c>
      <x:c r="U1218" s="12">
        <x:v>3.666666666666667</x:v>
      </x:c>
      <x:c r="V1218" s="12">
        <x:v>2500</x:v>
      </x:c>
      <x:c r="W1218" s="12">
        <x:f>NA()</x:f>
      </x:c>
    </x:row>
    <x:row r="1219">
      <x:c r="A1219">
        <x:v>159657</x:v>
      </x:c>
      <x:c r="B1219" s="1">
        <x:v>45156.55082792686</x:v>
      </x:c>
      <x:c r="C1219" s="6">
        <x:v>60.850199985</x:v>
      </x:c>
      <x:c r="D1219" s="14" t="s">
        <x:v>94</x:v>
      </x:c>
      <x:c r="E1219" s="15">
        <x:v>45155.3542554595</x:v>
      </x:c>
      <x:c r="F1219" t="s">
        <x:v>99</x:v>
      </x:c>
      <x:c r="G1219" s="6">
        <x:v>634.0046590824093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19.436999999999998</x:v>
      </x:c>
      <x:c r="S1219" s="8">
        <x:v>9264.469642726883</x:v>
      </x:c>
      <x:c r="T1219" s="12">
        <x:v>51989.730251504574</x:v>
      </x:c>
      <x:c r="U1219" s="12">
        <x:v>3.666666666666667</x:v>
      </x:c>
      <x:c r="V1219" s="12">
        <x:v>2500</x:v>
      </x:c>
      <x:c r="W1219" s="12">
        <x:f>NA()</x:f>
      </x:c>
    </x:row>
    <x:row r="1220">
      <x:c r="A1220">
        <x:v>159669</x:v>
      </x:c>
      <x:c r="B1220" s="1">
        <x:v>45156.55086246074</x:v>
      </x:c>
      <x:c r="C1220" s="6">
        <x:v>60.89992876666667</x:v>
      </x:c>
      <x:c r="D1220" s="14" t="s">
        <x:v>94</x:v>
      </x:c>
      <x:c r="E1220" s="15">
        <x:v>45155.3542554595</x:v>
      </x:c>
      <x:c r="F1220" t="s">
        <x:v>99</x:v>
      </x:c>
      <x:c r="G1220" s="6">
        <x:v>634.4405831052306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19.430999999999997</x:v>
      </x:c>
      <x:c r="S1220" s="8">
        <x:v>9262.097226583659</x:v>
      </x:c>
      <x:c r="T1220" s="12">
        <x:v>51978.588580416144</x:v>
      </x:c>
      <x:c r="U1220" s="12">
        <x:v>3.666666666666667</x:v>
      </x:c>
      <x:c r="V1220" s="12">
        <x:v>2500</x:v>
      </x:c>
      <x:c r="W1220" s="12">
        <x:f>NA()</x:f>
      </x:c>
    </x:row>
    <x:row r="1221">
      <x:c r="A1221">
        <x:v>159681</x:v>
      </x:c>
      <x:c r="B1221" s="1">
        <x:v>45156.55089701282</x:v>
      </x:c>
      <x:c r="C1221" s="6">
        <x:v>60.94968376833334</x:v>
      </x:c>
      <x:c r="D1221" s="14" t="s">
        <x:v>94</x:v>
      </x:c>
      <x:c r="E1221" s="15">
        <x:v>45155.3542554595</x:v>
      </x:c>
      <x:c r="F1221" t="s">
        <x:v>99</x:v>
      </x:c>
      <x:c r="G1221" s="6">
        <x:v>636.6493657910672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19.394999999999996</x:v>
      </x:c>
      <x:c r="S1221" s="8">
        <x:v>9260.919933863936</x:v>
      </x:c>
      <x:c r="T1221" s="12">
        <x:v>51986.0722612617</x:v>
      </x:c>
      <x:c r="U1221" s="12">
        <x:v>3.666666666666667</x:v>
      </x:c>
      <x:c r="V1221" s="12">
        <x:v>2500</x:v>
      </x:c>
      <x:c r="W1221" s="12">
        <x:f>NA()</x:f>
      </x:c>
    </x:row>
    <x:row r="1222">
      <x:c r="A1222">
        <x:v>159693</x:v>
      </x:c>
      <x:c r="B1222" s="1">
        <x:v>45156.55093217041</x:v>
      </x:c>
      <x:c r="C1222" s="6">
        <x:v>61.00031069333333</x:v>
      </x:c>
      <x:c r="D1222" s="14" t="s">
        <x:v>94</x:v>
      </x:c>
      <x:c r="E1222" s="15">
        <x:v>45155.3542554595</x:v>
      </x:c>
      <x:c r="F1222" t="s">
        <x:v>99</x:v>
      </x:c>
      <x:c r="G1222" s="6">
        <x:v>633.1722376329419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19.438999999999997</x:v>
      </x:c>
      <x:c r="S1222" s="8">
        <x:v>9257.267951609892</x:v>
      </x:c>
      <x:c r="T1222" s="12">
        <x:v>51982.47799276589</x:v>
      </x:c>
      <x:c r="U1222" s="12">
        <x:v>3.666666666666667</x:v>
      </x:c>
      <x:c r="V1222" s="12">
        <x:v>2500</x:v>
      </x:c>
      <x:c r="W1222" s="12">
        <x:f>NA()</x:f>
      </x:c>
    </x:row>
    <x:row r="1223">
      <x:c r="A1223">
        <x:v>159705</x:v>
      </x:c>
      <x:c r="B1223" s="1">
        <x:v>45156.55096674593</x:v>
      </x:c>
      <x:c r="C1223" s="6">
        <x:v>61.05009943333334</x:v>
      </x:c>
      <x:c r="D1223" s="14" t="s">
        <x:v>94</x:v>
      </x:c>
      <x:c r="E1223" s="15">
        <x:v>45155.3542554595</x:v>
      </x:c>
      <x:c r="F1223" t="s">
        <x:v>99</x:v>
      </x:c>
      <x:c r="G1223" s="6">
        <x:v>638.5019257198143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19.363999999999997</x:v>
      </x:c>
      <x:c r="S1223" s="8">
        <x:v>9258.9263288201</x:v>
      </x:c>
      <x:c r="T1223" s="12">
        <x:v>51987.02803186535</x:v>
      </x:c>
      <x:c r="U1223" s="12">
        <x:v>3.666666666666667</x:v>
      </x:c>
      <x:c r="V1223" s="12">
        <x:v>2500</x:v>
      </x:c>
      <x:c r="W1223" s="12">
        <x:f>NA()</x:f>
      </x:c>
    </x:row>
    <x:row r="1224">
      <x:c r="A1224">
        <x:v>159717</x:v>
      </x:c>
      <x:c r="B1224" s="1">
        <x:v>45156.551001313965</x:v>
      </x:c>
      <x:c r="C1224" s="6">
        <x:v>61.099877405</x:v>
      </x:c>
      <x:c r="D1224" s="14" t="s">
        <x:v>94</x:v>
      </x:c>
      <x:c r="E1224" s="15">
        <x:v>45155.3542554595</x:v>
      </x:c>
      <x:c r="F1224" t="s">
        <x:v>99</x:v>
      </x:c>
      <x:c r="G1224" s="6">
        <x:v>635.3863411941431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19.417999999999996</x:v>
      </x:c>
      <x:c r="S1224" s="8">
        <x:v>9250.416466625886</x:v>
      </x:c>
      <x:c r="T1224" s="12">
        <x:v>51979.27460286244</x:v>
      </x:c>
      <x:c r="U1224" s="12">
        <x:v>3.666666666666667</x:v>
      </x:c>
      <x:c r="V1224" s="12">
        <x:v>2500</x:v>
      </x:c>
      <x:c r="W1224" s="12">
        <x:f>NA()</x:f>
      </x:c>
    </x:row>
    <x:row r="1225">
      <x:c r="A1225">
        <x:v>159729</x:v>
      </x:c>
      <x:c r="B1225" s="1">
        <x:v>45156.55103643235</x:v>
      </x:c>
      <x:c r="C1225" s="6">
        <x:v>61.150447891666666</x:v>
      </x:c>
      <x:c r="D1225" s="14" t="s">
        <x:v>94</x:v>
      </x:c>
      <x:c r="E1225" s="15">
        <x:v>45155.3542554595</x:v>
      </x:c>
      <x:c r="F1225" t="s">
        <x:v>99</x:v>
      </x:c>
      <x:c r="G1225" s="6">
        <x:v>635.2719367862105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19.411999999999995</x:v>
      </x:c>
      <x:c r="S1225" s="8">
        <x:v>9253.99294955763</x:v>
      </x:c>
      <x:c r="T1225" s="12">
        <x:v>51988.84982660105</x:v>
      </x:c>
      <x:c r="U1225" s="12">
        <x:v>3.666666666666667</x:v>
      </x:c>
      <x:c r="V1225" s="12">
        <x:v>2500</x:v>
      </x:c>
      <x:c r="W1225" s="12">
        <x:f>NA()</x:f>
      </x:c>
    </x:row>
    <x:row r="1226">
      <x:c r="A1226">
        <x:v>159741</x:v>
      </x:c>
      <x:c r="B1226" s="1">
        <x:v>45156.551070992275</x:v>
      </x:c>
      <x:c r="C1226" s="6">
        <x:v>61.20021417833333</x:v>
      </x:c>
      <x:c r="D1226" s="14" t="s">
        <x:v>94</x:v>
      </x:c>
      <x:c r="E1226" s="15">
        <x:v>45155.3542554595</x:v>
      </x:c>
      <x:c r="F1226" t="s">
        <x:v>99</x:v>
      </x:c>
      <x:c r="G1226" s="6">
        <x:v>637.5341565501634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19.380999999999997</x:v>
      </x:c>
      <x:c r="S1226" s="8">
        <x:v>9252.536361589293</x:v>
      </x:c>
      <x:c r="T1226" s="12">
        <x:v>51995.186683997636</x:v>
      </x:c>
      <x:c r="U1226" s="12">
        <x:v>3.666666666666667</x:v>
      </x:c>
      <x:c r="V1226" s="12">
        <x:v>2500</x:v>
      </x:c>
      <x:c r="W1226" s="12">
        <x:f>NA()</x:f>
      </x:c>
    </x:row>
    <x:row r="1227">
      <x:c r="A1227">
        <x:v>159753</x:v>
      </x:c>
      <x:c r="B1227" s="1">
        <x:v>45156.551105540064</x:v>
      </x:c>
      <x:c r="C1227" s="6">
        <x:v>61.24996299166666</x:v>
      </x:c>
      <x:c r="D1227" s="14" t="s">
        <x:v>94</x:v>
      </x:c>
      <x:c r="E1227" s="15">
        <x:v>45155.3542554595</x:v>
      </x:c>
      <x:c r="F1227" t="s">
        <x:v>99</x:v>
      </x:c>
      <x:c r="G1227" s="6">
        <x:v>635.6916998379586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19.392999999999997</x:v>
      </x:c>
      <x:c r="S1227" s="8">
        <x:v>9258.26613785507</x:v>
      </x:c>
      <x:c r="T1227" s="12">
        <x:v>51986.03775697076</x:v>
      </x:c>
      <x:c r="U1227" s="12">
        <x:v>3.666666666666667</x:v>
      </x:c>
      <x:c r="V1227" s="12">
        <x:v>2500</x:v>
      </x:c>
      <x:c r="W1227" s="12">
        <x:f>NA()</x:f>
      </x:c>
    </x:row>
    <x:row r="1228">
      <x:c r="A1228">
        <x:v>159765</x:v>
      </x:c>
      <x:c r="B1228" s="1">
        <x:v>45156.55114007113</x:v>
      </x:c>
      <x:c r="C1228" s="6">
        <x:v>61.299687725</x:v>
      </x:c>
      <x:c r="D1228" s="14" t="s">
        <x:v>94</x:v>
      </x:c>
      <x:c r="E1228" s="15">
        <x:v>45155.3542554595</x:v>
      </x:c>
      <x:c r="F1228" t="s">
        <x:v>99</x:v>
      </x:c>
      <x:c r="G1228" s="6">
        <x:v>633.3976038924523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19.433999999999997</x:v>
      </x:c>
      <x:c r="S1228" s="8">
        <x:v>9240.05784694433</x:v>
      </x:c>
      <x:c r="T1228" s="12">
        <x:v>51983.34175127573</x:v>
      </x:c>
      <x:c r="U1228" s="12">
        <x:v>3.666666666666667</x:v>
      </x:c>
      <x:c r="V1228" s="12">
        <x:v>2500</x:v>
      </x:c>
      <x:c r="W1228" s="12">
        <x:f>NA()</x:f>
      </x:c>
    </x:row>
    <x:row r="1229">
      <x:c r="A1229">
        <x:v>159778</x:v>
      </x:c>
      <x:c r="B1229" s="1">
        <x:v>45156.55117520325</x:v>
      </x:c>
      <x:c r="C1229" s="6">
        <x:v>61.350277985</x:v>
      </x:c>
      <x:c r="D1229" s="14" t="s">
        <x:v>94</x:v>
      </x:c>
      <x:c r="E1229" s="15">
        <x:v>45155.3542554595</x:v>
      </x:c>
      <x:c r="F1229" t="s">
        <x:v>99</x:v>
      </x:c>
      <x:c r="G1229" s="6">
        <x:v>636.7874786340467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19.394999999999996</x:v>
      </x:c>
      <x:c r="S1229" s="8">
        <x:v>9238.34446200826</x:v>
      </x:c>
      <x:c r="T1229" s="12">
        <x:v>51982.29309434979</x:v>
      </x:c>
      <x:c r="U1229" s="12">
        <x:v>3.666666666666667</x:v>
      </x:c>
      <x:c r="V1229" s="12">
        <x:v>2500</x:v>
      </x:c>
      <x:c r="W1229" s="12">
        <x:f>NA()</x:f>
      </x:c>
    </x:row>
    <x:row r="1230">
      <x:c r="A1230">
        <x:v>159786</x:v>
      </x:c>
      <x:c r="B1230" s="1">
        <x:v>45156.55120983317</x:v>
      </x:c>
      <x:c r="C1230" s="6">
        <x:v>61.40014506666667</x:v>
      </x:c>
      <x:c r="D1230" s="14" t="s">
        <x:v>94</x:v>
      </x:c>
      <x:c r="E1230" s="15">
        <x:v>45155.3542554595</x:v>
      </x:c>
      <x:c r="F1230" t="s">
        <x:v>99</x:v>
      </x:c>
      <x:c r="G1230" s="6">
        <x:v>639.0803322638958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19.357999999999997</x:v>
      </x:c>
      <x:c r="S1230" s="8">
        <x:v>9240.462818069918</x:v>
      </x:c>
      <x:c r="T1230" s="12">
        <x:v>51981.263752547806</x:v>
      </x:c>
      <x:c r="U1230" s="12">
        <x:v>3.666666666666667</x:v>
      </x:c>
      <x:c r="V1230" s="12">
        <x:v>2500</x:v>
      </x:c>
      <x:c r="W1230" s="12">
        <x:f>NA()</x:f>
      </x:c>
    </x:row>
    <x:row r="1231">
      <x:c r="A1231">
        <x:v>159801</x:v>
      </x:c>
      <x:c r="B1231" s="1">
        <x:v>45156.55124438956</x:v>
      </x:c>
      <x:c r="C1231" s="6">
        <x:v>61.44990626333333</x:v>
      </x:c>
      <x:c r="D1231" s="14" t="s">
        <x:v>94</x:v>
      </x:c>
      <x:c r="E1231" s="15">
        <x:v>45155.3542554595</x:v>
      </x:c>
      <x:c r="F1231" t="s">
        <x:v>99</x:v>
      </x:c>
      <x:c r="G1231" s="6">
        <x:v>635.7661882496383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19.408999999999995</x:v>
      </x:c>
      <x:c r="S1231" s="8">
        <x:v>9235.224231747117</x:v>
      </x:c>
      <x:c r="T1231" s="12">
        <x:v>51989.33714871992</x:v>
      </x:c>
      <x:c r="U1231" s="12">
        <x:v>3.666666666666667</x:v>
      </x:c>
      <x:c r="V1231" s="12">
        <x:v>2500</x:v>
      </x:c>
      <x:c r="W1231" s="12">
        <x:f>NA()</x:f>
      </x:c>
    </x:row>
    <x:row r="1232">
      <x:c r="A1232">
        <x:v>159813</x:v>
      </x:c>
      <x:c r="B1232" s="1">
        <x:v>45156.551279006206</x:v>
      </x:c>
      <x:c r="C1232" s="6">
        <x:v>61.49975423666667</x:v>
      </x:c>
      <x:c r="D1232" s="14" t="s">
        <x:v>94</x:v>
      </x:c>
      <x:c r="E1232" s="15">
        <x:v>45155.3542554595</x:v>
      </x:c>
      <x:c r="F1232" t="s">
        <x:v>99</x:v>
      </x:c>
      <x:c r="G1232" s="6">
        <x:v>637.6153090475557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19.377999999999997</x:v>
      </x:c>
      <x:c r="S1232" s="8">
        <x:v>9234.033627085155</x:v>
      </x:c>
      <x:c r="T1232" s="12">
        <x:v>51983.621343687635</x:v>
      </x:c>
      <x:c r="U1232" s="12">
        <x:v>3.666666666666667</x:v>
      </x:c>
      <x:c r="V1232" s="12">
        <x:v>2500</x:v>
      </x:c>
      <x:c r="W1232" s="12">
        <x:f>NA()</x:f>
      </x:c>
    </x:row>
    <x:row r="1233">
      <x:c r="A1233">
        <x:v>159825</x:v>
      </x:c>
      <x:c r="B1233" s="1">
        <x:v>45156.55131421633</x:v>
      </x:c>
      <x:c r="C1233" s="6">
        <x:v>61.550456815</x:v>
      </x:c>
      <x:c r="D1233" s="14" t="s">
        <x:v>94</x:v>
      </x:c>
      <x:c r="E1233" s="15">
        <x:v>45155.3542554595</x:v>
      </x:c>
      <x:c r="F1233" t="s">
        <x:v>99</x:v>
      </x:c>
      <x:c r="G1233" s="6">
        <x:v>634.4538201344972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19.409999999999997</x:v>
      </x:c>
      <x:c r="S1233" s="8">
        <x:v>9231.864997958011</x:v>
      </x:c>
      <x:c r="T1233" s="12">
        <x:v>51983.9095136306</x:v>
      </x:c>
      <x:c r="U1233" s="12">
        <x:v>3.666666666666667</x:v>
      </x:c>
      <x:c r="V1233" s="12">
        <x:v>2500</x:v>
      </x:c>
      <x:c r="W1233" s="12">
        <x:f>NA()</x:f>
      </x:c>
    </x:row>
    <x:row r="1234">
      <x:c r="A1234">
        <x:v>159837</x:v>
      </x:c>
      <x:c r="B1234" s="1">
        <x:v>45156.55134878485</x:v>
      </x:c>
      <x:c r="C1234" s="6">
        <x:v>61.60023549</x:v>
      </x:c>
      <x:c r="D1234" s="14" t="s">
        <x:v>94</x:v>
      </x:c>
      <x:c r="E1234" s="15">
        <x:v>45155.3542554595</x:v>
      </x:c>
      <x:c r="F1234" t="s">
        <x:v>99</x:v>
      </x:c>
      <x:c r="G1234" s="6">
        <x:v>637.4931628233999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19.373999999999995</x:v>
      </x:c>
      <x:c r="S1234" s="8">
        <x:v>9223.192992091206</x:v>
      </x:c>
      <x:c r="T1234" s="12">
        <x:v>51979.36987554124</x:v>
      </x:c>
      <x:c r="U1234" s="12">
        <x:v>3.666666666666667</x:v>
      </x:c>
      <x:c r="V1234" s="12">
        <x:v>2500</x:v>
      </x:c>
      <x:c r="W1234" s="12">
        <x:f>NA()</x:f>
      </x:c>
    </x:row>
    <x:row r="1235">
      <x:c r="A1235">
        <x:v>159849</x:v>
      </x:c>
      <x:c r="B1235" s="1">
        <x:v>45156.55138344648</x:v>
      </x:c>
      <x:c r="C1235" s="6">
        <x:v>61.650148236666666</x:v>
      </x:c>
      <x:c r="D1235" s="14" t="s">
        <x:v>94</x:v>
      </x:c>
      <x:c r="E1235" s="15">
        <x:v>45155.3542554595</x:v>
      </x:c>
      <x:c r="F1235" t="s">
        <x:v>99</x:v>
      </x:c>
      <x:c r="G1235" s="6">
        <x:v>638.6161971049019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19.369999999999997</x:v>
      </x:c>
      <x:c r="S1235" s="8">
        <x:v>9224.330317928192</x:v>
      </x:c>
      <x:c r="T1235" s="12">
        <x:v>51986.33890359649</x:v>
      </x:c>
      <x:c r="U1235" s="12">
        <x:v>3.666666666666667</x:v>
      </x:c>
      <x:c r="V1235" s="12">
        <x:v>2500</x:v>
      </x:c>
      <x:c r="W1235" s="12">
        <x:f>NA()</x:f>
      </x:c>
    </x:row>
    <x:row r="1236">
      <x:c r="A1236">
        <x:v>159861</x:v>
      </x:c>
      <x:c r="B1236" s="1">
        <x:v>45156.55141799788</x:v>
      </x:c>
      <x:c r="C1236" s="6">
        <x:v>61.699902243333334</x:v>
      </x:c>
      <x:c r="D1236" s="14" t="s">
        <x:v>94</x:v>
      </x:c>
      <x:c r="E1236" s="15">
        <x:v>45155.3542554595</x:v>
      </x:c>
      <x:c r="F1236" t="s">
        <x:v>99</x:v>
      </x:c>
      <x:c r="G1236" s="6">
        <x:v>639.8143843501953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19.347999999999995</x:v>
      </x:c>
      <x:c r="S1236" s="8">
        <x:v>9218.204127559924</x:v>
      </x:c>
      <x:c r="T1236" s="12">
        <x:v>51984.16481008182</x:v>
      </x:c>
      <x:c r="U1236" s="12">
        <x:v>3.666666666666667</x:v>
      </x:c>
      <x:c r="V1236" s="12">
        <x:v>2500</x:v>
      </x:c>
      <x:c r="W1236" s="12">
        <x:f>NA()</x:f>
      </x:c>
    </x:row>
    <x:row r="1237">
      <x:c r="A1237">
        <x:v>159873</x:v>
      </x:c>
      <x:c r="B1237" s="1">
        <x:v>45156.55145313193</x:v>
      </x:c>
      <x:c r="C1237" s="6">
        <x:v>61.750495273333335</x:v>
      </x:c>
      <x:c r="D1237" s="14" t="s">
        <x:v>94</x:v>
      </x:c>
      <x:c r="E1237" s="15">
        <x:v>45155.3542554595</x:v>
      </x:c>
      <x:c r="F1237" t="s">
        <x:v>99</x:v>
      </x:c>
      <x:c r="G1237" s="6">
        <x:v>638.8522161220695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19.362999999999996</x:v>
      </x:c>
      <x:c r="S1237" s="8">
        <x:v>9222.881636911352</x:v>
      </x:c>
      <x:c r="T1237" s="12">
        <x:v>51981.30858745064</x:v>
      </x:c>
      <x:c r="U1237" s="12">
        <x:v>3.666666666666667</x:v>
      </x:c>
      <x:c r="V1237" s="12">
        <x:v>2500</x:v>
      </x:c>
      <x:c r="W1237" s="12">
        <x:f>NA()</x:f>
      </x:c>
    </x:row>
    <x:row r="1238">
      <x:c r="A1238">
        <x:v>159885</x:v>
      </x:c>
      <x:c r="B1238" s="1">
        <x:v>45156.55148769569</x:v>
      </x:c>
      <x:c r="C1238" s="6">
        <x:v>61.800267085</x:v>
      </x:c>
      <x:c r="D1238" s="14" t="s">
        <x:v>94</x:v>
      </x:c>
      <x:c r="E1238" s="15">
        <x:v>45155.3542554595</x:v>
      </x:c>
      <x:c r="F1238" t="s">
        <x:v>99</x:v>
      </x:c>
      <x:c r="G1238" s="6">
        <x:v>640.2553094989927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19.341999999999995</x:v>
      </x:c>
      <x:c r="S1238" s="8">
        <x:v>9212.993146239844</x:v>
      </x:c>
      <x:c r="T1238" s="12">
        <x:v>51977.640075167845</x:v>
      </x:c>
      <x:c r="U1238" s="12">
        <x:v>3.666666666666667</x:v>
      </x:c>
      <x:c r="V1238" s="12">
        <x:v>2500</x:v>
      </x:c>
      <x:c r="W1238" s="12">
        <x:f>NA()</x:f>
      </x:c>
    </x:row>
    <x:row r="1239">
      <x:c r="A1239">
        <x:v>159897</x:v>
      </x:c>
      <x:c r="B1239" s="1">
        <x:v>45156.551522261296</x:v>
      </x:c>
      <x:c r="C1239" s="6">
        <x:v>61.850041565</x:v>
      </x:c>
      <x:c r="D1239" s="14" t="s">
        <x:v>94</x:v>
      </x:c>
      <x:c r="E1239" s="15">
        <x:v>45155.3542554595</x:v>
      </x:c>
      <x:c r="F1239" t="s">
        <x:v>99</x:v>
      </x:c>
      <x:c r="G1239" s="6">
        <x:v>638.5509661643118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19.368999999999996</x:v>
      </x:c>
      <x:c r="S1239" s="8">
        <x:v>9205.056025161459</x:v>
      </x:c>
      <x:c r="T1239" s="12">
        <x:v>51983.272203981316</x:v>
      </x:c>
      <x:c r="U1239" s="12">
        <x:v>3.666666666666667</x:v>
      </x:c>
      <x:c r="V1239" s="12">
        <x:v>2500</x:v>
      </x:c>
      <x:c r="W1239" s="12">
        <x:f>NA()</x:f>
      </x:c>
    </x:row>
    <x:row r="1240">
      <x:c r="A1240">
        <x:v>159909</x:v>
      </x:c>
      <x:c r="B1240" s="1">
        <x:v>45156.55155678107</x:v>
      </x:c>
      <x:c r="C1240" s="6">
        <x:v>61.899750045</x:v>
      </x:c>
      <x:c r="D1240" s="14" t="s">
        <x:v>94</x:v>
      </x:c>
      <x:c r="E1240" s="15">
        <x:v>45155.3542554595</x:v>
      </x:c>
      <x:c r="F1240" t="s">
        <x:v>99</x:v>
      </x:c>
      <x:c r="G1240" s="6">
        <x:v>638.7056009265004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19.365</x:v>
      </x:c>
      <x:c r="S1240" s="8">
        <x:v>9204.068241477502</x:v>
      </x:c>
      <x:c r="T1240" s="12">
        <x:v>51988.02032732796</x:v>
      </x:c>
      <x:c r="U1240" s="12">
        <x:v>3.666666666666667</x:v>
      </x:c>
      <x:c r="V1240" s="12">
        <x:v>2500</x:v>
      </x:c>
      <x:c r="W1240" s="12">
        <x:f>NA()</x:f>
      </x:c>
    </x:row>
    <x:row r="1241">
      <x:c r="A1241">
        <x:v>159921</x:v>
      </x:c>
      <x:c r="B1241" s="1">
        <x:v>45156.551591968826</x:v>
      </x:c>
      <x:c r="C1241" s="6">
        <x:v>61.95042041166667</x:v>
      </x:c>
      <x:c r="D1241" s="14" t="s">
        <x:v>94</x:v>
      </x:c>
      <x:c r="E1241" s="15">
        <x:v>45155.3542554595</x:v>
      </x:c>
      <x:c r="F1241" t="s">
        <x:v>99</x:v>
      </x:c>
      <x:c r="G1241" s="6">
        <x:v>639.8472538501869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19.339999999999996</x:v>
      </x:c>
      <x:c r="S1241" s="8">
        <x:v>9207.848157835233</x:v>
      </x:c>
      <x:c r="T1241" s="12">
        <x:v>51985.80411387998</x:v>
      </x:c>
      <x:c r="U1241" s="12">
        <x:v>3.666666666666667</x:v>
      </x:c>
      <x:c r="V1241" s="12">
        <x:v>2500</x:v>
      </x:c>
      <x:c r="W1241" s="12">
        <x:f>NA()</x:f>
      </x:c>
    </x:row>
    <x:row r="1242">
      <x:c r="A1242">
        <x:v>159933</x:v>
      </x:c>
      <x:c r="B1242" s="1">
        <x:v>45156.55162647925</x:v>
      </x:c>
      <x:c r="C1242" s="6">
        <x:v>62.000115425</x:v>
      </x:c>
      <x:c r="D1242" s="14" t="s">
        <x:v>94</x:v>
      </x:c>
      <x:c r="E1242" s="15">
        <x:v>45155.3542554595</x:v>
      </x:c>
      <x:c r="F1242" t="s">
        <x:v>99</x:v>
      </x:c>
      <x:c r="G1242" s="6">
        <x:v>640.8033283006157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19.326999999999998</x:v>
      </x:c>
      <x:c r="S1242" s="8">
        <x:v>9199.017446441112</x:v>
      </x:c>
      <x:c r="T1242" s="12">
        <x:v>51981.48012477212</x:v>
      </x:c>
      <x:c r="U1242" s="12">
        <x:v>3.666666666666667</x:v>
      </x:c>
      <x:c r="V1242" s="12">
        <x:v>2500</x:v>
      </x:c>
      <x:c r="W1242" s="12">
        <x:f>NA()</x:f>
      </x:c>
    </x:row>
    <x:row r="1243">
      <x:c r="A1243">
        <x:v>159945</x:v>
      </x:c>
      <x:c r="B1243" s="1">
        <x:v>45156.55166112916</x:v>
      </x:c>
      <x:c r="C1243" s="6">
        <x:v>62.05001128333333</x:v>
      </x:c>
      <x:c r="D1243" s="14" t="s">
        <x:v>94</x:v>
      </x:c>
      <x:c r="E1243" s="15">
        <x:v>45155.3542554595</x:v>
      </x:c>
      <x:c r="F1243" t="s">
        <x:v>99</x:v>
      </x:c>
      <x:c r="G1243" s="6">
        <x:v>641.9740324641386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19.312999999999995</x:v>
      </x:c>
      <x:c r="S1243" s="8">
        <x:v>9197.69714256779</x:v>
      </x:c>
      <x:c r="T1243" s="12">
        <x:v>51984.018388916506</x:v>
      </x:c>
      <x:c r="U1243" s="12">
        <x:v>3.666666666666667</x:v>
      </x:c>
      <x:c r="V1243" s="12">
        <x:v>2500</x:v>
      </x:c>
      <x:c r="W1243" s="12">
        <x:f>NA()</x:f>
      </x:c>
    </x:row>
    <x:row r="1244">
      <x:c r="A1244">
        <x:v>159957</x:v>
      </x:c>
      <x:c r="B1244" s="1">
        <x:v>45156.55169565883</x:v>
      </x:c>
      <x:c r="C1244" s="6">
        <x:v>62.09973402166667</x:v>
      </x:c>
      <x:c r="D1244" s="14" t="s">
        <x:v>94</x:v>
      </x:c>
      <x:c r="E1244" s="15">
        <x:v>45155.3542554595</x:v>
      </x:c>
      <x:c r="F1244" t="s">
        <x:v>99</x:v>
      </x:c>
      <x:c r="G1244" s="6">
        <x:v>639.9531403116829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19.347999999999995</x:v>
      </x:c>
      <x:c r="S1244" s="8">
        <x:v>9198.548417446313</x:v>
      </x:c>
      <x:c r="T1244" s="12">
        <x:v>51980.089472254556</x:v>
      </x:c>
      <x:c r="U1244" s="12">
        <x:v>3.666666666666667</x:v>
      </x:c>
      <x:c r="V1244" s="12">
        <x:v>2500</x:v>
      </x:c>
      <x:c r="W1244" s="12">
        <x:f>NA()</x:f>
      </x:c>
    </x:row>
    <x:row r="1245">
      <x:c r="A1245">
        <x:v>159969</x:v>
      </x:c>
      <x:c r="B1245" s="1">
        <x:v>45156.55173083991</x:v>
      </x:c>
      <x:c r="C1245" s="6">
        <x:v>62.15039477333333</x:v>
      </x:c>
      <x:c r="D1245" s="14" t="s">
        <x:v>94</x:v>
      </x:c>
      <x:c r="E1245" s="15">
        <x:v>45155.3542554595</x:v>
      </x:c>
      <x:c r="F1245" t="s">
        <x:v>99</x:v>
      </x:c>
      <x:c r="G1245" s="6">
        <x:v>643.3775564812981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19.293999999999997</x:v>
      </x:c>
      <x:c r="S1245" s="8">
        <x:v>9200.007149241259</x:v>
      </x:c>
      <x:c r="T1245" s="12">
        <x:v>51992.9642359129</x:v>
      </x:c>
      <x:c r="U1245" s="12">
        <x:v>3.666666666666667</x:v>
      </x:c>
      <x:c r="V1245" s="12">
        <x:v>2500</x:v>
      </x:c>
      <x:c r="W1245" s="12">
        <x:f>NA()</x:f>
      </x:c>
    </x:row>
    <x:row r="1246">
      <x:c r="A1246">
        <x:v>159981</x:v>
      </x:c>
      <x:c r="B1246" s="1">
        <x:v>45156.551765456185</x:v>
      </x:c>
      <x:c r="C1246" s="6">
        <x:v>62.20024221166667</x:v>
      </x:c>
      <x:c r="D1246" s="14" t="s">
        <x:v>94</x:v>
      </x:c>
      <x:c r="E1246" s="15">
        <x:v>45155.3542554595</x:v>
      </x:c>
      <x:c r="F1246" t="s">
        <x:v>99</x:v>
      </x:c>
      <x:c r="G1246" s="6">
        <x:v>639.9859713588659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19.339999999999996</x:v>
      </x:c>
      <x:c r="S1246" s="8">
        <x:v>9195.677955120296</x:v>
      </x:c>
      <x:c r="T1246" s="12">
        <x:v>51989.981563566456</x:v>
      </x:c>
      <x:c r="U1246" s="12">
        <x:v>3.666666666666667</x:v>
      </x:c>
      <x:c r="V1246" s="12">
        <x:v>2500</x:v>
      </x:c>
      <x:c r="W1246" s="12">
        <x:f>NA()</x:f>
      </x:c>
    </x:row>
    <x:row r="1247">
      <x:c r="A1247">
        <x:v>159993</x:v>
      </x:c>
      <x:c r="B1247" s="1">
        <x:v>45156.55180000152</x:v>
      </x:c>
      <x:c r="C1247" s="6">
        <x:v>62.24998749</x:v>
      </x:c>
      <x:c r="D1247" s="14" t="s">
        <x:v>94</x:v>
      </x:c>
      <x:c r="E1247" s="15">
        <x:v>45155.3542554595</x:v>
      </x:c>
      <x:c r="F1247" t="s">
        <x:v>99</x:v>
      </x:c>
      <x:c r="G1247" s="6">
        <x:v>642.7945972954308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19.299999999999997</x:v>
      </x:c>
      <x:c r="S1247" s="8">
        <x:v>9196.879018166772</x:v>
      </x:c>
      <x:c r="T1247" s="12">
        <x:v>51988.42320544714</x:v>
      </x:c>
      <x:c r="U1247" s="12">
        <x:v>3.666666666666667</x:v>
      </x:c>
      <x:c r="V1247" s="12">
        <x:v>2500</x:v>
      </x:c>
      <x:c r="W1247" s="12">
        <x:f>NA()</x:f>
      </x:c>
    </x:row>
    <x:row r="1248">
      <x:c r="A1248">
        <x:v>160005</x:v>
      </x:c>
      <x:c r="B1248" s="1">
        <x:v>45156.55183456283</x:v>
      </x:c>
      <x:c r="C1248" s="6">
        <x:v>62.299755786666665</x:v>
      </x:c>
      <x:c r="D1248" s="14" t="s">
        <x:v>94</x:v>
      </x:c>
      <x:c r="E1248" s="15">
        <x:v>45155.3542554595</x:v>
      </x:c>
      <x:c r="F1248" t="s">
        <x:v>99</x:v>
      </x:c>
      <x:c r="G1248" s="6">
        <x:v>640.8603257880438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19.33</x:v>
      </x:c>
      <x:c r="S1248" s="8">
        <x:v>9192.647991316573</x:v>
      </x:c>
      <x:c r="T1248" s="12">
        <x:v>51986.580580333975</x:v>
      </x:c>
      <x:c r="U1248" s="12">
        <x:v>3.666666666666667</x:v>
      </x:c>
      <x:c r="V1248" s="12">
        <x:v>2500</x:v>
      </x:c>
      <x:c r="W1248" s="12">
        <x:f>NA()</x:f>
      </x:c>
    </x:row>
    <x:row r="1249">
      <x:c r="A1249">
        <x:v>160017</x:v>
      </x:c>
      <x:c r="B1249" s="1">
        <x:v>45156.55186975248</x:v>
      </x:c>
      <x:c r="C1249" s="6">
        <x:v>62.35042887833333</x:v>
      </x:c>
      <x:c r="D1249" s="14" t="s">
        <x:v>94</x:v>
      </x:c>
      <x:c r="E1249" s="15">
        <x:v>45155.3542554595</x:v>
      </x:c>
      <x:c r="F1249" t="s">
        <x:v>99</x:v>
      </x:c>
      <x:c r="G1249" s="6">
        <x:v>639.0803322638958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19.357999999999997</x:v>
      </x:c>
      <x:c r="S1249" s="8">
        <x:v>9181.571265455697</x:v>
      </x:c>
      <x:c r="T1249" s="12">
        <x:v>51988.83432632213</x:v>
      </x:c>
      <x:c r="U1249" s="12">
        <x:v>3.666666666666667</x:v>
      </x:c>
      <x:c r="V1249" s="12">
        <x:v>2500</x:v>
      </x:c>
      <x:c r="W1249" s="12">
        <x:f>NA()</x:f>
      </x:c>
    </x:row>
    <x:row r="1250">
      <x:c r="A1250">
        <x:v>160024</x:v>
      </x:c>
      <x:c r="B1250" s="1">
        <x:v>45156.55190426686</x:v>
      </x:c>
      <x:c r="C1250" s="6">
        <x:v>62.40012958</x:v>
      </x:c>
      <x:c r="D1250" s="14" t="s">
        <x:v>94</x:v>
      </x:c>
      <x:c r="E1250" s="15">
        <x:v>45155.3542554595</x:v>
      </x:c>
      <x:c r="F1250" t="s">
        <x:v>99</x:v>
      </x:c>
      <x:c r="G1250" s="6">
        <x:v>640.9256574477716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19.330999999999996</x:v>
      </x:c>
      <x:c r="S1250" s="8">
        <x:v>9175.66523339772</x:v>
      </x:c>
      <x:c r="T1250" s="12">
        <x:v>51988.492310320384</x:v>
      </x:c>
      <x:c r="U1250" s="12">
        <x:v>3.666666666666667</x:v>
      </x:c>
      <x:c r="V1250" s="12">
        <x:v>2500</x:v>
      </x:c>
      <x:c r="W1250" s="12">
        <x:f>NA()</x:f>
      </x:c>
    </x:row>
    <x:row r="1251">
      <x:c r="A1251">
        <x:v>160036</x:v>
      </x:c>
      <x:c r="B1251" s="1">
        <x:v>45156.551938805555</x:v>
      </x:c>
      <x:c r="C1251" s="6">
        <x:v>62.449865296666665</x:v>
      </x:c>
      <x:c r="D1251" s="14" t="s">
        <x:v>94</x:v>
      </x:c>
      <x:c r="E1251" s="15">
        <x:v>45155.3542554595</x:v>
      </x:c>
      <x:c r="F1251" t="s">
        <x:v>99</x:v>
      </x:c>
      <x:c r="G1251" s="6">
        <x:v>642.2692005289698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19.308999999999997</x:v>
      </x:c>
      <x:c r="S1251" s="8">
        <x:v>9184.391866144706</x:v>
      </x:c>
      <x:c r="T1251" s="12">
        <x:v>51982.5913391375</x:v>
      </x:c>
      <x:c r="U1251" s="12">
        <x:v>3.666666666666667</x:v>
      </x:c>
      <x:c r="V1251" s="12">
        <x:v>2500</x:v>
      </x:c>
      <x:c r="W1251" s="12">
        <x:f>NA()</x:f>
      </x:c>
    </x:row>
    <x:row r="1252">
      <x:c r="A1252">
        <x:v>160053</x:v>
      </x:c>
      <x:c r="B1252" s="1">
        <x:v>45156.55197388476</x:v>
      </x:c>
      <x:c r="C1252" s="6">
        <x:v>62.500379351666666</x:v>
      </x:c>
      <x:c r="D1252" s="14" t="s">
        <x:v>94</x:v>
      </x:c>
      <x:c r="E1252" s="15">
        <x:v>45155.3542554595</x:v>
      </x:c>
      <x:c r="F1252" t="s">
        <x:v>99</x:v>
      </x:c>
      <x:c r="G1252" s="6">
        <x:v>640.9992789650457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19.33</x:v>
      </x:c>
      <x:c r="S1252" s="8">
        <x:v>9179.073141722934</x:v>
      </x:c>
      <x:c r="T1252" s="12">
        <x:v>51977.71811393486</x:v>
      </x:c>
      <x:c r="U1252" s="12">
        <x:v>3.666666666666667</x:v>
      </x:c>
      <x:c r="V1252" s="12">
        <x:v>2500</x:v>
      </x:c>
      <x:c r="W1252" s="12">
        <x:f>NA()</x:f>
      </x:c>
    </x:row>
    <x:row r="1253">
      <x:c r="A1253">
        <x:v>160065</x:v>
      </x:c>
      <x:c r="B1253" s="1">
        <x:v>45156.55200851557</x:v>
      </x:c>
      <x:c r="C1253" s="6">
        <x:v>62.55024772</x:v>
      </x:c>
      <x:c r="D1253" s="14" t="s">
        <x:v>94</x:v>
      </x:c>
      <x:c r="E1253" s="15">
        <x:v>45155.3542554595</x:v>
      </x:c>
      <x:c r="F1253" t="s">
        <x:v>99</x:v>
      </x:c>
      <x:c r="G1253" s="6">
        <x:v>639.1048004706414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19.351999999999997</x:v>
      </x:c>
      <x:c r="S1253" s="8">
        <x:v>9175.180968907463</x:v>
      </x:c>
      <x:c r="T1253" s="12">
        <x:v>51979.362130381225</x:v>
      </x:c>
      <x:c r="U1253" s="12">
        <x:v>3.666666666666667</x:v>
      </x:c>
      <x:c r="V1253" s="12">
        <x:v>2500</x:v>
      </x:c>
      <x:c r="W1253" s="12">
        <x:f>NA()</x:f>
      </x:c>
    </x:row>
    <x:row r="1254">
      <x:c r="A1254">
        <x:v>160077</x:v>
      </x:c>
      <x:c r="B1254" s="1">
        <x:v>45156.55204309038</x:v>
      </x:c>
      <x:c r="C1254" s="6">
        <x:v>62.60003545</x:v>
      </x:c>
      <x:c r="D1254" s="14" t="s">
        <x:v>94</x:v>
      </x:c>
      <x:c r="E1254" s="15">
        <x:v>45155.3542554595</x:v>
      </x:c>
      <x:c r="F1254" t="s">
        <x:v>99</x:v>
      </x:c>
      <x:c r="G1254" s="6">
        <x:v>643.8701113787913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19.292999999999996</x:v>
      </x:c>
      <x:c r="S1254" s="8">
        <x:v>9171.686676233887</x:v>
      </x:c>
      <x:c r="T1254" s="12">
        <x:v>51985.24505998174</x:v>
      </x:c>
      <x:c r="U1254" s="12">
        <x:v>3.666666666666667</x:v>
      </x:c>
      <x:c r="V1254" s="12">
        <x:v>2500</x:v>
      </x:c>
      <x:c r="W1254" s="12">
        <x:f>NA()</x:f>
      </x:c>
    </x:row>
    <x:row r="1255">
      <x:c r="A1255">
        <x:v>160089</x:v>
      </x:c>
      <x:c r="B1255" s="1">
        <x:v>45156.55207768175</x:v>
      </x:c>
      <x:c r="C1255" s="6">
        <x:v>62.64984701833333</x:v>
      </x:c>
      <x:c r="D1255" s="14" t="s">
        <x:v>94</x:v>
      </x:c>
      <x:c r="E1255" s="15">
        <x:v>45155.3542554595</x:v>
      </x:c>
      <x:c r="F1255" t="s">
        <x:v>99</x:v>
      </x:c>
      <x:c r="G1255" s="6">
        <x:v>645.2613834569738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19.277999999999995</x:v>
      </x:c>
      <x:c r="S1255" s="8">
        <x:v>9166.858682789147</x:v>
      </x:c>
      <x:c r="T1255" s="12">
        <x:v>51990.77076306042</x:v>
      </x:c>
      <x:c r="U1255" s="12">
        <x:v>3.666666666666667</x:v>
      </x:c>
      <x:c r="V1255" s="12">
        <x:v>2500</x:v>
      </x:c>
      <x:c r="W1255" s="12">
        <x:f>NA()</x:f>
      </x:c>
    </x:row>
    <x:row r="1256">
      <x:c r="A1256">
        <x:v>160101</x:v>
      </x:c>
      <x:c r="B1256" s="1">
        <x:v>45156.552112815916</x:v>
      </x:c>
      <x:c r="C1256" s="6">
        <x:v>62.70044022</x:v>
      </x:c>
      <x:c r="D1256" s="14" t="s">
        <x:v>94</x:v>
      </x:c>
      <x:c r="E1256" s="15">
        <x:v>45155.3542554595</x:v>
      </x:c>
      <x:c r="F1256" t="s">
        <x:v>99</x:v>
      </x:c>
      <x:c r="G1256" s="6">
        <x:v>642.5881512183256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19.315999999999995</x:v>
      </x:c>
      <x:c r="S1256" s="8">
        <x:v>9173.124010845006</x:v>
      </x:c>
      <x:c r="T1256" s="12">
        <x:v>51984.92713496668</x:v>
      </x:c>
      <x:c r="U1256" s="12">
        <x:v>3.666666666666667</x:v>
      </x:c>
      <x:c r="V1256" s="12">
        <x:v>2500</x:v>
      </x:c>
      <x:c r="W1256" s="12">
        <x:f>NA()</x:f>
      </x:c>
    </x:row>
    <x:row r="1257">
      <x:c r="A1257">
        <x:v>160113</x:v>
      </x:c>
      <x:c r="B1257" s="1">
        <x:v>45156.552147371425</x:v>
      </x:c>
      <x:c r="C1257" s="6">
        <x:v>62.750200148333334</x:v>
      </x:c>
      <x:c r="D1257" s="14" t="s">
        <x:v>94</x:v>
      </x:c>
      <x:c r="E1257" s="15">
        <x:v>45155.3542554595</x:v>
      </x:c>
      <x:c r="F1257" t="s">
        <x:v>99</x:v>
      </x:c>
      <x:c r="G1257" s="6">
        <x:v>642.5060245330315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19.318999999999996</x:v>
      </x:c>
      <x:c r="S1257" s="8">
        <x:v>9165.535161398602</x:v>
      </x:c>
      <x:c r="T1257" s="12">
        <x:v>51983.58609257884</x:v>
      </x:c>
      <x:c r="U1257" s="12">
        <x:v>3.666666666666667</x:v>
      </x:c>
      <x:c r="V1257" s="12">
        <x:v>2500</x:v>
      </x:c>
      <x:c r="W1257" s="12">
        <x:f>NA()</x:f>
      </x:c>
    </x:row>
    <x:row r="1258">
      <x:c r="A1258">
        <x:v>160125</x:v>
      </x:c>
      <x:c r="B1258" s="1">
        <x:v>45156.55218192741</x:v>
      </x:c>
      <x:c r="C1258" s="6">
        <x:v>62.79996077</x:v>
      </x:c>
      <x:c r="D1258" s="14" t="s">
        <x:v>94</x:v>
      </x:c>
      <x:c r="E1258" s="15">
        <x:v>45155.3542554595</x:v>
      </x:c>
      <x:c r="F1258" t="s">
        <x:v>99</x:v>
      </x:c>
      <x:c r="G1258" s="6">
        <x:v>641.8348971562488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19.312999999999995</x:v>
      </x:c>
      <x:c r="S1258" s="8">
        <x:v>9166.554300043932</x:v>
      </x:c>
      <x:c r="T1258" s="12">
        <x:v>51981.96503434213</x:v>
      </x:c>
      <x:c r="U1258" s="12">
        <x:v>3.666666666666667</x:v>
      </x:c>
      <x:c r="V1258" s="12">
        <x:v>2500</x:v>
      </x:c>
      <x:c r="W1258" s="12">
        <x:f>NA()</x:f>
      </x:c>
    </x:row>
    <x:row r="1259">
      <x:c r="A1259">
        <x:v>160137</x:v>
      </x:c>
      <x:c r="B1259" s="1">
        <x:v>45156.55221649185</x:v>
      </x:c>
      <x:c r="C1259" s="6">
        <x:v>62.84973357</x:v>
      </x:c>
      <x:c r="D1259" s="14" t="s">
        <x:v>94</x:v>
      </x:c>
      <x:c r="E1259" s="15">
        <x:v>45155.3542554595</x:v>
      </x:c>
      <x:c r="F1259" t="s">
        <x:v>99</x:v>
      </x:c>
      <x:c r="G1259" s="6">
        <x:v>644.5709550996418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19.275999999999996</x:v>
      </x:c>
      <x:c r="S1259" s="8">
        <x:v>9167.469142490108</x:v>
      </x:c>
      <x:c r="T1259" s="12">
        <x:v>51987.08720415544</x:v>
      </x:c>
      <x:c r="U1259" s="12">
        <x:v>3.666666666666667</x:v>
      </x:c>
      <x:c r="V1259" s="12">
        <x:v>2500</x:v>
      </x:c>
      <x:c r="W1259" s="12">
        <x:f>NA()</x:f>
      </x:c>
    </x:row>
    <x:row r="1260">
      <x:c r="A1260">
        <x:v>160149</x:v>
      </x:c>
      <x:c r="B1260" s="1">
        <x:v>45156.55225166402</x:v>
      </x:c>
      <x:c r="C1260" s="6">
        <x:v>62.90038148833333</x:v>
      </x:c>
      <x:c r="D1260" s="14" t="s">
        <x:v>94</x:v>
      </x:c>
      <x:c r="E1260" s="15">
        <x:v>45155.3542554595</x:v>
      </x:c>
      <x:c r="F1260" t="s">
        <x:v>99</x:v>
      </x:c>
      <x:c r="G1260" s="6">
        <x:v>644.959054071005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19.266999999999996</x:v>
      </x:c>
      <x:c r="S1260" s="8">
        <x:v>9154.17191185335</x:v>
      </x:c>
      <x:c r="T1260" s="12">
        <x:v>51982.20642572634</x:v>
      </x:c>
      <x:c r="U1260" s="12">
        <x:v>3.666666666666667</x:v>
      </x:c>
      <x:c r="V1260" s="12">
        <x:v>2500</x:v>
      </x:c>
      <x:c r="W1260" s="12">
        <x:f>NA()</x:f>
      </x:c>
    </x:row>
    <x:row r="1261">
      <x:c r="A1261">
        <x:v>160161</x:v>
      </x:c>
      <x:c r="B1261" s="1">
        <x:v>45156.55228620199</x:v>
      </x:c>
      <x:c r="C1261" s="6">
        <x:v>62.950116163333334</x:v>
      </x:c>
      <x:c r="D1261" s="14" t="s">
        <x:v>94</x:v>
      </x:c>
      <x:c r="E1261" s="15">
        <x:v>45155.3542554595</x:v>
      </x:c>
      <x:c r="F1261" t="s">
        <x:v>99</x:v>
      </x:c>
      <x:c r="G1261" s="6">
        <x:v>646.8568250117114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19.248999999999995</x:v>
      </x:c>
      <x:c r="S1261" s="8">
        <x:v>9158.6592939222</x:v>
      </x:c>
      <x:c r="T1261" s="12">
        <x:v>51978.21597948265</x:v>
      </x:c>
      <x:c r="U1261" s="12">
        <x:v>3.666666666666667</x:v>
      </x:c>
      <x:c r="V1261" s="12">
        <x:v>2500</x:v>
      </x:c>
      <x:c r="W1261" s="12">
        <x:f>NA()</x:f>
      </x:c>
    </x:row>
    <x:row r="1262">
      <x:c r="A1262">
        <x:v>160173</x:v>
      </x:c>
      <x:c r="B1262" s="1">
        <x:v>45156.552320761315</x:v>
      </x:c>
      <x:c r="C1262" s="6">
        <x:v>62.99988159833333</x:v>
      </x:c>
      <x:c r="D1262" s="14" t="s">
        <x:v>94</x:v>
      </x:c>
      <x:c r="E1262" s="15">
        <x:v>45155.3542554595</x:v>
      </x:c>
      <x:c r="F1262" t="s">
        <x:v>99</x:v>
      </x:c>
      <x:c r="G1262" s="6">
        <x:v>645.509767674273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19.269</x:v>
      </x:c>
      <x:c r="S1262" s="8">
        <x:v>9148.157958393616</x:v>
      </x:c>
      <x:c r="T1262" s="12">
        <x:v>51987.255693563944</x:v>
      </x:c>
      <x:c r="U1262" s="12">
        <x:v>3.666666666666667</x:v>
      </x:c>
      <x:c r="V1262" s="12">
        <x:v>2500</x:v>
      </x:c>
      <x:c r="W1262" s="12">
        <x:f>NA()</x:f>
      </x:c>
    </x:row>
    <x:row r="1263">
      <x:c r="A1263">
        <x:v>160185</x:v>
      </x:c>
      <x:c r="B1263" s="1">
        <x:v>45156.55235585182</x:v>
      </x:c>
      <x:c r="C1263" s="6">
        <x:v>63.050411911666664</x:v>
      </x:c>
      <x:c r="D1263" s="14" t="s">
        <x:v>94</x:v>
      </x:c>
      <x:c r="E1263" s="15">
        <x:v>45155.3542554595</x:v>
      </x:c>
      <x:c r="F1263" t="s">
        <x:v>99</x:v>
      </x:c>
      <x:c r="G1263" s="6">
        <x:v>644.1092291038299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19.285999999999998</x:v>
      </x:c>
      <x:c r="S1263" s="8">
        <x:v>9150.836576580483</x:v>
      </x:c>
      <x:c r="T1263" s="12">
        <x:v>51985.98050215954</x:v>
      </x:c>
      <x:c r="U1263" s="12">
        <x:v>3.666666666666667</x:v>
      </x:c>
      <x:c r="V1263" s="12">
        <x:v>2500</x:v>
      </x:c>
      <x:c r="W1263" s="12">
        <x:f>NA()</x:f>
      </x:c>
    </x:row>
    <x:row r="1264">
      <x:c r="A1264">
        <x:v>160197</x:v>
      </x:c>
      <x:c r="B1264" s="1">
        <x:v>45156.552390451165</x:v>
      </x:c>
      <x:c r="C1264" s="6">
        <x:v>63.10023498666666</x:v>
      </x:c>
      <x:c r="D1264" s="14" t="s">
        <x:v>94</x:v>
      </x:c>
      <x:c r="E1264" s="15">
        <x:v>45155.3542554595</x:v>
      </x:c>
      <x:c r="F1264" t="s">
        <x:v>99</x:v>
      </x:c>
      <x:c r="G1264" s="6">
        <x:v>646.8655467477964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19.246999999999996</x:v>
      </x:c>
      <x:c r="S1264" s="8">
        <x:v>9144.742887861637</x:v>
      </x:c>
      <x:c r="T1264" s="12">
        <x:v>51985.01679733175</x:v>
      </x:c>
      <x:c r="U1264" s="12">
        <x:v>3.666666666666667</x:v>
      </x:c>
      <x:c r="V1264" s="12">
        <x:v>2500</x:v>
      </x:c>
      <x:c r="W1264" s="12">
        <x:f>NA()</x:f>
      </x:c>
    </x:row>
    <x:row r="1265">
      <x:c r="A1265">
        <x:v>160209</x:v>
      </x:c>
      <x:c r="B1265" s="1">
        <x:v>45156.55242494621</x:v>
      </x:c>
      <x:c r="C1265" s="6">
        <x:v>63.14990784166667</x:v>
      </x:c>
      <x:c r="D1265" s="14" t="s">
        <x:v>94</x:v>
      </x:c>
      <x:c r="E1265" s="15">
        <x:v>45155.3542554595</x:v>
      </x:c>
      <x:c r="F1265" t="s">
        <x:v>99</x:v>
      </x:c>
      <x:c r="G1265" s="6">
        <x:v>644.9851111724587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19.260999999999996</x:v>
      </x:c>
      <x:c r="S1265" s="8">
        <x:v>9146.97632157048</x:v>
      </x:c>
      <x:c r="T1265" s="12">
        <x:v>51990.09705888197</x:v>
      </x:c>
      <x:c r="U1265" s="12">
        <x:v>3.666666666666667</x:v>
      </x:c>
      <x:c r="V1265" s="12">
        <x:v>2500</x:v>
      </x:c>
      <x:c r="W1265" s="12">
        <x:f>NA()</x:f>
      </x:c>
    </x:row>
    <x:row r="1266">
      <x:c r="A1266">
        <x:v>160221</x:v>
      </x:c>
      <x:c r="B1266" s="1">
        <x:v>45156.552460054</x:v>
      </x:c>
      <x:c r="C1266" s="6">
        <x:v>63.20046305666666</x:v>
      </x:c>
      <x:c r="D1266" s="14" t="s">
        <x:v>94</x:v>
      </x:c>
      <x:c r="E1266" s="15">
        <x:v>45155.3542554595</x:v>
      </x:c>
      <x:c r="F1266" t="s">
        <x:v>99</x:v>
      </x:c>
      <x:c r="G1266" s="6">
        <x:v>644.121295670081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19.266999999999996</x:v>
      </x:c>
      <x:c r="S1266" s="8">
        <x:v>9132.989988329791</x:v>
      </x:c>
      <x:c r="T1266" s="12">
        <x:v>51983.30100139076</x:v>
      </x:c>
      <x:c r="U1266" s="12">
        <x:v>3.666666666666667</x:v>
      </x:c>
      <x:c r="V1266" s="12">
        <x:v>2500</x:v>
      </x:c>
      <x:c r="W1266" s="12">
        <x:f>NA()</x:f>
      </x:c>
    </x:row>
    <x:row r="1267">
      <x:c r="A1267">
        <x:v>160233</x:v>
      </x:c>
      <x:c r="B1267" s="1">
        <x:v>45156.55249454437</x:v>
      </x:c>
      <x:c r="C1267" s="6">
        <x:v>63.25012918666667</x:v>
      </x:c>
      <x:c r="D1267" s="14" t="s">
        <x:v>94</x:v>
      </x:c>
      <x:c r="E1267" s="15">
        <x:v>45155.3542554595</x:v>
      </x:c>
      <x:c r="F1267" t="s">
        <x:v>99</x:v>
      </x:c>
      <x:c r="G1267" s="6">
        <x:v>648.7784655504389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19.226999999999997</x:v>
      </x:c>
      <x:c r="S1267" s="8">
        <x:v>9145.974420172224</x:v>
      </x:c>
      <x:c r="T1267" s="12">
        <x:v>51984.04990080225</x:v>
      </x:c>
      <x:c r="U1267" s="12">
        <x:v>3.666666666666667</x:v>
      </x:c>
      <x:c r="V1267" s="12">
        <x:v>2500</x:v>
      </x:c>
      <x:c r="W1267" s="12">
        <x:f>NA()</x:f>
      </x:c>
    </x:row>
    <x:row r="1268">
      <x:c r="A1268">
        <x:v>160245</x:v>
      </x:c>
      <x:c r="B1268" s="1">
        <x:v>45156.55252913435</x:v>
      </x:c>
      <x:c r="C1268" s="6">
        <x:v>63.29993877166667</x:v>
      </x:c>
      <x:c r="D1268" s="14" t="s">
        <x:v>94</x:v>
      </x:c>
      <x:c r="E1268" s="15">
        <x:v>45155.3542554595</x:v>
      </x:c>
      <x:c r="F1268" t="s">
        <x:v>99</x:v>
      </x:c>
      <x:c r="G1268" s="6">
        <x:v>647.3300476974708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19.237</x:v>
      </x:c>
      <x:c r="S1268" s="8">
        <x:v>9141.13360946054</x:v>
      </x:c>
      <x:c r="T1268" s="12">
        <x:v>51989.816196231644</x:v>
      </x:c>
      <x:c r="U1268" s="12">
        <x:v>3.666666666666667</x:v>
      </x:c>
      <x:c r="V1268" s="12">
        <x:v>2500</x:v>
      </x:c>
      <x:c r="W1268" s="12">
        <x:f>NA()</x:f>
      </x:c>
    </x:row>
    <x:row r="1269">
      <x:c r="A1269">
        <x:v>160257</x:v>
      </x:c>
      <x:c r="B1269" s="1">
        <x:v>45156.552563729434</x:v>
      </x:c>
      <x:c r="C1269" s="6">
        <x:v>63.34975568666667</x:v>
      </x:c>
      <x:c r="D1269" s="14" t="s">
        <x:v>94</x:v>
      </x:c>
      <x:c r="E1269" s="15">
        <x:v>45155.3542554595</x:v>
      </x:c>
      <x:c r="F1269" t="s">
        <x:v>99</x:v>
      </x:c>
      <x:c r="G1269" s="6">
        <x:v>645.977266690799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19.241999999999997</x:v>
      </x:c>
      <x:c r="S1269" s="8">
        <x:v>9137.818428151046</x:v>
      </x:c>
      <x:c r="T1269" s="12">
        <x:v>51986.81547806588</x:v>
      </x:c>
      <x:c r="U1269" s="12">
        <x:v>3.666666666666667</x:v>
      </x:c>
      <x:c r="V1269" s="12">
        <x:v>2500</x:v>
      </x:c>
      <x:c r="W1269" s="12">
        <x:f>NA()</x:f>
      </x:c>
    </x:row>
    <x:row r="1270">
      <x:c r="A1270">
        <x:v>160270</x:v>
      </x:c>
      <x:c r="B1270" s="1">
        <x:v>45156.55259891724</x:v>
      </x:c>
      <x:c r="C1270" s="6">
        <x:v>63.400426126666666</x:v>
      </x:c>
      <x:c r="D1270" s="14" t="s">
        <x:v>94</x:v>
      </x:c>
      <x:c r="E1270" s="15">
        <x:v>45155.3542554595</x:v>
      </x:c>
      <x:c r="F1270" t="s">
        <x:v>99</x:v>
      </x:c>
      <x:c r="G1270" s="6">
        <x:v>647.9747865772074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19.233999999999998</x:v>
      </x:c>
      <x:c r="S1270" s="8">
        <x:v>9132.67481758796</x:v>
      </x:c>
      <x:c r="T1270" s="12">
        <x:v>51982.64691935577</x:v>
      </x:c>
      <x:c r="U1270" s="12">
        <x:v>3.666666666666667</x:v>
      </x:c>
      <x:c r="V1270" s="12">
        <x:v>2500</x:v>
      </x:c>
      <x:c r="W1270" s="12">
        <x:f>NA()</x:f>
      </x:c>
    </x:row>
    <x:row r="1271">
      <x:c r="A1271">
        <x:v>160276</x:v>
      </x:c>
      <x:c r="B1271" s="1">
        <x:v>45156.55263346211</x:v>
      </x:c>
      <x:c r="C1271" s="6">
        <x:v>63.45017074333333</x:v>
      </x:c>
      <x:c r="D1271" s="14" t="s">
        <x:v>94</x:v>
      </x:c>
      <x:c r="E1271" s="15">
        <x:v>45155.3542554595</x:v>
      </x:c>
      <x:c r="F1271" t="s">
        <x:v>99</x:v>
      </x:c>
      <x:c r="G1271" s="6">
        <x:v>645.7585209944126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19.259999999999998</x:v>
      </x:c>
      <x:c r="S1271" s="8">
        <x:v>9127.765917712148</x:v>
      </x:c>
      <x:c r="T1271" s="12">
        <x:v>51985.40762731803</x:v>
      </x:c>
      <x:c r="U1271" s="12">
        <x:v>3.666666666666667</x:v>
      </x:c>
      <x:c r="V1271" s="12">
        <x:v>2500</x:v>
      </x:c>
      <x:c r="W1271" s="12">
        <x:f>NA()</x:f>
      </x:c>
    </x:row>
    <x:row r="1272">
      <x:c r="A1272">
        <x:v>160291</x:v>
      </x:c>
      <x:c r="B1272" s="1">
        <x:v>45156.55266798165</x:v>
      </x:c>
      <x:c r="C1272" s="6">
        <x:v>63.49987888</x:v>
      </x:c>
      <x:c r="D1272" s="14" t="s">
        <x:v>94</x:v>
      </x:c>
      <x:c r="E1272" s="15">
        <x:v>45155.3542554595</x:v>
      </x:c>
      <x:c r="F1272" t="s">
        <x:v>99</x:v>
      </x:c>
      <x:c r="G1272" s="6">
        <x:v>644.8193258634291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19.266999999999996</x:v>
      </x:c>
      <x:c r="S1272" s="8">
        <x:v>9128.809648087052</x:v>
      </x:c>
      <x:c r="T1272" s="12">
        <x:v>51991.24484039214</x:v>
      </x:c>
      <x:c r="U1272" s="12">
        <x:v>3.666666666666667</x:v>
      </x:c>
      <x:c r="V1272" s="12">
        <x:v>2500</x:v>
      </x:c>
      <x:c r="W1272" s="12">
        <x:f>NA()</x:f>
      </x:c>
    </x:row>
    <x:row r="1273">
      <x:c r="A1273">
        <x:v>160305</x:v>
      </x:c>
      <x:c r="B1273" s="1">
        <x:v>45156.55270314461</x:v>
      </x:c>
      <x:c r="C1273" s="6">
        <x:v>63.550513545</x:v>
      </x:c>
      <x:c r="D1273" s="14" t="s">
        <x:v>94</x:v>
      </x:c>
      <x:c r="E1273" s="15">
        <x:v>45155.3542554595</x:v>
      </x:c>
      <x:c r="F1273" t="s">
        <x:v>99</x:v>
      </x:c>
      <x:c r="G1273" s="6">
        <x:v>649.7114402196539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19.206999999999997</x:v>
      </x:c>
      <x:c r="S1273" s="8">
        <x:v>9132.868811132328</x:v>
      </x:c>
      <x:c r="T1273" s="12">
        <x:v>51985.27225672221</x:v>
      </x:c>
      <x:c r="U1273" s="12">
        <x:v>3.666666666666667</x:v>
      </x:c>
      <x:c r="V1273" s="12">
        <x:v>2500</x:v>
      </x:c>
      <x:c r="W1273" s="12">
        <x:f>NA()</x:f>
      </x:c>
    </x:row>
    <x:row r="1274">
      <x:c r="A1274">
        <x:v>160317</x:v>
      </x:c>
      <x:c r="B1274" s="1">
        <x:v>45156.552737671256</x:v>
      </x:c>
      <x:c r="C1274" s="6">
        <x:v>63.60023191333333</x:v>
      </x:c>
      <x:c r="D1274" s="14" t="s">
        <x:v>94</x:v>
      </x:c>
      <x:c r="E1274" s="15">
        <x:v>45155.3542554595</x:v>
      </x:c>
      <x:c r="F1274" t="s">
        <x:v>99</x:v>
      </x:c>
      <x:c r="G1274" s="6">
        <x:v>645.8852645217157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19.246999999999996</x:v>
      </x:c>
      <x:c r="S1274" s="8">
        <x:v>9122.627480667674</x:v>
      </x:c>
      <x:c r="T1274" s="12">
        <x:v>51984.011519872496</x:v>
      </x:c>
      <x:c r="U1274" s="12">
        <x:v>3.666666666666667</x:v>
      </x:c>
      <x:c r="V1274" s="12">
        <x:v>2500</x:v>
      </x:c>
      <x:c r="W1274" s="12">
        <x:f>NA()</x:f>
      </x:c>
    </x:row>
    <x:row r="1275">
      <x:c r="A1275">
        <x:v>160329</x:v>
      </x:c>
      <x:c r="B1275" s="1">
        <x:v>45156.55277223955</x:v>
      </x:c>
      <x:c r="C1275" s="6">
        <x:v>63.65001025</x:v>
      </x:c>
      <x:c r="D1275" s="14" t="s">
        <x:v>94</x:v>
      </x:c>
      <x:c r="E1275" s="15">
        <x:v>45155.3542554595</x:v>
      </x:c>
      <x:c r="F1275" t="s">
        <x:v>99</x:v>
      </x:c>
      <x:c r="G1275" s="6">
        <x:v>646.655914655869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19.230999999999998</x:v>
      </x:c>
      <x:c r="S1275" s="8">
        <x:v>9122.270068844287</x:v>
      </x:c>
      <x:c r="T1275" s="12">
        <x:v>51986.439845446</x:v>
      </x:c>
      <x:c r="U1275" s="12">
        <x:v>3.666666666666667</x:v>
      </x:c>
      <x:c r="V1275" s="12">
        <x:v>2500</x:v>
      </x:c>
      <x:c r="W1275" s="12">
        <x:f>NA()</x:f>
      </x:c>
    </x:row>
    <x:row r="1276">
      <x:c r="A1276">
        <x:v>160341</x:v>
      </x:c>
      <x:c r="B1276" s="1">
        <x:v>45156.55280680774</x:v>
      </x:c>
      <x:c r="C1276" s="6">
        <x:v>63.69978844</x:v>
      </x:c>
      <x:c r="D1276" s="14" t="s">
        <x:v>94</x:v>
      </x:c>
      <x:c r="E1276" s="15">
        <x:v>45155.3542554595</x:v>
      </x:c>
      <x:c r="F1276" t="s">
        <x:v>99</x:v>
      </x:c>
      <x:c r="G1276" s="6">
        <x:v>648.317619602043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19.219999999999995</x:v>
      </x:c>
      <x:c r="S1276" s="8">
        <x:v>9121.472042725401</x:v>
      </x:c>
      <x:c r="T1276" s="12">
        <x:v>51974.60504682591</x:v>
      </x:c>
      <x:c r="U1276" s="12">
        <x:v>3.666666666666667</x:v>
      </x:c>
      <x:c r="V1276" s="12">
        <x:v>2500</x:v>
      </x:c>
      <x:c r="W1276" s="12">
        <x:f>NA()</x:f>
      </x:c>
    </x:row>
    <x:row r="1277">
      <x:c r="A1277">
        <x:v>160353</x:v>
      </x:c>
      <x:c r="B1277" s="1">
        <x:v>45156.55284203164</x:v>
      </x:c>
      <x:c r="C1277" s="6">
        <x:v>63.750510855</x:v>
      </x:c>
      <x:c r="D1277" s="14" t="s">
        <x:v>94</x:v>
      </x:c>
      <x:c r="E1277" s="15">
        <x:v>45155.3542554595</x:v>
      </x:c>
      <x:c r="F1277" t="s">
        <x:v>99</x:v>
      </x:c>
      <x:c r="G1277" s="6">
        <x:v>645.7846307814357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19.253999999999998</x:v>
      </x:c>
      <x:c r="S1277" s="8">
        <x:v>9117.789877369438</x:v>
      </x:c>
      <x:c r="T1277" s="12">
        <x:v>51976.760435306256</x:v>
      </x:c>
      <x:c r="U1277" s="12">
        <x:v>3.666666666666667</x:v>
      </x:c>
      <x:c r="V1277" s="12">
        <x:v>2500</x:v>
      </x:c>
      <x:c r="W1277" s="12">
        <x:f>NA()</x:f>
      </x:c>
    </x:row>
    <x:row r="1278">
      <x:c r="A1278">
        <x:v>160365</x:v>
      </x:c>
      <x:c r="B1278" s="1">
        <x:v>45156.55287664123</x:v>
      </x:c>
      <x:c r="C1278" s="6">
        <x:v>63.800348676666665</x:v>
      </x:c>
      <x:c r="D1278" s="14" t="s">
        <x:v>94</x:v>
      </x:c>
      <x:c r="E1278" s="15">
        <x:v>45155.3542554595</x:v>
      </x:c>
      <x:c r="F1278" t="s">
        <x:v>99</x:v>
      </x:c>
      <x:c r="G1278" s="6">
        <x:v>649.3641357940428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19.205999999999996</x:v>
      </x:c>
      <x:c r="S1278" s="8">
        <x:v>9108.852048774377</x:v>
      </x:c>
      <x:c r="T1278" s="12">
        <x:v>51985.34696483504</x:v>
      </x:c>
      <x:c r="U1278" s="12">
        <x:v>3.666666666666667</x:v>
      </x:c>
      <x:c r="V1278" s="12">
        <x:v>2500</x:v>
      </x:c>
      <x:c r="W1278" s="12">
        <x:f>NA()</x:f>
      </x:c>
    </x:row>
    <x:row r="1279">
      <x:c r="A1279">
        <x:v>160377</x:v>
      </x:c>
      <x:c r="B1279" s="1">
        <x:v>45156.55291117565</x:v>
      </x:c>
      <x:c r="C1279" s="6">
        <x:v>63.85007822666667</x:v>
      </x:c>
      <x:c r="D1279" s="14" t="s">
        <x:v>94</x:v>
      </x:c>
      <x:c r="E1279" s="15">
        <x:v>45155.3542554595</x:v>
      </x:c>
      <x:c r="F1279" t="s">
        <x:v>99</x:v>
      </x:c>
      <x:c r="G1279" s="6">
        <x:v>648.0847468384202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19.224999999999998</x:v>
      </x:c>
      <x:c r="S1279" s="8">
        <x:v>9113.423794503033</x:v>
      </x:c>
      <x:c r="T1279" s="12">
        <x:v>51986.39449574177</x:v>
      </x:c>
      <x:c r="U1279" s="12">
        <x:v>3.666666666666667</x:v>
      </x:c>
      <x:c r="V1279" s="12">
        <x:v>2500</x:v>
      </x:c>
      <x:c r="W1279" s="12">
        <x:f>NA()</x:f>
      </x:c>
    </x:row>
    <x:row r="1280">
      <x:c r="A1280">
        <x:v>160389</x:v>
      </x:c>
      <x:c r="B1280" s="1">
        <x:v>45156.55294573964</x:v>
      </x:c>
      <x:c r="C1280" s="6">
        <x:v>63.899850385</x:v>
      </x:c>
      <x:c r="D1280" s="14" t="s">
        <x:v>94</x:v>
      </x:c>
      <x:c r="E1280" s="15">
        <x:v>45155.3542554595</x:v>
      </x:c>
      <x:c r="F1280" t="s">
        <x:v>99</x:v>
      </x:c>
      <x:c r="G1280" s="6">
        <x:v>648.7927997984151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19.208</x:v>
      </x:c>
      <x:c r="S1280" s="8">
        <x:v>9110.435338295772</x:v>
      </x:c>
      <x:c r="T1280" s="12">
        <x:v>51979.90662656077</x:v>
      </x:c>
      <x:c r="U1280" s="12">
        <x:v>3.666666666666667</x:v>
      </x:c>
      <x:c r="V1280" s="12">
        <x:v>2500</x:v>
      </x:c>
      <x:c r="W1280" s="12">
        <x:f>NA()</x:f>
      </x:c>
    </x:row>
    <x:row r="1281">
      <x:c r="A1281">
        <x:v>160401</x:v>
      </x:c>
      <x:c r="B1281" s="1">
        <x:v>45156.552980846565</x:v>
      </x:c>
      <x:c r="C1281" s="6">
        <x:v>63.95040435833333</x:v>
      </x:c>
      <x:c r="D1281" s="14" t="s">
        <x:v>94</x:v>
      </x:c>
      <x:c r="E1281" s="15">
        <x:v>45155.3542554595</x:v>
      </x:c>
      <x:c r="F1281" t="s">
        <x:v>99</x:v>
      </x:c>
      <x:c r="G1281" s="6">
        <x:v>651.1357056444633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19.187999999999995</x:v>
      </x:c>
      <x:c r="S1281" s="8">
        <x:v>9098.67769371786</x:v>
      </x:c>
      <x:c r="T1281" s="12">
        <x:v>51981.52516526438</x:v>
      </x:c>
      <x:c r="U1281" s="12">
        <x:v>3.666666666666667</x:v>
      </x:c>
      <x:c r="V1281" s="12">
        <x:v>2500</x:v>
      </x:c>
      <x:c r="W1281" s="12">
        <x:f>NA()</x:f>
      </x:c>
    </x:row>
    <x:row r="1282">
      <x:c r="A1282">
        <x:v>160413</x:v>
      </x:c>
      <x:c r="B1282" s="1">
        <x:v>45156.55301538522</x:v>
      </x:c>
      <x:c r="C1282" s="6">
        <x:v>64.00014001666666</x:v>
      </x:c>
      <x:c r="D1282" s="14" t="s">
        <x:v>94</x:v>
      </x:c>
      <x:c r="E1282" s="15">
        <x:v>45155.3542554595</x:v>
      </x:c>
      <x:c r="F1282" t="s">
        <x:v>99</x:v>
      </x:c>
      <x:c r="G1282" s="6">
        <x:v>651.9986359129081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19.168999999999997</x:v>
      </x:c>
      <x:c r="S1282" s="8">
        <x:v>9102.95569187072</x:v>
      </x:c>
      <x:c r="T1282" s="12">
        <x:v>51984.52988957841</x:v>
      </x:c>
      <x:c r="U1282" s="12">
        <x:v>3.666666666666667</x:v>
      </x:c>
      <x:c r="V1282" s="12">
        <x:v>2500</x:v>
      </x:c>
      <x:c r="W1282" s="12">
        <x:f>NA()</x:f>
      </x:c>
    </x:row>
    <x:row r="1283">
      <x:c r="A1283">
        <x:v>160425</x:v>
      </x:c>
      <x:c r="B1283" s="1">
        <x:v>45156.5530500055</x:v>
      </x:c>
      <x:c r="C1283" s="6">
        <x:v>64.04999321333334</x:v>
      </x:c>
      <x:c r="D1283" s="14" t="s">
        <x:v>94</x:v>
      </x:c>
      <x:c r="E1283" s="15">
        <x:v>45155.3542554595</x:v>
      </x:c>
      <x:c r="F1283" t="s">
        <x:v>99</x:v>
      </x:c>
      <x:c r="G1283" s="6">
        <x:v>652.9296553132053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19.150999999999996</x:v>
      </x:c>
      <x:c r="S1283" s="8">
        <x:v>9100.756637099552</x:v>
      </x:c>
      <x:c r="T1283" s="12">
        <x:v>51979.76727470568</x:v>
      </x:c>
      <x:c r="U1283" s="12">
        <x:v>3.666666666666667</x:v>
      </x:c>
      <x:c r="V1283" s="12">
        <x:v>2500</x:v>
      </x:c>
      <x:c r="W1283" s="12">
        <x:f>NA()</x:f>
      </x:c>
    </x:row>
    <x:row r="1284">
      <x:c r="A1284">
        <x:v>160437</x:v>
      </x:c>
      <x:c r="B1284" s="1">
        <x:v>45156.553084595136</x:v>
      </x:c>
      <x:c r="C1284" s="6">
        <x:v>64.09980229666667</x:v>
      </x:c>
      <x:c r="D1284" s="14" t="s">
        <x:v>94</x:v>
      </x:c>
      <x:c r="E1284" s="15">
        <x:v>45155.3542554595</x:v>
      </x:c>
      <x:c r="F1284" t="s">
        <x:v>99</x:v>
      </x:c>
      <x:c r="G1284" s="6">
        <x:v>652.516066452385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19.163999999999998</x:v>
      </x:c>
      <x:c r="S1284" s="8">
        <x:v>9102.902040931958</x:v>
      </x:c>
      <x:c r="T1284" s="12">
        <x:v>51977.27684313064</x:v>
      </x:c>
      <x:c r="U1284" s="12">
        <x:v>3.666666666666667</x:v>
      </x:c>
      <x:c r="V1284" s="12">
        <x:v>2500</x:v>
      </x:c>
      <x:c r="W1284" s="12">
        <x:f>NA()</x:f>
      </x:c>
    </x:row>
    <x:row r="1285">
      <x:c r="A1285">
        <x:v>160449</x:v>
      </x:c>
      <x:c r="B1285" s="1">
        <x:v>45156.55311970565</x:v>
      </x:c>
      <x:c r="C1285" s="6">
        <x:v>64.15036143333333</x:v>
      </x:c>
      <x:c r="D1285" s="14" t="s">
        <x:v>94</x:v>
      </x:c>
      <x:c r="E1285" s="15">
        <x:v>45155.3542554595</x:v>
      </x:c>
      <x:c r="F1285" t="s">
        <x:v>99</x:v>
      </x:c>
      <x:c r="G1285" s="6">
        <x:v>649.2535504775345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19.214999999999996</x:v>
      </x:c>
      <x:c r="S1285" s="8">
        <x:v>9097.155744878444</x:v>
      </x:c>
      <x:c r="T1285" s="12">
        <x:v>51979.153420613</x:v>
      </x:c>
      <x:c r="U1285" s="12">
        <x:v>3.666666666666667</x:v>
      </x:c>
      <x:c r="V1285" s="12">
        <x:v>2500</x:v>
      </x:c>
      <x:c r="W1285" s="12">
        <x:f>NA()</x:f>
      </x:c>
    </x:row>
    <x:row r="1286">
      <x:c r="A1286">
        <x:v>160461</x:v>
      </x:c>
      <x:c r="B1286" s="1">
        <x:v>45156.55315424335</x:v>
      </x:c>
      <x:c r="C1286" s="6">
        <x:v>64.20009572666666</x:v>
      </x:c>
      <x:c r="D1286" s="14" t="s">
        <x:v>94</x:v>
      </x:c>
      <x:c r="E1286" s="15">
        <x:v>45155.3542554595</x:v>
      </x:c>
      <x:c r="F1286" t="s">
        <x:v>99</x:v>
      </x:c>
      <x:c r="G1286" s="6">
        <x:v>653.1093025406323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19.157999999999998</x:v>
      </x:c>
      <x:c r="S1286" s="8">
        <x:v>9098.140035318807</x:v>
      </x:c>
      <x:c r="T1286" s="12">
        <x:v>51984.18959127998</x:v>
      </x:c>
      <x:c r="U1286" s="12">
        <x:v>3.666666666666667</x:v>
      </x:c>
      <x:c r="V1286" s="12">
        <x:v>2500</x:v>
      </x:c>
      <x:c r="W1286" s="12">
        <x:f>NA()</x:f>
      </x:c>
    </x:row>
    <x:row r="1287">
      <x:c r="A1287">
        <x:v>160473</x:v>
      </x:c>
      <x:c r="B1287" s="1">
        <x:v>45156.55318878212</x:v>
      </x:c>
      <x:c r="C1287" s="6">
        <x:v>64.24983154833333</x:v>
      </x:c>
      <x:c r="D1287" s="14" t="s">
        <x:v>94</x:v>
      </x:c>
      <x:c r="E1287" s="15">
        <x:v>45155.3542554595</x:v>
      </x:c>
      <x:c r="F1287" t="s">
        <x:v>99</x:v>
      </x:c>
      <x:c r="G1287" s="6">
        <x:v>648.159392996395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19.223999999999997</x:v>
      </x:c>
      <x:c r="S1287" s="8">
        <x:v>9089.1358669451</x:v>
      </x:c>
      <x:c r="T1287" s="12">
        <x:v>51984.352523363246</x:v>
      </x:c>
      <x:c r="U1287" s="12">
        <x:v>3.666666666666667</x:v>
      </x:c>
      <x:c r="V1287" s="12">
        <x:v>2500</x:v>
      </x:c>
      <x:c r="W1287" s="12">
        <x:f>NA()</x:f>
      </x:c>
    </x:row>
    <x:row r="1288">
      <x:c r="A1288">
        <x:v>160485</x:v>
      </x:c>
      <x:c r="B1288" s="1">
        <x:v>45156.55322389556</x:v>
      </x:c>
      <x:c r="C1288" s="6">
        <x:v>64.3003949</x:v>
      </x:c>
      <x:c r="D1288" s="14" t="s">
        <x:v>94</x:v>
      </x:c>
      <x:c r="E1288" s="15">
        <x:v>45155.3542554595</x:v>
      </x:c>
      <x:c r="F1288" t="s">
        <x:v>99</x:v>
      </x:c>
      <x:c r="G1288" s="6">
        <x:v>655.800482486204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19.127999999999997</x:v>
      </x:c>
      <x:c r="S1288" s="8">
        <x:v>9082.351717632606</x:v>
      </x:c>
      <x:c r="T1288" s="12">
        <x:v>51977.27838808351</x:v>
      </x:c>
      <x:c r="U1288" s="12">
        <x:v>3.666666666666667</x:v>
      </x:c>
      <x:c r="V1288" s="12">
        <x:v>2500</x:v>
      </x:c>
      <x:c r="W1288" s="12">
        <x:f>NA()</x:f>
      </x:c>
    </x:row>
    <x:row r="1289">
      <x:c r="A1289">
        <x:v>160497</x:v>
      </x:c>
      <x:c r="B1289" s="1">
        <x:v>45156.55325844274</x:v>
      </x:c>
      <x:c r="C1289" s="6">
        <x:v>64.35014284833333</x:v>
      </x:c>
      <x:c r="D1289" s="14" t="s">
        <x:v>94</x:v>
      </x:c>
      <x:c r="E1289" s="15">
        <x:v>45155.3542554595</x:v>
      </x:c>
      <x:c r="F1289" t="s">
        <x:v>99</x:v>
      </x:c>
      <x:c r="G1289" s="6">
        <x:v>652.892537481249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19.158999999999995</x:v>
      </x:c>
      <x:c r="S1289" s="8">
        <x:v>9092.27542575132</x:v>
      </x:c>
      <x:c r="T1289" s="12">
        <x:v>51972.478465583685</x:v>
      </x:c>
      <x:c r="U1289" s="12">
        <x:v>3.666666666666667</x:v>
      </x:c>
      <x:c r="V1289" s="12">
        <x:v>2500</x:v>
      </x:c>
      <x:c r="W1289" s="12">
        <x:f>NA()</x:f>
      </x:c>
    </x:row>
    <x:row r="1290">
      <x:c r="A1290">
        <x:v>160511</x:v>
      </x:c>
      <x:c r="B1290" s="1">
        <x:v>45156.553292964665</x:v>
      </x:c>
      <x:c r="C1290" s="6">
        <x:v>64.39985441666667</x:v>
      </x:c>
      <x:c r="D1290" s="14" t="s">
        <x:v>94</x:v>
      </x:c>
      <x:c r="E1290" s="15">
        <x:v>45155.3542554595</x:v>
      </x:c>
      <x:c r="F1290" t="s">
        <x:v>99</x:v>
      </x:c>
      <x:c r="G1290" s="6">
        <x:v>651.8851570135106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19.162999999999997</x:v>
      </x:c>
      <x:c r="S1290" s="8">
        <x:v>9079.888138941367</x:v>
      </x:c>
      <x:c r="T1290" s="12">
        <x:v>51982.98407950434</x:v>
      </x:c>
      <x:c r="U1290" s="12">
        <x:v>3.666666666666667</x:v>
      </x:c>
      <x:c r="V1290" s="12">
        <x:v>2500</x:v>
      </x:c>
      <x:c r="W1290" s="12">
        <x:f>NA()</x:f>
      </x:c>
    </x:row>
    <x:row r="1291">
      <x:c r="A1291">
        <x:v>160516</x:v>
      </x:c>
      <x:c r="B1291" s="1">
        <x:v>45156.553328122805</x:v>
      </x:c>
      <x:c r="C1291" s="6">
        <x:v>64.45048214333333</x:v>
      </x:c>
      <x:c r="D1291" s="14" t="s">
        <x:v>94</x:v>
      </x:c>
      <x:c r="E1291" s="15">
        <x:v>45155.3542554595</x:v>
      </x:c>
      <x:c r="F1291" t="s">
        <x:v>99</x:v>
      </x:c>
      <x:c r="G1291" s="6">
        <x:v>652.347190708914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19.169999999999998</x:v>
      </x:c>
      <x:c r="S1291" s="8">
        <x:v>9078.252305115064</x:v>
      </x:c>
      <x:c r="T1291" s="12">
        <x:v>51982.65470464992</x:v>
      </x:c>
      <x:c r="U1291" s="12">
        <x:v>3.666666666666667</x:v>
      </x:c>
      <x:c r="V1291" s="12">
        <x:v>2500</x:v>
      </x:c>
      <x:c r="W1291" s="12">
        <x:f>NA()</x:f>
      </x:c>
    </x:row>
    <x:row r="1292">
      <x:c r="A1292">
        <x:v>160533</x:v>
      </x:c>
      <x:c r="B1292" s="1">
        <x:v>45156.553362668055</x:v>
      </x:c>
      <x:c r="C1292" s="6">
        <x:v>64.50022730666667</x:v>
      </x:c>
      <x:c r="D1292" s="14" t="s">
        <x:v>94</x:v>
      </x:c>
      <x:c r="E1292" s="15">
        <x:v>45155.3542554595</x:v>
      </x:c>
      <x:c r="F1292" t="s">
        <x:v>99</x:v>
      </x:c>
      <x:c r="G1292" s="6">
        <x:v>652.4793821215304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19.171999999999997</x:v>
      </x:c>
      <x:c r="S1292" s="8">
        <x:v>9077.202774136249</x:v>
      </x:c>
      <x:c r="T1292" s="12">
        <x:v>51982.28184430269</x:v>
      </x:c>
      <x:c r="U1292" s="12">
        <x:v>3.666666666666667</x:v>
      </x:c>
      <x:c r="V1292" s="12">
        <x:v>2500</x:v>
      </x:c>
      <x:c r="W1292" s="12">
        <x:f>NA()</x:f>
      </x:c>
    </x:row>
    <x:row r="1293">
      <x:c r="A1293">
        <x:v>160545</x:v>
      </x:c>
      <x:c r="B1293" s="1">
        <x:v>45156.55339723257</x:v>
      </x:c>
      <x:c r="C1293" s="6">
        <x:v>64.55000020666667</x:v>
      </x:c>
      <x:c r="D1293" s="14" t="s">
        <x:v>94</x:v>
      </x:c>
      <x:c r="E1293" s="15">
        <x:v>45155.3542554595</x:v>
      </x:c>
      <x:c r="F1293" t="s">
        <x:v>99</x:v>
      </x:c>
      <x:c r="G1293" s="6">
        <x:v>651.7274481092497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19.181999999999995</x:v>
      </x:c>
      <x:c r="S1293" s="8">
        <x:v>9073.112246945131</x:v>
      </x:c>
      <x:c r="T1293" s="12">
        <x:v>51979.648534653046</x:v>
      </x:c>
      <x:c r="U1293" s="12">
        <x:v>3.666666666666667</x:v>
      </x:c>
      <x:c r="V1293" s="12">
        <x:v>2500</x:v>
      </x:c>
      <x:c r="W1293" s="12">
        <x:f>NA()</x:f>
      </x:c>
    </x:row>
    <x:row r="1294">
      <x:c r="A1294">
        <x:v>160557</x:v>
      </x:c>
      <x:c r="B1294" s="1">
        <x:v>45156.55343184277</x:v>
      </x:c>
      <x:c r="C1294" s="6">
        <x:v>64.59983889166666</x:v>
      </x:c>
      <x:c r="D1294" s="14" t="s">
        <x:v>94</x:v>
      </x:c>
      <x:c r="E1294" s="15">
        <x:v>45155.3542554595</x:v>
      </x:c>
      <x:c r="F1294" t="s">
        <x:v>99</x:v>
      </x:c>
      <x:c r="G1294" s="6">
        <x:v>652.1123967067382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19.174999999999997</x:v>
      </x:c>
      <x:c r="S1294" s="8">
        <x:v>9067.736305603117</x:v>
      </x:c>
      <x:c r="T1294" s="12">
        <x:v>51980.25508244714</x:v>
      </x:c>
      <x:c r="U1294" s="12">
        <x:v>3.666666666666667</x:v>
      </x:c>
      <x:c r="V1294" s="12">
        <x:v>2500</x:v>
      </x:c>
      <x:c r="W1294" s="12">
        <x:f>NA()</x:f>
      </x:c>
    </x:row>
    <x:row r="1295">
      <x:c r="A1295">
        <x:v>160569</x:v>
      </x:c>
      <x:c r="B1295" s="1">
        <x:v>45156.5534664939</x:v>
      </x:c>
      <x:c r="C1295" s="6">
        <x:v>64.64973651333334</x:v>
      </x:c>
      <x:c r="D1295" s="14" t="s">
        <x:v>94</x:v>
      </x:c>
      <x:c r="E1295" s="15">
        <x:v>45155.3542554595</x:v>
      </x:c>
      <x:c r="F1295" t="s">
        <x:v>99</x:v>
      </x:c>
      <x:c r="G1295" s="6">
        <x:v>653.9109726613984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19.152999999999995</x:v>
      </x:c>
      <x:c r="S1295" s="8">
        <x:v>9074.325812803854</x:v>
      </x:c>
      <x:c r="T1295" s="12">
        <x:v>51983.32123374284</x:v>
      </x:c>
      <x:c r="U1295" s="12">
        <x:v>3.666666666666667</x:v>
      </x:c>
      <x:c r="V1295" s="12">
        <x:v>2500</x:v>
      </x:c>
      <x:c r="W1295" s="12">
        <x:f>NA()</x:f>
      </x:c>
    </x:row>
    <x:row r="1296">
      <x:c r="A1296">
        <x:v>160581</x:v>
      </x:c>
      <x:c r="B1296" s="1">
        <x:v>45156.55350166281</x:v>
      </x:c>
      <x:c r="C1296" s="6">
        <x:v>64.70037975666666</x:v>
      </x:c>
      <x:c r="D1296" s="14" t="s">
        <x:v>94</x:v>
      </x:c>
      <x:c r="E1296" s="15">
        <x:v>45155.3542554595</x:v>
      </x:c>
      <x:c r="F1296" t="s">
        <x:v>99</x:v>
      </x:c>
      <x:c r="G1296" s="6">
        <x:v>650.9651643030522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19.179</x:v>
      </x:c>
      <x:c r="S1296" s="8">
        <x:v>9067.46536973188</x:v>
      </x:c>
      <x:c r="T1296" s="12">
        <x:v>51981.22428486444</x:v>
      </x:c>
      <x:c r="U1296" s="12">
        <x:v>3.666666666666667</x:v>
      </x:c>
      <x:c r="V1296" s="12">
        <x:v>2500</x:v>
      </x:c>
      <x:c r="W1296" s="12">
        <x:f>NA()</x:f>
      </x:c>
    </x:row>
    <x:row r="1297">
      <x:c r="A1297">
        <x:v>160593</x:v>
      </x:c>
      <x:c r="B1297" s="1">
        <x:v>45156.553536173575</x:v>
      </x:c>
      <x:c r="C1297" s="6">
        <x:v>64.75007525333334</x:v>
      </x:c>
      <x:c r="D1297" s="14" t="s">
        <x:v>94</x:v>
      </x:c>
      <x:c r="E1297" s="15">
        <x:v>45155.3542554595</x:v>
      </x:c>
      <x:c r="F1297" t="s">
        <x:v>99</x:v>
      </x:c>
      <x:c r="G1297" s="6">
        <x:v>652.3289107412634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19.173999999999996</x:v>
      </x:c>
      <x:c r="S1297" s="8">
        <x:v>9067.403814282534</x:v>
      </x:c>
      <x:c r="T1297" s="12">
        <x:v>51982.76404290913</x:v>
      </x:c>
      <x:c r="U1297" s="12">
        <x:v>3.666666666666667</x:v>
      </x:c>
      <x:c r="V1297" s="12">
        <x:v>2500</x:v>
      </x:c>
      <x:c r="W1297" s="12">
        <x:f>NA()</x:f>
      </x:c>
    </x:row>
    <x:row r="1298">
      <x:c r="A1298">
        <x:v>160605</x:v>
      </x:c>
      <x:c r="B1298" s="1">
        <x:v>45156.553570776225</x:v>
      </x:c>
      <x:c r="C1298" s="6">
        <x:v>64.79990305333334</x:v>
      </x:c>
      <x:c r="D1298" s="14" t="s">
        <x:v>94</x:v>
      </x:c>
      <x:c r="E1298" s="15">
        <x:v>45155.3542554595</x:v>
      </x:c>
      <x:c r="F1298" t="s">
        <x:v>99</x:v>
      </x:c>
      <x:c r="G1298" s="6">
        <x:v>653.429328457292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19.15</x:v>
      </x:c>
      <x:c r="S1298" s="8">
        <x:v>9065.152298337864</x:v>
      </x:c>
      <x:c r="T1298" s="12">
        <x:v>51978.0180169848</x:v>
      </x:c>
      <x:c r="U1298" s="12">
        <x:v>3.666666666666667</x:v>
      </x:c>
      <x:c r="V1298" s="12">
        <x:v>2500</x:v>
      </x:c>
      <x:c r="W1298" s="12">
        <x:f>NA()</x:f>
      </x:c>
    </x:row>
    <x:row r="1299">
      <x:c r="A1299">
        <x:v>160617</x:v>
      </x:c>
      <x:c r="B1299" s="1">
        <x:v>45156.553605879584</x:v>
      </x:c>
      <x:c r="C1299" s="6">
        <x:v>64.85045190333334</x:v>
      </x:c>
      <x:c r="D1299" s="14" t="s">
        <x:v>94</x:v>
      </x:c>
      <x:c r="E1299" s="15">
        <x:v>45155.3542554595</x:v>
      </x:c>
      <x:c r="F1299" t="s">
        <x:v>99</x:v>
      </x:c>
      <x:c r="G1299" s="6">
        <x:v>653.6184883492471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19.154999999999998</x:v>
      </x:c>
      <x:c r="S1299" s="8">
        <x:v>9052.433518501106</x:v>
      </x:c>
      <x:c r="T1299" s="12">
        <x:v>51983.111732424055</x:v>
      </x:c>
      <x:c r="U1299" s="12">
        <x:v>3.666666666666667</x:v>
      </x:c>
      <x:c r="V1299" s="12">
        <x:v>2500</x:v>
      </x:c>
      <x:c r="W1299" s="12">
        <x:f>NA()</x:f>
      </x:c>
    </x:row>
    <x:row r="1300">
      <x:c r="A1300">
        <x:v>160629</x:v>
      </x:c>
      <x:c r="B1300" s="1">
        <x:v>45156.55364044967</x:v>
      </x:c>
      <x:c r="C1300" s="6">
        <x:v>64.90023282666667</x:v>
      </x:c>
      <x:c r="D1300" s="14" t="s">
        <x:v>94</x:v>
      </x:c>
      <x:c r="E1300" s="15">
        <x:v>45155.3542554595</x:v>
      </x:c>
      <x:c r="F1300" t="s">
        <x:v>99</x:v>
      </x:c>
      <x:c r="G1300" s="6">
        <x:v>655.2325767808115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19.127999999999997</x:v>
      </x:c>
      <x:c r="S1300" s="8">
        <x:v>9048.989665599089</x:v>
      </x:c>
      <x:c r="T1300" s="12">
        <x:v>51975.87405425955</x:v>
      </x:c>
      <x:c r="U1300" s="12">
        <x:v>3.666666666666667</x:v>
      </x:c>
      <x:c r="V1300" s="12">
        <x:v>2500</x:v>
      </x:c>
      <x:c r="W1300" s="12">
        <x:f>NA()</x:f>
      </x:c>
    </x:row>
    <x:row r="1301">
      <x:c r="A1301">
        <x:v>160641</x:v>
      </x:c>
      <x:c r="B1301" s="1">
        <x:v>45156.553674932075</x:v>
      </x:c>
      <x:c r="C1301" s="6">
        <x:v>64.94988748666667</x:v>
      </x:c>
      <x:c r="D1301" s="14" t="s">
        <x:v>94</x:v>
      </x:c>
      <x:c r="E1301" s="15">
        <x:v>45155.3542554595</x:v>
      </x:c>
      <x:c r="F1301" t="s">
        <x:v>99</x:v>
      </x:c>
      <x:c r="G1301" s="6">
        <x:v>653.4954420338669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19.150999999999996</x:v>
      </x:c>
      <x:c r="S1301" s="8">
        <x:v>9051.788465118054</x:v>
      </x:c>
      <x:c r="T1301" s="12">
        <x:v>51982.627381109414</x:v>
      </x:c>
      <x:c r="U1301" s="12">
        <x:v>3.666666666666667</x:v>
      </x:c>
      <x:c r="V1301" s="12">
        <x:v>2500</x:v>
      </x:c>
      <x:c r="W1301" s="12">
        <x:f>NA()</x:f>
      </x:c>
    </x:row>
    <x:row r="1302">
      <x:c r="A1302">
        <x:v>160653</x:v>
      </x:c>
      <x:c r="B1302" s="1">
        <x:v>45156.55371010326</x:v>
      </x:c>
      <x:c r="C1302" s="6">
        <x:v>65.000534</x:v>
      </x:c>
      <x:c r="D1302" s="14" t="s">
        <x:v>94</x:v>
      </x:c>
      <x:c r="E1302" s="15">
        <x:v>45155.3542554595</x:v>
      </x:c>
      <x:c r="F1302" t="s">
        <x:v>99</x:v>
      </x:c>
      <x:c r="G1302" s="6">
        <x:v>654.4766100709343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19.137999999999998</x:v>
      </x:c>
      <x:c r="S1302" s="8">
        <x:v>9042.68044616065</x:v>
      </x:c>
      <x:c r="T1302" s="12">
        <x:v>51976.223445072486</x:v>
      </x:c>
      <x:c r="U1302" s="12">
        <x:v>3.666666666666667</x:v>
      </x:c>
      <x:c r="V1302" s="12">
        <x:v>2500</x:v>
      </x:c>
      <x:c r="W1302" s="12">
        <x:f>NA()</x:f>
      </x:c>
    </x:row>
    <x:row r="1303">
      <x:c r="A1303">
        <x:v>160665</x:v>
      </x:c>
      <x:c r="B1303" s="1">
        <x:v>45156.55374467074</x:v>
      </x:c>
      <x:c r="C1303" s="6">
        <x:v>65.05031117333333</x:v>
      </x:c>
      <x:c r="D1303" s="14" t="s">
        <x:v>94</x:v>
      </x:c>
      <x:c r="E1303" s="15">
        <x:v>45155.3542554595</x:v>
      </x:c>
      <x:c r="F1303" t="s">
        <x:v>99</x:v>
      </x:c>
      <x:c r="G1303" s="6">
        <x:v>655.2231809105912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19.129999999999995</x:v>
      </x:c>
      <x:c r="S1303" s="8">
        <x:v>9040.453588275128</x:v>
      </x:c>
      <x:c r="T1303" s="12">
        <x:v>51983.417672925076</x:v>
      </x:c>
      <x:c r="U1303" s="12">
        <x:v>3.666666666666667</x:v>
      </x:c>
      <x:c r="V1303" s="12">
        <x:v>2500</x:v>
      </x:c>
      <x:c r="W1303" s="12">
        <x:f>NA()</x:f>
      </x:c>
    </x:row>
    <x:row r="1304">
      <x:c r="A1304">
        <x:v>160677</x:v>
      </x:c>
      <x:c r="B1304" s="1">
        <x:v>45156.55377921652</x:v>
      </x:c>
      <x:c r="C1304" s="6">
        <x:v>65.10005708333334</x:v>
      </x:c>
      <x:c r="D1304" s="14" t="s">
        <x:v>94</x:v>
      </x:c>
      <x:c r="E1304" s="15">
        <x:v>45155.3542554595</x:v>
      </x:c>
      <x:c r="F1304" t="s">
        <x:v>99</x:v>
      </x:c>
      <x:c r="G1304" s="6">
        <x:v>655.005675068645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19.130999999999997</x:v>
      </x:c>
      <x:c r="S1304" s="8">
        <x:v>9044.757413344094</x:v>
      </x:c>
      <x:c r="T1304" s="12">
        <x:v>51976.702441594665</x:v>
      </x:c>
      <x:c r="U1304" s="12">
        <x:v>3.666666666666667</x:v>
      </x:c>
      <x:c r="V1304" s="12">
        <x:v>2500</x:v>
      </x:c>
      <x:c r="W1304" s="12">
        <x:f>NA()</x:f>
      </x:c>
    </x:row>
    <x:row r="1305">
      <x:c r="A1305">
        <x:v>160689</x:v>
      </x:c>
      <x:c r="B1305" s="1">
        <x:v>45156.55381373014</x:v>
      </x:c>
      <x:c r="C1305" s="6">
        <x:v>65.14975669666667</x:v>
      </x:c>
      <x:c r="D1305" s="14" t="s">
        <x:v>94</x:v>
      </x:c>
      <x:c r="E1305" s="15">
        <x:v>45155.3542554595</x:v>
      </x:c>
      <x:c r="F1305" t="s">
        <x:v>99</x:v>
      </x:c>
      <x:c r="G1305" s="6">
        <x:v>654.0990253860575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19.142999999999997</x:v>
      </x:c>
      <x:c r="S1305" s="8">
        <x:v>9037.34940669735</x:v>
      </x:c>
      <x:c r="T1305" s="12">
        <x:v>51982.37404963224</x:v>
      </x:c>
      <x:c r="U1305" s="12">
        <x:v>3.666666666666667</x:v>
      </x:c>
      <x:c r="V1305" s="12">
        <x:v>2500</x:v>
      </x:c>
      <x:c r="W1305" s="12">
        <x:f>NA()</x:f>
      </x:c>
    </x:row>
    <x:row r="1306">
      <x:c r="A1306">
        <x:v>160701</x:v>
      </x:c>
      <x:c r="B1306" s="1">
        <x:v>45156.55384891926</x:v>
      </x:c>
      <x:c r="C1306" s="6">
        <x:v>65.20042903</x:v>
      </x:c>
      <x:c r="D1306" s="14" t="s">
        <x:v>94</x:v>
      </x:c>
      <x:c r="E1306" s="15">
        <x:v>45155.3542554595</x:v>
      </x:c>
      <x:c r="F1306" t="s">
        <x:v>99</x:v>
      </x:c>
      <x:c r="G1306" s="6">
        <x:v>653.2217774185458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19.148999999999997</x:v>
      </x:c>
      <x:c r="S1306" s="8">
        <x:v>9036.521714756485</x:v>
      </x:c>
      <x:c r="T1306" s="12">
        <x:v>51981.495408905364</x:v>
      </x:c>
      <x:c r="U1306" s="12">
        <x:v>3.666666666666667</x:v>
      </x:c>
      <x:c r="V1306" s="12">
        <x:v>2500</x:v>
      </x:c>
      <x:c r="W1306" s="12">
        <x:f>NA()</x:f>
      </x:c>
    </x:row>
    <x:row r="1307">
      <x:c r="A1307">
        <x:v>160713</x:v>
      </x:c>
      <x:c r="B1307" s="1">
        <x:v>45156.553883494744</x:v>
      </x:c>
      <x:c r="C1307" s="6">
        <x:v>65.25021773166667</x:v>
      </x:c>
      <x:c r="D1307" s="14" t="s">
        <x:v>94</x:v>
      </x:c>
      <x:c r="E1307" s="15">
        <x:v>45155.3542554595</x:v>
      </x:c>
      <x:c r="F1307" t="s">
        <x:v>99</x:v>
      </x:c>
      <x:c r="G1307" s="6">
        <x:v>654.11771613542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19.138999999999996</x:v>
      </x:c>
      <x:c r="S1307" s="8">
        <x:v>9038.268002469174</x:v>
      </x:c>
      <x:c r="T1307" s="12">
        <x:v>51976.268643233685</x:v>
      </x:c>
      <x:c r="U1307" s="12">
        <x:v>3.666666666666667</x:v>
      </x:c>
      <x:c r="V1307" s="12">
        <x:v>2500</x:v>
      </x:c>
      <x:c r="W1307" s="12">
        <x:f>NA()</x:f>
      </x:c>
    </x:row>
    <x:row r="1308">
      <x:c r="A1308">
        <x:v>160725</x:v>
      </x:c>
      <x:c r="B1308" s="1">
        <x:v>45156.55391819241</x:v>
      </x:c>
      <x:c r="C1308" s="6">
        <x:v>65.30018236</x:v>
      </x:c>
      <x:c r="D1308" s="14" t="s">
        <x:v>94</x:v>
      </x:c>
      <x:c r="E1308" s="15">
        <x:v>45155.3542554595</x:v>
      </x:c>
      <x:c r="F1308" t="s">
        <x:v>99</x:v>
      </x:c>
      <x:c r="G1308" s="6">
        <x:v>656.6533932520495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19.097999999999995</x:v>
      </x:c>
      <x:c r="S1308" s="8">
        <x:v>9031.581713545444</x:v>
      </x:c>
      <x:c r="T1308" s="12">
        <x:v>51975.03191917754</x:v>
      </x:c>
      <x:c r="U1308" s="12">
        <x:v>3.666666666666667</x:v>
      </x:c>
      <x:c r="V1308" s="12">
        <x:v>2500</x:v>
      </x:c>
      <x:c r="W1308" s="12">
        <x:f>NA()</x:f>
      </x:c>
    </x:row>
    <x:row r="1309">
      <x:c r="A1309">
        <x:v>160738</x:v>
      </x:c>
      <x:c r="B1309" s="1">
        <x:v>45156.55395272191</x:v>
      </x:c>
      <x:c r="C1309" s="6">
        <x:v>65.34990484333333</x:v>
      </x:c>
      <x:c r="D1309" s="14" t="s">
        <x:v>94</x:v>
      </x:c>
      <x:c r="E1309" s="15">
        <x:v>45155.3542554595</x:v>
      </x:c>
      <x:c r="F1309" t="s">
        <x:v>99</x:v>
      </x:c>
      <x:c r="G1309" s="6">
        <x:v>656.9377200521872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19.097999999999995</x:v>
      </x:c>
      <x:c r="S1309" s="8">
        <x:v>9032.603291912856</x:v>
      </x:c>
      <x:c r="T1309" s="12">
        <x:v>51982.865788295414</x:v>
      </x:c>
      <x:c r="U1309" s="12">
        <x:v>3.666666666666667</x:v>
      </x:c>
      <x:c r="V1309" s="12">
        <x:v>2500</x:v>
      </x:c>
      <x:c r="W1309" s="12">
        <x:f>NA()</x:f>
      </x:c>
    </x:row>
    <x:row r="1310">
      <x:c r="A1310">
        <x:v>160744</x:v>
      </x:c>
      <x:c r="B1310" s="1">
        <x:v>45156.553987296575</x:v>
      </x:c>
      <x:c r="C1310" s="6">
        <x:v>65.39969236666667</x:v>
      </x:c>
      <x:c r="D1310" s="14" t="s">
        <x:v>94</x:v>
      </x:c>
      <x:c r="E1310" s="15">
        <x:v>45155.3542554595</x:v>
      </x:c>
      <x:c r="F1310" t="s">
        <x:v>99</x:v>
      </x:c>
      <x:c r="G1310" s="6">
        <x:v>655.705585951763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19.118</x:v>
      </x:c>
      <x:c r="S1310" s="8">
        <x:v>9029.671341551022</x:v>
      </x:c>
      <x:c r="T1310" s="12">
        <x:v>51978.780169431164</x:v>
      </x:c>
      <x:c r="U1310" s="12">
        <x:v>3.666666666666667</x:v>
      </x:c>
      <x:c r="V1310" s="12">
        <x:v>2500</x:v>
      </x:c>
      <x:c r="W1310" s="12">
        <x:f>NA()</x:f>
      </x:c>
    </x:row>
    <x:row r="1311">
      <x:c r="A1311">
        <x:v>160760</x:v>
      </x:c>
      <x:c r="B1311" s="1">
        <x:v>45156.55402238205</x:v>
      </x:c>
      <x:c r="C1311" s="6">
        <x:v>65.45021544166667</x:v>
      </x:c>
      <x:c r="D1311" s="14" t="s">
        <x:v>94</x:v>
      </x:c>
      <x:c r="E1311" s="15">
        <x:v>45155.3542554595</x:v>
      </x:c>
      <x:c r="F1311" t="s">
        <x:v>99</x:v>
      </x:c>
      <x:c r="G1311" s="6">
        <x:v>655.7718411030321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19.118999999999996</x:v>
      </x:c>
      <x:c r="S1311" s="8">
        <x:v>9022.167703835987</x:v>
      </x:c>
      <x:c r="T1311" s="12">
        <x:v>51974.53774634243</x:v>
      </x:c>
      <x:c r="U1311" s="12">
        <x:v>3.666666666666667</x:v>
      </x:c>
      <x:c r="V1311" s="12">
        <x:v>2500</x:v>
      </x:c>
      <x:c r="W1311" s="12">
        <x:f>NA()</x:f>
      </x:c>
    </x:row>
    <x:row r="1312">
      <x:c r="A1312">
        <x:v>160773</x:v>
      </x:c>
      <x:c r="B1312" s="1">
        <x:v>45156.554056970715</x:v>
      </x:c>
      <x:c r="C1312" s="6">
        <x:v>65.50002312166667</x:v>
      </x:c>
      <x:c r="D1312" s="14" t="s">
        <x:v>94</x:v>
      </x:c>
      <x:c r="E1312" s="15">
        <x:v>45155.3542554595</x:v>
      </x:c>
      <x:c r="F1312" t="s">
        <x:v>99</x:v>
      </x:c>
      <x:c r="G1312" s="6">
        <x:v>655.885620196744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19.109999999999996</x:v>
      </x:c>
      <x:c r="S1312" s="8">
        <x:v>9018.72213444583</x:v>
      </x:c>
      <x:c r="T1312" s="12">
        <x:v>51980.859491107585</x:v>
      </x:c>
      <x:c r="U1312" s="12">
        <x:v>3.666666666666667</x:v>
      </x:c>
      <x:c r="V1312" s="12">
        <x:v>2500</x:v>
      </x:c>
      <x:c r="W1312" s="12">
        <x:f>NA()</x:f>
      </x:c>
    </x:row>
    <x:row r="1313">
      <x:c r="A1313">
        <x:v>160785</x:v>
      </x:c>
      <x:c r="B1313" s="1">
        <x:v>45156.5540915777</x:v>
      </x:c>
      <x:c r="C1313" s="6">
        <x:v>65.54985719333334</x:v>
      </x:c>
      <x:c r="D1313" s="14" t="s">
        <x:v>94</x:v>
      </x:c>
      <x:c r="E1313" s="15">
        <x:v>45155.3542554595</x:v>
      </x:c>
      <x:c r="F1313" t="s">
        <x:v>99</x:v>
      </x:c>
      <x:c r="G1313" s="6">
        <x:v>656.8331044772598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19.104999999999997</x:v>
      </x:c>
      <x:c r="S1313" s="8">
        <x:v>9025.149484350288</x:v>
      </x:c>
      <x:c r="T1313" s="12">
        <x:v>51973.587538052925</x:v>
      </x:c>
      <x:c r="U1313" s="12">
        <x:v>3.666666666666667</x:v>
      </x:c>
      <x:c r="V1313" s="12">
        <x:v>2500</x:v>
      </x:c>
      <x:c r="W1313" s="12">
        <x:f>NA()</x:f>
      </x:c>
    </x:row>
    <x:row r="1314">
      <x:c r="A1314">
        <x:v>160797</x:v>
      </x:c>
      <x:c r="B1314" s="1">
        <x:v>45156.55412628274</x:v>
      </x:c>
      <x:c r="C1314" s="6">
        <x:v>65.59983245</x:v>
      </x:c>
      <x:c r="D1314" s="14" t="s">
        <x:v>94</x:v>
      </x:c>
      <x:c r="E1314" s="15">
        <x:v>45155.3542554595</x:v>
      </x:c>
      <x:c r="F1314" t="s">
        <x:v>99</x:v>
      </x:c>
      <x:c r="G1314" s="6">
        <x:v>659.3332356497846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19.073999999999998</x:v>
      </x:c>
      <x:c r="S1314" s="8">
        <x:v>9017.116481851923</x:v>
      </x:c>
      <x:c r="T1314" s="12">
        <x:v>51970.07944461742</x:v>
      </x:c>
      <x:c r="U1314" s="12">
        <x:v>3.666666666666667</x:v>
      </x:c>
      <x:c r="V1314" s="12">
        <x:v>2500</x:v>
      </x:c>
      <x:c r="W1314" s="12">
        <x:f>NA()</x:f>
      </x:c>
    </x:row>
    <x:row r="1315">
      <x:c r="A1315">
        <x:v>160809</x:v>
      </x:c>
      <x:c r="B1315" s="1">
        <x:v>45156.554161409906</x:v>
      </x:c>
      <x:c r="C1315" s="6">
        <x:v>65.65041557333333</x:v>
      </x:c>
      <x:c r="D1315" s="14" t="s">
        <x:v>94</x:v>
      </x:c>
      <x:c r="E1315" s="15">
        <x:v>45155.3542554595</x:v>
      </x:c>
      <x:c r="F1315" t="s">
        <x:v>99</x:v>
      </x:c>
      <x:c r="G1315" s="6">
        <x:v>657.7361319819656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19.08</x:v>
      </x:c>
      <x:c r="S1315" s="8">
        <x:v>9014.210290437166</x:v>
      </x:c>
      <x:c r="T1315" s="12">
        <x:v>51976.17241442568</x:v>
      </x:c>
      <x:c r="U1315" s="12">
        <x:v>3.666666666666667</x:v>
      </x:c>
      <x:c r="V1315" s="12">
        <x:v>2500</x:v>
      </x:c>
      <x:c r="W1315" s="12">
        <x:f>NA()</x:f>
      </x:c>
    </x:row>
    <x:row r="1316">
      <x:c r="A1316">
        <x:v>160821</x:v>
      </x:c>
      <x:c r="B1316" s="1">
        <x:v>45156.55419596666</x:v>
      </x:c>
      <x:c r="C1316" s="6">
        <x:v>65.70017728166667</x:v>
      </x:c>
      <x:c r="D1316" s="14" t="s">
        <x:v>94</x:v>
      </x:c>
      <x:c r="E1316" s="15">
        <x:v>45155.3542554595</x:v>
      </x:c>
      <x:c r="F1316" t="s">
        <x:v>99</x:v>
      </x:c>
      <x:c r="G1316" s="6">
        <x:v>657.6973177709035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19.087999999999997</x:v>
      </x:c>
      <x:c r="S1316" s="8">
        <x:v>9013.07857512804</x:v>
      </x:c>
      <x:c r="T1316" s="12">
        <x:v>51978.91613689181</x:v>
      </x:c>
      <x:c r="U1316" s="12">
        <x:v>3.666666666666667</x:v>
      </x:c>
      <x:c r="V1316" s="12">
        <x:v>2500</x:v>
      </x:c>
      <x:c r="W1316" s="12">
        <x:f>NA()</x:f>
      </x:c>
    </x:row>
    <x:row r="1317">
      <x:c r="A1317">
        <x:v>160833</x:v>
      </x:c>
      <x:c r="B1317" s="1">
        <x:v>45156.55423048344</x:v>
      </x:c>
      <x:c r="C1317" s="6">
        <x:v>65.74988145166667</x:v>
      </x:c>
      <x:c r="D1317" s="14" t="s">
        <x:v>94</x:v>
      </x:c>
      <x:c r="E1317" s="15">
        <x:v>45155.3542554595</x:v>
      </x:c>
      <x:c r="F1317" t="s">
        <x:v>99</x:v>
      </x:c>
      <x:c r="G1317" s="6">
        <x:v>658.048541012447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19.088999999999995</x:v>
      </x:c>
      <x:c r="S1317" s="8">
        <x:v>9008.729867882636</x:v>
      </x:c>
      <x:c r="T1317" s="12">
        <x:v>51980.269337161364</x:v>
      </x:c>
      <x:c r="U1317" s="12">
        <x:v>3.666666666666667</x:v>
      </x:c>
      <x:c r="V1317" s="12">
        <x:v>2500</x:v>
      </x:c>
      <x:c r="W1317" s="12">
        <x:f>NA()</x:f>
      </x:c>
    </x:row>
    <x:row r="1318">
      <x:c r="A1318">
        <x:v>160845</x:v>
      </x:c>
      <x:c r="B1318" s="1">
        <x:v>45156.55426560726</x:v>
      </x:c>
      <x:c r="C1318" s="6">
        <x:v>65.80045975833333</x:v>
      </x:c>
      <x:c r="D1318" s="14" t="s">
        <x:v>94</x:v>
      </x:c>
      <x:c r="E1318" s="15">
        <x:v>45155.3542554595</x:v>
      </x:c>
      <x:c r="F1318" t="s">
        <x:v>99</x:v>
      </x:c>
      <x:c r="G1318" s="6">
        <x:v>659.6577170956675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19.065999999999995</x:v>
      </x:c>
      <x:c r="S1318" s="8">
        <x:v>9005.14447026222</x:v>
      </x:c>
      <x:c r="T1318" s="12">
        <x:v>51975.11583528564</x:v>
      </x:c>
      <x:c r="U1318" s="12">
        <x:v>3.666666666666667</x:v>
      </x:c>
      <x:c r="V1318" s="12">
        <x:v>2500</x:v>
      </x:c>
      <x:c r="W1318" s="12">
        <x:f>NA()</x:f>
      </x:c>
    </x:row>
    <x:row r="1319">
      <x:c r="A1319">
        <x:v>160857</x:v>
      </x:c>
      <x:c r="B1319" s="1">
        <x:v>45156.554300172436</x:v>
      </x:c>
      <x:c r="C1319" s="6">
        <x:v>65.85023361166667</x:v>
      </x:c>
      <x:c r="D1319" s="14" t="s">
        <x:v>94</x:v>
      </x:c>
      <x:c r="E1319" s="15">
        <x:v>45155.3542554595</x:v>
      </x:c>
      <x:c r="F1319" t="s">
        <x:v>99</x:v>
      </x:c>
      <x:c r="G1319" s="6">
        <x:v>656.8244803808126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19.091999999999995</x:v>
      </x:c>
      <x:c r="S1319" s="8">
        <x:v>9004.530846677835</x:v>
      </x:c>
      <x:c r="T1319" s="12">
        <x:v>51976.52826106334</x:v>
      </x:c>
      <x:c r="U1319" s="12">
        <x:v>3.666666666666667</x:v>
      </x:c>
      <x:c r="V1319" s="12">
        <x:v>2500</x:v>
      </x:c>
      <x:c r="W1319" s="12">
        <x:f>NA()</x:f>
      </x:c>
    </x:row>
    <x:row r="1320">
      <x:c r="A1320">
        <x:v>160869</x:v>
      </x:c>
      <x:c r="B1320" s="1">
        <x:v>45156.55433477757</x:v>
      </x:c>
      <x:c r="C1320" s="6">
        <x:v>65.90006499833333</x:v>
      </x:c>
      <x:c r="D1320" s="14" t="s">
        <x:v>94</x:v>
      </x:c>
      <x:c r="E1320" s="15">
        <x:v>45155.3542554595</x:v>
      </x:c>
      <x:c r="F1320" t="s">
        <x:v>99</x:v>
      </x:c>
      <x:c r="G1320" s="6">
        <x:v>660.468080034396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19.060999999999996</x:v>
      </x:c>
      <x:c r="S1320" s="8">
        <x:v>9007.119644961285</x:v>
      </x:c>
      <x:c r="T1320" s="12">
        <x:v>51969.85615802332</x:v>
      </x:c>
      <x:c r="U1320" s="12">
        <x:v>3.666666666666667</x:v>
      </x:c>
      <x:c r="V1320" s="12">
        <x:v>2500</x:v>
      </x:c>
      <x:c r="W1320" s="12">
        <x:f>NA()</x:f>
      </x:c>
    </x:row>
    <x:row r="1321">
      <x:c r="A1321">
        <x:v>160881</x:v>
      </x:c>
      <x:c r="B1321" s="1">
        <x:v>45156.554369418984</x:v>
      </x:c>
      <x:c r="C1321" s="6">
        <x:v>65.94994862833333</x:v>
      </x:c>
      <x:c r="D1321" s="14" t="s">
        <x:v>94</x:v>
      </x:c>
      <x:c r="E1321" s="15">
        <x:v>45155.3542554595</x:v>
      </x:c>
      <x:c r="F1321" t="s">
        <x:v>99</x:v>
      </x:c>
      <x:c r="G1321" s="6">
        <x:v>658.9813463123136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19.072999999999997</x:v>
      </x:c>
      <x:c r="S1321" s="8">
        <x:v>8999.159431658978</x:v>
      </x:c>
      <x:c r="T1321" s="12">
        <x:v>51967.55752199319</x:v>
      </x:c>
      <x:c r="U1321" s="12">
        <x:v>3.666666666666667</x:v>
      </x:c>
      <x:c r="V1321" s="12">
        <x:v>2500</x:v>
      </x:c>
      <x:c r="W1321" s="12">
        <x:f>NA()</x:f>
      </x:c>
    </x:row>
    <x:row r="1322">
      <x:c r="A1322">
        <x:v>160893</x:v>
      </x:c>
      <x:c r="B1322" s="1">
        <x:v>45156.55440402914</x:v>
      </x:c>
      <x:c r="C1322" s="6">
        <x:v>65.999787255</x:v>
      </x:c>
      <x:c r="D1322" s="14" t="s">
        <x:v>94</x:v>
      </x:c>
      <x:c r="E1322" s="15">
        <x:v>45155.3542554595</x:v>
      </x:c>
      <x:c r="F1322" t="s">
        <x:v>99</x:v>
      </x:c>
      <x:c r="G1322" s="6">
        <x:v>661.684461163164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19.031999999999996</x:v>
      </x:c>
      <x:c r="S1322" s="8">
        <x:v>9003.314589207683</x:v>
      </x:c>
      <x:c r="T1322" s="12">
        <x:v>51980.83392552432</x:v>
      </x:c>
      <x:c r="U1322" s="12">
        <x:v>3.666666666666667</x:v>
      </x:c>
      <x:c r="V1322" s="12">
        <x:v>2500</x:v>
      </x:c>
      <x:c r="W1322" s="12">
        <x:f>NA()</x:f>
      </x:c>
    </x:row>
    <x:row r="1323">
      <x:c r="A1323">
        <x:v>160905</x:v>
      </x:c>
      <x:c r="B1323" s="1">
        <x:v>45156.55443914889</x:v>
      </x:c>
      <x:c r="C1323" s="6">
        <x:v>66.05035970666667</x:v>
      </x:c>
      <x:c r="D1323" s="14" t="s">
        <x:v>94</x:v>
      </x:c>
      <x:c r="E1323" s="15">
        <x:v>45155.3542554595</x:v>
      </x:c>
      <x:c r="F1323" t="s">
        <x:v>99</x:v>
      </x:c>
      <x:c r="G1323" s="6">
        <x:v>659.5814412859864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19.066999999999997</x:v>
      </x:c>
      <x:c r="S1323" s="8">
        <x:v>8998.553442635799</x:v>
      </x:c>
      <x:c r="T1323" s="12">
        <x:v>51976.07061950791</x:v>
      </x:c>
      <x:c r="U1323" s="12">
        <x:v>3.666666666666667</x:v>
      </x:c>
      <x:c r="V1323" s="12">
        <x:v>2500</x:v>
      </x:c>
      <x:c r="W1323" s="12">
        <x:f>NA()</x:f>
      </x:c>
    </x:row>
    <x:row r="1324">
      <x:c r="A1324">
        <x:v>160917</x:v>
      </x:c>
      <x:c r="B1324" s="1">
        <x:v>45156.55447379185</x:v>
      </x:c>
      <x:c r="C1324" s="6">
        <x:v>66.100245565</x:v>
      </x:c>
      <x:c r="D1324" s="14" t="s">
        <x:v>94</x:v>
      </x:c>
      <x:c r="E1324" s="15">
        <x:v>45155.3542554595</x:v>
      </x:c>
      <x:c r="F1324" t="s">
        <x:v>99</x:v>
      </x:c>
      <x:c r="G1324" s="6">
        <x:v>660.564045865757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19.055999999999997</x:v>
      </x:c>
      <x:c r="S1324" s="8">
        <x:v>8992.13074969494</x:v>
      </x:c>
      <x:c r="T1324" s="12">
        <x:v>51974.511009199654</x:v>
      </x:c>
      <x:c r="U1324" s="12">
        <x:v>3.666666666666667</x:v>
      </x:c>
      <x:c r="V1324" s="12">
        <x:v>2500</x:v>
      </x:c>
      <x:c r="W1324" s="12">
        <x:f>NA()</x:f>
      </x:c>
    </x:row>
    <x:row r="1325">
      <x:c r="A1325">
        <x:v>160929</x:v>
      </x:c>
      <x:c r="B1325" s="1">
        <x:v>45156.554508344074</x:v>
      </x:c>
      <x:c r="C1325" s="6">
        <x:v>66.15000077166667</x:v>
      </x:c>
      <x:c r="D1325" s="14" t="s">
        <x:v>94</x:v>
      </x:c>
      <x:c r="E1325" s="15">
        <x:v>45155.3542554595</x:v>
      </x:c>
      <x:c r="F1325" t="s">
        <x:v>99</x:v>
      </x:c>
      <x:c r="G1325" s="6">
        <x:v>660.7267077124727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19.051999999999996</x:v>
      </x:c>
      <x:c r="S1325" s="8">
        <x:v>8991.587616899236</x:v>
      </x:c>
      <x:c r="T1325" s="12">
        <x:v>51977.092941083356</x:v>
      </x:c>
      <x:c r="U1325" s="12">
        <x:v>3.666666666666667</x:v>
      </x:c>
      <x:c r="V1325" s="12">
        <x:v>2500</x:v>
      </x:c>
      <x:c r="W1325" s="12">
        <x:f>NA()</x:f>
      </x:c>
    </x:row>
    <x:row r="1326">
      <x:c r="A1326">
        <x:v>160941</x:v>
      </x:c>
      <x:c r="B1326" s="1">
        <x:v>45156.55454294996</x:v>
      </x:c>
      <x:c r="C1326" s="6">
        <x:v>66.199833245</x:v>
      </x:c>
      <x:c r="D1326" s="14" t="s">
        <x:v>94</x:v>
      </x:c>
      <x:c r="E1326" s="15">
        <x:v>45155.3542554595</x:v>
      </x:c>
      <x:c r="F1326" t="s">
        <x:v>99</x:v>
      </x:c>
      <x:c r="G1326" s="6">
        <x:v>658.1632957630142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19.08</x:v>
      </x:c>
      <x:c r="S1326" s="8">
        <x:v>8989.23547525742</x:v>
      </x:c>
      <x:c r="T1326" s="12">
        <x:v>51974.53272420561</x:v>
      </x:c>
      <x:c r="U1326" s="12">
        <x:v>3.666666666666667</x:v>
      </x:c>
      <x:c r="V1326" s="12">
        <x:v>2500</x:v>
      </x:c>
      <x:c r="W1326" s="12">
        <x:f>NA()</x:f>
      </x:c>
    </x:row>
    <x:row r="1327">
      <x:c r="A1327">
        <x:v>160953</x:v>
      </x:c>
      <x:c r="B1327" s="1">
        <x:v>45156.55457814009</x:v>
      </x:c>
      <x:c r="C1327" s="6">
        <x:v>66.250507015</x:v>
      </x:c>
      <x:c r="D1327" s="14" t="s">
        <x:v>94</x:v>
      </x:c>
      <x:c r="E1327" s="15">
        <x:v>45155.3542554595</x:v>
      </x:c>
      <x:c r="F1327" t="s">
        <x:v>99</x:v>
      </x:c>
      <x:c r="G1327" s="6">
        <x:v>661.0893053800062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19.051</x:v>
      </x:c>
      <x:c r="S1327" s="8">
        <x:v>8987.908155130628</x:v>
      </x:c>
      <x:c r="T1327" s="12">
        <x:v>51975.13782710134</x:v>
      </x:c>
      <x:c r="U1327" s="12">
        <x:v>3.666666666666667</x:v>
      </x:c>
      <x:c r="V1327" s="12">
        <x:v>2500</x:v>
      </x:c>
      <x:c r="W1327" s="12">
        <x:f>NA()</x:f>
      </x:c>
    </x:row>
    <x:row r="1328">
      <x:c r="A1328">
        <x:v>160965</x:v>
      </x:c>
      <x:c r="B1328" s="1">
        <x:v>45156.55461267224</x:v>
      </x:c>
      <x:c r="C1328" s="6">
        <x:v>66.30023332833333</x:v>
      </x:c>
      <x:c r="D1328" s="14" t="s">
        <x:v>94</x:v>
      </x:c>
      <x:c r="E1328" s="15">
        <x:v>45155.3542554595</x:v>
      </x:c>
      <x:c r="F1328" t="s">
        <x:v>99</x:v>
      </x:c>
      <x:c r="G1328" s="6">
        <x:v>662.2674629256946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19.029999999999998</x:v>
      </x:c>
      <x:c r="S1328" s="8">
        <x:v>8989.008876006774</x:v>
      </x:c>
      <x:c r="T1328" s="12">
        <x:v>51975.15623209971</x:v>
      </x:c>
      <x:c r="U1328" s="12">
        <x:v>3.666666666666667</x:v>
      </x:c>
      <x:c r="V1328" s="12">
        <x:v>2500</x:v>
      </x:c>
      <x:c r="W1328" s="12">
        <x:f>NA()</x:f>
      </x:c>
    </x:row>
    <x:row r="1329">
      <x:c r="A1329">
        <x:v>160977</x:v>
      </x:c>
      <x:c r="B1329" s="1">
        <x:v>45156.554647254554</x:v>
      </x:c>
      <x:c r="C1329" s="6">
        <x:v>66.35003186166666</x:v>
      </x:c>
      <x:c r="D1329" s="14" t="s">
        <x:v>94</x:v>
      </x:c>
      <x:c r="E1329" s="15">
        <x:v>45155.3542554595</x:v>
      </x:c>
      <x:c r="F1329" t="s">
        <x:v>99</x:v>
      </x:c>
      <x:c r="G1329" s="6">
        <x:v>661.5483473396888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19.044999999999998</x:v>
      </x:c>
      <x:c r="S1329" s="8">
        <x:v>8982.30296028895</x:v>
      </x:c>
      <x:c r="T1329" s="12">
        <x:v>51970.196568808635</x:v>
      </x:c>
      <x:c r="U1329" s="12">
        <x:v>3.666666666666667</x:v>
      </x:c>
      <x:c r="V1329" s="12">
        <x:v>2500</x:v>
      </x:c>
      <x:c r="W1329" s="12">
        <x:f>NA()</x:f>
      </x:c>
    </x:row>
    <x:row r="1330">
      <x:c r="A1330">
        <x:v>160990</x:v>
      </x:c>
      <x:c r="B1330" s="1">
        <x:v>45156.5546818127</x:v>
      </x:c>
      <x:c r="C1330" s="6">
        <x:v>66.39979557666666</x:v>
      </x:c>
      <x:c r="D1330" s="14" t="s">
        <x:v>94</x:v>
      </x:c>
      <x:c r="E1330" s="15">
        <x:v>45155.3542554595</x:v>
      </x:c>
      <x:c r="F1330" t="s">
        <x:v>99</x:v>
      </x:c>
      <x:c r="G1330" s="6">
        <x:v>663.0812942297199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19.025</x:v>
      </x:c>
      <x:c r="S1330" s="8">
        <x:v>8981.815458432484</x:v>
      </x:c>
      <x:c r="T1330" s="12">
        <x:v>51971.787518098135</x:v>
      </x:c>
      <x:c r="U1330" s="12">
        <x:v>3.666666666666667</x:v>
      </x:c>
      <x:c r="V1330" s="12">
        <x:v>2500</x:v>
      </x:c>
      <x:c r="W1330" s="12">
        <x:f>NA()</x:f>
      </x:c>
    </x:row>
    <x:row r="1331">
      <x:c r="A1331">
        <x:v>160996</x:v>
      </x:c>
      <x:c r="B1331" s="1">
        <x:v>45156.5547164566</x:v>
      </x:c>
      <x:c r="C1331" s="6">
        <x:v>66.44968281</x:v>
      </x:c>
      <x:c r="D1331" s="14" t="s">
        <x:v>94</x:v>
      </x:c>
      <x:c r="E1331" s="15">
        <x:v>45155.3542554595</x:v>
      </x:c>
      <x:c r="F1331" t="s">
        <x:v>99</x:v>
      </x:c>
      <x:c r="G1331" s="6">
        <x:v>660.3153356106732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19.062999999999995</x:v>
      </x:c>
      <x:c r="S1331" s="8">
        <x:v>8982.864203709903</x:v>
      </x:c>
      <x:c r="T1331" s="12">
        <x:v>51980.59111832861</x:v>
      </x:c>
      <x:c r="U1331" s="12">
        <x:v>3.666666666666667</x:v>
      </x:c>
      <x:c r="V1331" s="12">
        <x:v>2500</x:v>
      </x:c>
      <x:c r="W1331" s="12">
        <x:f>NA()</x:f>
      </x:c>
    </x:row>
    <x:row r="1332">
      <x:c r="A1332">
        <x:v>161012</x:v>
      </x:c>
      <x:c r="B1332" s="1">
        <x:v>45156.554751599404</x:v>
      </x:c>
      <x:c r="C1332" s="6">
        <x:v>66.50028844833334</x:v>
      </x:c>
      <x:c r="D1332" s="14" t="s">
        <x:v>94</x:v>
      </x:c>
      <x:c r="E1332" s="15">
        <x:v>45155.3542554595</x:v>
      </x:c>
      <x:c r="F1332" t="s">
        <x:v>99</x:v>
      </x:c>
      <x:c r="G1332" s="6">
        <x:v>661.1624900788994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19.022</x:v>
      </x:c>
      <x:c r="S1332" s="8">
        <x:v>8975.07870697493</x:v>
      </x:c>
      <x:c r="T1332" s="12">
        <x:v>51970.82903730529</x:v>
      </x:c>
      <x:c r="U1332" s="12">
        <x:v>3.666666666666667</x:v>
      </x:c>
      <x:c r="V1332" s="12">
        <x:v>2500</x:v>
      </x:c>
      <x:c r="W1332" s="12">
        <x:f>NA()</x:f>
      </x:c>
    </x:row>
    <x:row r="1333">
      <x:c r="A1333">
        <x:v>161025</x:v>
      </x:c>
      <x:c r="B1333" s="1">
        <x:v>45156.554786144145</x:v>
      </x:c>
      <x:c r="C1333" s="6">
        <x:v>66.55003286833333</x:v>
      </x:c>
      <x:c r="D1333" s="14" t="s">
        <x:v>94</x:v>
      </x:c>
      <x:c r="E1333" s="15">
        <x:v>45155.3542554595</x:v>
      </x:c>
      <x:c r="F1333" t="s">
        <x:v>99</x:v>
      </x:c>
      <x:c r="G1333" s="6">
        <x:v>658.8289877431461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19.074999999999996</x:v>
      </x:c>
      <x:c r="S1333" s="8">
        <x:v>8968.964790247675</x:v>
      </x:c>
      <x:c r="T1333" s="12">
        <x:v>51973.43177858949</x:v>
      </x:c>
      <x:c r="U1333" s="12">
        <x:v>3.666666666666667</x:v>
      </x:c>
      <x:c r="V1333" s="12">
        <x:v>2500</x:v>
      </x:c>
      <x:c r="W1333" s="12">
        <x:f>NA()</x:f>
      </x:c>
    </x:row>
    <x:row r="1334">
      <x:c r="A1334">
        <x:v>161037</x:v>
      </x:c>
      <x:c r="B1334" s="1">
        <x:v>45156.55482072995</x:v>
      </x:c>
      <x:c r="C1334" s="6">
        <x:v>66.59983642833333</x:v>
      </x:c>
      <x:c r="D1334" s="14" t="s">
        <x:v>94</x:v>
      </x:c>
      <x:c r="E1334" s="15">
        <x:v>45155.3542554595</x:v>
      </x:c>
      <x:c r="F1334" t="s">
        <x:v>99</x:v>
      </x:c>
      <x:c r="G1334" s="6">
        <x:v>662.4307848630581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19.025999999999996</x:v>
      </x:c>
      <x:c r="S1334" s="8">
        <x:v>8968.701750313103</x:v>
      </x:c>
      <x:c r="T1334" s="12">
        <x:v>51972.76136439249</x:v>
      </x:c>
      <x:c r="U1334" s="12">
        <x:v>3.666666666666667</x:v>
      </x:c>
      <x:c r="V1334" s="12">
        <x:v>2500</x:v>
      </x:c>
      <x:c r="W1334" s="12">
        <x:f>NA()</x:f>
      </x:c>
    </x:row>
    <x:row r="1335">
      <x:c r="A1335">
        <x:v>161049</x:v>
      </x:c>
      <x:c r="B1335" s="1">
        <x:v>45156.55485592335</x:v>
      </x:c>
      <x:c r="C1335" s="6">
        <x:v>66.65051492333333</x:v>
      </x:c>
      <x:c r="D1335" s="14" t="s">
        <x:v>94</x:v>
      </x:c>
      <x:c r="E1335" s="15">
        <x:v>45155.3542554595</x:v>
      </x:c>
      <x:c r="F1335" t="s">
        <x:v>99</x:v>
      </x:c>
      <x:c r="G1335" s="6">
        <x:v>663.6894291309931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19.003999999999998</x:v>
      </x:c>
      <x:c r="S1335" s="8">
        <x:v>8964.95844436034</x:v>
      </x:c>
      <x:c r="T1335" s="12">
        <x:v>51972.26419222834</x:v>
      </x:c>
      <x:c r="U1335" s="12">
        <x:v>3.666666666666667</x:v>
      </x:c>
      <x:c r="V1335" s="12">
        <x:v>2500</x:v>
      </x:c>
      <x:c r="W1335" s="12">
        <x:f>NA()</x:f>
      </x:c>
    </x:row>
    <x:row r="1336">
      <x:c r="A1336">
        <x:v>161061</x:v>
      </x:c>
      <x:c r="B1336" s="1">
        <x:v>45156.55489048368</x:v>
      </x:c>
      <x:c r="C1336" s="6">
        <x:v>66.70028180833333</x:v>
      </x:c>
      <x:c r="D1336" s="14" t="s">
        <x:v>94</x:v>
      </x:c>
      <x:c r="E1336" s="15">
        <x:v>45155.3542554595</x:v>
      </x:c>
      <x:c r="F1336" t="s">
        <x:v>99</x:v>
      </x:c>
      <x:c r="G1336" s="6">
        <x:v>660.7365591765673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19.049999999999997</x:v>
      </x:c>
      <x:c r="S1336" s="8">
        <x:v>8962.071000110947</x:v>
      </x:c>
      <x:c r="T1336" s="12">
        <x:v>51971.77522349366</x:v>
      </x:c>
      <x:c r="U1336" s="12">
        <x:v>3.666666666666667</x:v>
      </x:c>
      <x:c r="V1336" s="12">
        <x:v>2500</x:v>
      </x:c>
      <x:c r="W1336" s="12">
        <x:f>NA()</x:f>
      </x:c>
    </x:row>
    <x:row r="1337">
      <x:c r="A1337">
        <x:v>161073</x:v>
      </x:c>
      <x:c r="B1337" s="1">
        <x:v>45156.5549251259</x:v>
      </x:c>
      <x:c r="C1337" s="6">
        <x:v>66.750166595</x:v>
      </x:c>
      <x:c r="D1337" s="14" t="s">
        <x:v>94</x:v>
      </x:c>
      <x:c r="E1337" s="15">
        <x:v>45155.3542554595</x:v>
      </x:c>
      <x:c r="F1337" t="s">
        <x:v>99</x:v>
      </x:c>
      <x:c r="G1337" s="6">
        <x:v>663.9564507800889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19.007999999999996</x:v>
      </x:c>
      <x:c r="S1337" s="8">
        <x:v>8964.157424961766</x:v>
      </x:c>
      <x:c r="T1337" s="12">
        <x:v>51973.24460954291</x:v>
      </x:c>
      <x:c r="U1337" s="12">
        <x:v>3.666666666666667</x:v>
      </x:c>
      <x:c r="V1337" s="12">
        <x:v>2500</x:v>
      </x:c>
      <x:c r="W1337" s="12">
        <x:f>NA()</x:f>
      </x:c>
    </x:row>
    <x:row r="1338">
      <x:c r="A1338">
        <x:v>161085</x:v>
      </x:c>
      <x:c r="B1338" s="1">
        <x:v>45156.55495970785</x:v>
      </x:c>
      <x:c r="C1338" s="6">
        <x:v>66.79996460166667</x:v>
      </x:c>
      <x:c r="D1338" s="14" t="s">
        <x:v>94</x:v>
      </x:c>
      <x:c r="E1338" s="15">
        <x:v>45155.3542554595</x:v>
      </x:c>
      <x:c r="F1338" t="s">
        <x:v>99</x:v>
      </x:c>
      <x:c r="G1338" s="6">
        <x:v>663.9665561650501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19.005999999999997</x:v>
      </x:c>
      <x:c r="S1338" s="8">
        <x:v>8958.801706504806</x:v>
      </x:c>
      <x:c r="T1338" s="12">
        <x:v>51971.77921741699</x:v>
      </x:c>
      <x:c r="U1338" s="12">
        <x:v>3.666666666666667</x:v>
      </x:c>
      <x:c r="V1338" s="12">
        <x:v>2500</x:v>
      </x:c>
      <x:c r="W1338" s="12">
        <x:f>NA()</x:f>
      </x:c>
    </x:row>
    <x:row r="1339">
      <x:c r="A1339">
        <x:v>161097</x:v>
      </x:c>
      <x:c r="B1339" s="1">
        <x:v>45156.5549943352</x:v>
      </x:c>
      <x:c r="C1339" s="6">
        <x:v>66.849827995</x:v>
      </x:c>
      <x:c r="D1339" s="14" t="s">
        <x:v>94</x:v>
      </x:c>
      <x:c r="E1339" s="15">
        <x:v>45155.3542554595</x:v>
      </x:c>
      <x:c r="F1339" t="s">
        <x:v>99</x:v>
      </x:c>
      <x:c r="G1339" s="6">
        <x:v>664.458674585418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18.993999999999996</x:v>
      </x:c>
      <x:c r="S1339" s="8">
        <x:v>8946.084189713625</x:v>
      </x:c>
      <x:c r="T1339" s="12">
        <x:v>51972.15825158197</x:v>
      </x:c>
      <x:c r="U1339" s="12">
        <x:v>3.666666666666667</x:v>
      </x:c>
      <x:c r="V1339" s="12">
        <x:v>2500</x:v>
      </x:c>
      <x:c r="W1339" s="12">
        <x:f>NA()</x:f>
      </x:c>
    </x:row>
    <x:row r="1340">
      <x:c r="A1340">
        <x:v>161109</x:v>
      </x:c>
      <x:c r="B1340" s="1">
        <x:v>45156.55502949013</x:v>
      </x:c>
      <x:c r="C1340" s="6">
        <x:v>66.90045109166667</x:v>
      </x:c>
      <x:c r="D1340" s="14" t="s">
        <x:v>94</x:v>
      </x:c>
      <x:c r="E1340" s="15">
        <x:v>45155.3542554595</x:v>
      </x:c>
      <x:c r="F1340" t="s">
        <x:v>99</x:v>
      </x:c>
      <x:c r="G1340" s="6">
        <x:v>662.9278049583343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19.026999999999997</x:v>
      </x:c>
      <x:c r="S1340" s="8">
        <x:v>8944.324951041503</x:v>
      </x:c>
      <x:c r="T1340" s="12">
        <x:v>51971.41139353377</x:v>
      </x:c>
      <x:c r="U1340" s="12">
        <x:v>3.666666666666667</x:v>
      </x:c>
      <x:c r="V1340" s="12">
        <x:v>2500</x:v>
      </x:c>
      <x:c r="W1340" s="12">
        <x:f>NA()</x:f>
      </x:c>
    </x:row>
    <x:row r="1341">
      <x:c r="A1341">
        <x:v>161121</x:v>
      </x:c>
      <x:c r="B1341" s="1">
        <x:v>45156.55506411651</x:v>
      </x:c>
      <x:c r="C1341" s="6">
        <x:v>66.95031307666666</x:v>
      </x:c>
      <x:c r="D1341" s="14" t="s">
        <x:v>94</x:v>
      </x:c>
      <x:c r="E1341" s="15">
        <x:v>45155.3542554595</x:v>
      </x:c>
      <x:c r="F1341" t="s">
        <x:v>99</x:v>
      </x:c>
      <x:c r="G1341" s="6">
        <x:v>663.23853518402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19.007999999999996</x:v>
      </x:c>
      <x:c r="S1341" s="8">
        <x:v>8945.19447167831</x:v>
      </x:c>
      <x:c r="T1341" s="12">
        <x:v>51973.37415235704</x:v>
      </x:c>
      <x:c r="U1341" s="12">
        <x:v>3.666666666666667</x:v>
      </x:c>
      <x:c r="V1341" s="12">
        <x:v>2500</x:v>
      </x:c>
      <x:c r="W1341" s="12">
        <x:f>NA()</x:f>
      </x:c>
    </x:row>
    <x:row r="1342">
      <x:c r="A1342">
        <x:v>161133</x:v>
      </x:c>
      <x:c r="B1342" s="1">
        <x:v>45156.55509868222</x:v>
      </x:c>
      <x:c r="C1342" s="6">
        <x:v>67.000087695</x:v>
      </x:c>
      <x:c r="D1342" s="14" t="s">
        <x:v>94</x:v>
      </x:c>
      <x:c r="E1342" s="15">
        <x:v>45155.3542554595</x:v>
      </x:c>
      <x:c r="F1342" t="s">
        <x:v>99</x:v>
      </x:c>
      <x:c r="G1342" s="6">
        <x:v>663.8896646655032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19.006999999999998</x:v>
      </x:c>
      <x:c r="S1342" s="8">
        <x:v>8936.306758742267</x:v>
      </x:c>
      <x:c r="T1342" s="12">
        <x:v>51975.65716405701</x:v>
      </x:c>
      <x:c r="U1342" s="12">
        <x:v>3.666666666666667</x:v>
      </x:c>
      <x:c r="V1342" s="12">
        <x:v>2500</x:v>
      </x:c>
      <x:c r="W1342" s="12">
        <x:f>NA()</x:f>
      </x:c>
    </x:row>
    <x:row r="1343">
      <x:c r="A1343">
        <x:v>161145</x:v>
      </x:c>
      <x:c r="B1343" s="1">
        <x:v>45156.55513324072</x:v>
      </x:c>
      <x:c r="C1343" s="6">
        <x:v>67.049851935</x:v>
      </x:c>
      <x:c r="D1343" s="14" t="s">
        <x:v>94</x:v>
      </x:c>
      <x:c r="E1343" s="15">
        <x:v>45155.3542554595</x:v>
      </x:c>
      <x:c r="F1343" t="s">
        <x:v>99</x:v>
      </x:c>
      <x:c r="G1343" s="6">
        <x:v>664.0434585119998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19.004999999999995</x:v>
      </x:c>
      <x:c r="S1343" s="8">
        <x:v>8931.571138953053</x:v>
      </x:c>
      <x:c r="T1343" s="12">
        <x:v>51974.28575316239</x:v>
      </x:c>
      <x:c r="U1343" s="12">
        <x:v>3.666666666666667</x:v>
      </x:c>
      <x:c r="V1343" s="12">
        <x:v>2500</x:v>
      </x:c>
      <x:c r="W1343" s="12">
        <x:f>NA()</x:f>
      </x:c>
    </x:row>
    <x:row r="1344">
      <x:c r="A1344">
        <x:v>161157</x:v>
      </x:c>
      <x:c r="B1344" s="1">
        <x:v>45156.55516837111</x:v>
      </x:c>
      <x:c r="C1344" s="6">
        <x:v>67.10043970333334</x:v>
      </x:c>
      <x:c r="D1344" s="14" t="s">
        <x:v>94</x:v>
      </x:c>
      <x:c r="E1344" s="15">
        <x:v>45155.3542554595</x:v>
      </x:c>
      <x:c r="F1344" t="s">
        <x:v>99</x:v>
      </x:c>
      <x:c r="G1344" s="6">
        <x:v>667.5979528100395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18.971999999999998</x:v>
      </x:c>
      <x:c r="S1344" s="8">
        <x:v>8933.219378587228</x:v>
      </x:c>
      <x:c r="T1344" s="12">
        <x:v>51977.80441961188</x:v>
      </x:c>
      <x:c r="U1344" s="12">
        <x:v>3.666666666666667</x:v>
      </x:c>
      <x:c r="V1344" s="12">
        <x:v>2500</x:v>
      </x:c>
      <x:c r="W1344" s="12">
        <x:f>NA()</x:f>
      </x:c>
    </x:row>
    <x:row r="1345">
      <x:c r="A1345">
        <x:v>161169</x:v>
      </x:c>
      <x:c r="B1345" s="1">
        <x:v>45156.55520297215</x:v>
      </x:c>
      <x:c r="C1345" s="6">
        <x:v>67.15026518833334</x:v>
      </x:c>
      <x:c r="D1345" s="14" t="s">
        <x:v>94</x:v>
      </x:c>
      <x:c r="E1345" s="15">
        <x:v>45155.3542554595</x:v>
      </x:c>
      <x:c r="F1345" t="s">
        <x:v>99</x:v>
      </x:c>
      <x:c r="G1345" s="6">
        <x:v>664.3817011901622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18.994999999999997</x:v>
      </x:c>
      <x:c r="S1345" s="8">
        <x:v>8929.756906819615</x:v>
      </x:c>
      <x:c r="T1345" s="12">
        <x:v>51977.135874365165</x:v>
      </x:c>
      <x:c r="U1345" s="12">
        <x:v>3.666666666666667</x:v>
      </x:c>
      <x:c r="V1345" s="12">
        <x:v>2500</x:v>
      </x:c>
      <x:c r="W1345" s="12">
        <x:f>NA()</x:f>
      </x:c>
    </x:row>
    <x:row r="1346">
      <x:c r="A1346">
        <x:v>161181</x:v>
      </x:c>
      <x:c r="B1346" s="1">
        <x:v>45156.55523754648</x:v>
      </x:c>
      <x:c r="C1346" s="6">
        <x:v>67.20005223833333</x:v>
      </x:c>
      <x:c r="D1346" s="14" t="s">
        <x:v>94</x:v>
      </x:c>
      <x:c r="E1346" s="15">
        <x:v>45155.3542554595</x:v>
      </x:c>
      <x:c r="F1346" t="s">
        <x:v>99</x:v>
      </x:c>
      <x:c r="G1346" s="6">
        <x:v>662.8546163953904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19.012999999999998</x:v>
      </x:c>
      <x:c r="S1346" s="8">
        <x:v>8923.501116765716</x:v>
      </x:c>
      <x:c r="T1346" s="12">
        <x:v>51968.1183488533</x:v>
      </x:c>
      <x:c r="U1346" s="12">
        <x:v>3.666666666666667</x:v>
      </x:c>
      <x:c r="V1346" s="12">
        <x:v>2500</x:v>
      </x:c>
      <x:c r="W1346" s="12">
        <x:f>NA()</x:f>
      </x:c>
    </x:row>
    <x:row r="1347">
      <x:c r="A1347">
        <x:v>161193</x:v>
      </x:c>
      <x:c r="B1347" s="1">
        <x:v>45156.55527206242</x:v>
      </x:c>
      <x:c r="C1347" s="6">
        <x:v>67.249755185</x:v>
      </x:c>
      <x:c r="D1347" s="14" t="s">
        <x:v>94</x:v>
      </x:c>
      <x:c r="E1347" s="15">
        <x:v>45155.3542554595</x:v>
      </x:c>
      <x:c r="F1347" t="s">
        <x:v>99</x:v>
      </x:c>
      <x:c r="G1347" s="6">
        <x:v>664.4688967201764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18.991999999999997</x:v>
      </x:c>
      <x:c r="S1347" s="8">
        <x:v>8919.929203532674</x:v>
      </x:c>
      <x:c r="T1347" s="12">
        <x:v>51979.03144429586</x:v>
      </x:c>
      <x:c r="U1347" s="12">
        <x:v>3.666666666666667</x:v>
      </x:c>
      <x:c r="V1347" s="12">
        <x:v>2500</x:v>
      </x:c>
      <x:c r="W1347" s="12">
        <x:f>NA()</x:f>
      </x:c>
    </x:row>
    <x:row r="1348">
      <x:c r="A1348">
        <x:v>161205</x:v>
      </x:c>
      <x:c r="B1348" s="1">
        <x:v>45156.55530724</x:v>
      </x:c>
      <x:c r="C1348" s="6">
        <x:v>67.30041089833334</x:v>
      </x:c>
      <x:c r="D1348" s="14" t="s">
        <x:v>94</x:v>
      </x:c>
      <x:c r="E1348" s="15">
        <x:v>45155.3542554595</x:v>
      </x:c>
      <x:c r="F1348" t="s">
        <x:v>99</x:v>
      </x:c>
      <x:c r="G1348" s="6">
        <x:v>665.6814362365525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18.979999999999997</x:v>
      </x:c>
      <x:c r="S1348" s="8">
        <x:v>8921.867657475741</x:v>
      </x:c>
      <x:c r="T1348" s="12">
        <x:v>51971.62975353877</x:v>
      </x:c>
      <x:c r="U1348" s="12">
        <x:v>3.666666666666667</x:v>
      </x:c>
      <x:c r="V1348" s="12">
        <x:v>2500</x:v>
      </x:c>
      <x:c r="W1348" s="12">
        <x:f>NA()</x:f>
      </x:c>
    </x:row>
    <x:row r="1349">
      <x:c r="A1349">
        <x:v>161217</x:v>
      </x:c>
      <x:c r="B1349" s="1">
        <x:v>45156.55534186447</x:v>
      </x:c>
      <x:c r="C1349" s="6">
        <x:v>67.35027013833333</x:v>
      </x:c>
      <x:c r="D1349" s="14" t="s">
        <x:v>94</x:v>
      </x:c>
      <x:c r="E1349" s="15">
        <x:v>45155.3542554595</x:v>
      </x:c>
      <x:c r="F1349" t="s">
        <x:v>99</x:v>
      </x:c>
      <x:c r="G1349" s="6">
        <x:v>665.9542838573818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18.968999999999998</x:v>
      </x:c>
      <x:c r="S1349" s="8">
        <x:v>8922.393430414899</x:v>
      </x:c>
      <x:c r="T1349" s="12">
        <x:v>51970.160313401124</x:v>
      </x:c>
      <x:c r="U1349" s="12">
        <x:v>3.666666666666667</x:v>
      </x:c>
      <x:c r="V1349" s="12">
        <x:v>2500</x:v>
      </x:c>
      <x:c r="W1349" s="12">
        <x:f>NA()</x:f>
      </x:c>
    </x:row>
    <x:row r="1350">
      <x:c r="A1350">
        <x:v>161224</x:v>
      </x:c>
      <x:c r="B1350" s="1">
        <x:v>45156.555376418706</x:v>
      </x:c>
      <x:c r="C1350" s="6">
        <x:v>67.40002823666667</x:v>
      </x:c>
      <x:c r="D1350" s="14" t="s">
        <x:v>94</x:v>
      </x:c>
      <x:c r="E1350" s="15">
        <x:v>45155.3542554595</x:v>
      </x:c>
      <x:c r="F1350" t="s">
        <x:v>99</x:v>
      </x:c>
      <x:c r="G1350" s="6">
        <x:v>662.0716436109922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19.011999999999997</x:v>
      </x:c>
      <x:c r="S1350" s="8">
        <x:v>8916.217637385571</x:v>
      </x:c>
      <x:c r="T1350" s="12">
        <x:v>51969.42659908105</x:v>
      </x:c>
      <x:c r="U1350" s="12">
        <x:v>3.666666666666667</x:v>
      </x:c>
      <x:c r="V1350" s="12">
        <x:v>2500</x:v>
      </x:c>
      <x:c r="W1350" s="12">
        <x:f>NA()</x:f>
      </x:c>
    </x:row>
    <x:row r="1351">
      <x:c r="A1351">
        <x:v>161236</x:v>
      </x:c>
      <x:c r="B1351" s="1">
        <x:v>45156.5554109715</x:v>
      </x:c>
      <x:c r="C1351" s="6">
        <x:v>67.449784265</x:v>
      </x:c>
      <x:c r="D1351" s="14" t="s">
        <x:v>94</x:v>
      </x:c>
      <x:c r="E1351" s="15">
        <x:v>45155.3542554595</x:v>
      </x:c>
      <x:c r="F1351" t="s">
        <x:v>99</x:v>
      </x:c>
      <x:c r="G1351" s="6">
        <x:v>667.6909494326485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18.953999999999997</x:v>
      </x:c>
      <x:c r="S1351" s="8">
        <x:v>8909.862775536372</x:v>
      </x:c>
      <x:c r="T1351" s="12">
        <x:v>51964.12310229075</x:v>
      </x:c>
      <x:c r="U1351" s="12">
        <x:v>3.666666666666667</x:v>
      </x:c>
      <x:c r="V1351" s="12">
        <x:v>2500</x:v>
      </x:c>
      <x:c r="W1351" s="12">
        <x:f>NA()</x:f>
      </x:c>
    </x:row>
    <x:row r="1352">
      <x:c r="A1352">
        <x:v>161253</x:v>
      </x:c>
      <x:c r="B1352" s="1">
        <x:v>45156.55544613151</x:v>
      </x:c>
      <x:c r="C1352" s="6">
        <x:v>67.50041467</x:v>
      </x:c>
      <x:c r="D1352" s="14" t="s">
        <x:v>94</x:v>
      </x:c>
      <x:c r="E1352" s="15">
        <x:v>45155.3542554595</x:v>
      </x:c>
      <x:c r="F1352" t="s">
        <x:v>99</x:v>
      </x:c>
      <x:c r="G1352" s="6">
        <x:v>665.0080539635652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18.984999999999996</x:v>
      </x:c>
      <x:c r="S1352" s="8">
        <x:v>8903.922233936137</x:v>
      </x:c>
      <x:c r="T1352" s="12">
        <x:v>51975.82881204426</x:v>
      </x:c>
      <x:c r="U1352" s="12">
        <x:v>3.666666666666667</x:v>
      </x:c>
      <x:c r="V1352" s="12">
        <x:v>2500</x:v>
      </x:c>
      <x:c r="W1352" s="12">
        <x:f>NA()</x:f>
      </x:c>
    </x:row>
    <x:row r="1353">
      <x:c r="A1353">
        <x:v>161265</x:v>
      </x:c>
      <x:c r="B1353" s="1">
        <x:v>45156.55548071243</x:v>
      </x:c>
      <x:c r="C1353" s="6">
        <x:v>67.55021118666667</x:v>
      </x:c>
      <x:c r="D1353" s="14" t="s">
        <x:v>94</x:v>
      </x:c>
      <x:c r="E1353" s="15">
        <x:v>45155.3542554595</x:v>
      </x:c>
      <x:c r="F1353" t="s">
        <x:v>99</x:v>
      </x:c>
      <x:c r="G1353" s="6">
        <x:v>669.0299454472841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18.932999999999996</x:v>
      </x:c>
      <x:c r="S1353" s="8">
        <x:v>8905.162590438584</x:v>
      </x:c>
      <x:c r="T1353" s="12">
        <x:v>51969.445490652644</x:v>
      </x:c>
      <x:c r="U1353" s="12">
        <x:v>3.666666666666667</x:v>
      </x:c>
      <x:c r="V1353" s="12">
        <x:v>2500</x:v>
      </x:c>
      <x:c r="W1353" s="12">
        <x:f>NA()</x:f>
      </x:c>
    </x:row>
    <x:row r="1354">
      <x:c r="A1354">
        <x:v>161277</x:v>
      </x:c>
      <x:c r="B1354" s="1">
        <x:v>45156.555515361215</x:v>
      </x:c>
      <x:c r="C1354" s="6">
        <x:v>67.60010544333333</x:v>
      </x:c>
      <x:c r="D1354" s="14" t="s">
        <x:v>94</x:v>
      </x:c>
      <x:c r="E1354" s="15">
        <x:v>45155.3542554595</x:v>
      </x:c>
      <x:c r="F1354" t="s">
        <x:v>99</x:v>
      </x:c>
      <x:c r="G1354" s="6">
        <x:v>665.7895415750152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18.972999999999995</x:v>
      </x:c>
      <x:c r="S1354" s="8">
        <x:v>8904.86877939106</x:v>
      </x:c>
      <x:c r="T1354" s="12">
        <x:v>51970.799315002005</x:v>
      </x:c>
      <x:c r="U1354" s="12">
        <x:v>3.666666666666667</x:v>
      </x:c>
      <x:c r="V1354" s="12">
        <x:v>2500</x:v>
      </x:c>
      <x:c r="W1354" s="12">
        <x:f>NA()</x:f>
      </x:c>
    </x:row>
    <x:row r="1355">
      <x:c r="A1355">
        <x:v>161289</x:v>
      </x:c>
      <x:c r="B1355" s="1">
        <x:v>45156.55554992817</x:v>
      </x:c>
      <x:c r="C1355" s="6">
        <x:v>67.64988185833333</x:v>
      </x:c>
      <x:c r="D1355" s="14" t="s">
        <x:v>94</x:v>
      </x:c>
      <x:c r="E1355" s="15">
        <x:v>45155.3542554595</x:v>
      </x:c>
      <x:c r="F1355" t="s">
        <x:v>99</x:v>
      </x:c>
      <x:c r="G1355" s="6">
        <x:v>663.848260533025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18.987</x:v>
      </x:c>
      <x:c r="S1355" s="8">
        <x:v>8901.301322495126</x:v>
      </x:c>
      <x:c r="T1355" s="12">
        <x:v>51968.49712847917</x:v>
      </x:c>
      <x:c r="U1355" s="12">
        <x:v>3.666666666666667</x:v>
      </x:c>
      <x:c r="V1355" s="12">
        <x:v>2500</x:v>
      </x:c>
      <x:c r="W1355" s="12">
        <x:f>NA()</x:f>
      </x:c>
    </x:row>
    <x:row r="1356">
      <x:c r="A1356">
        <x:v>161301</x:v>
      </x:c>
      <x:c r="B1356" s="1">
        <x:v>45156.555585032285</x:v>
      </x:c>
      <x:c r="C1356" s="6">
        <x:v>67.70043179166667</x:v>
      </x:c>
      <x:c r="D1356" s="14" t="s">
        <x:v>94</x:v>
      </x:c>
      <x:c r="E1356" s="15">
        <x:v>45155.3542554595</x:v>
      </x:c>
      <x:c r="F1356" t="s">
        <x:v>99</x:v>
      </x:c>
      <x:c r="G1356" s="6">
        <x:v>668.8117634584021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18.946999999999996</x:v>
      </x:c>
      <x:c r="S1356" s="8">
        <x:v>8899.581480744131</x:v>
      </x:c>
      <x:c r="T1356" s="12">
        <x:v>51970.20774173565</x:v>
      </x:c>
      <x:c r="U1356" s="12">
        <x:v>3.666666666666667</x:v>
      </x:c>
      <x:c r="V1356" s="12">
        <x:v>2500</x:v>
      </x:c>
      <x:c r="W1356" s="12">
        <x:f>NA()</x:f>
      </x:c>
    </x:row>
    <x:row r="1357">
      <x:c r="A1357">
        <x:v>161313</x:v>
      </x:c>
      <x:c r="B1357" s="1">
        <x:v>45156.55561956487</x:v>
      </x:c>
      <x:c r="C1357" s="6">
        <x:v>67.75015872</x:v>
      </x:c>
      <x:c r="D1357" s="14" t="s">
        <x:v>94</x:v>
      </x:c>
      <x:c r="E1357" s="15">
        <x:v>45155.3542554595</x:v>
      </x:c>
      <x:c r="F1357" t="s">
        <x:v>99</x:v>
      </x:c>
      <x:c r="G1357" s="6">
        <x:v>668.0427274438459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18.941999999999997</x:v>
      </x:c>
      <x:c r="S1357" s="8">
        <x:v>8899.083901606125</x:v>
      </x:c>
      <x:c r="T1357" s="12">
        <x:v>51971.18774864342</x:v>
      </x:c>
      <x:c r="U1357" s="12">
        <x:v>3.666666666666667</x:v>
      </x:c>
      <x:c r="V1357" s="12">
        <x:v>2500</x:v>
      </x:c>
      <x:c r="W1357" s="12">
        <x:f>NA()</x:f>
      </x:c>
    </x:row>
    <x:row r="1358">
      <x:c r="A1358">
        <x:v>161325</x:v>
      </x:c>
      <x:c r="B1358" s="1">
        <x:v>45156.555654179785</x:v>
      </x:c>
      <x:c r="C1358" s="6">
        <x:v>67.800004195</x:v>
      </x:c>
      <x:c r="D1358" s="14" t="s">
        <x:v>94</x:v>
      </x:c>
      <x:c r="E1358" s="15">
        <x:v>45155.3542554595</x:v>
      </x:c>
      <x:c r="F1358" t="s">
        <x:v>99</x:v>
      </x:c>
      <x:c r="G1358" s="6">
        <x:v>668.1557318074769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18.947999999999997</x:v>
      </x:c>
      <x:c r="S1358" s="8">
        <x:v>8890.305125044079</x:v>
      </x:c>
      <x:c r="T1358" s="12">
        <x:v>51970.316722380085</x:v>
      </x:c>
      <x:c r="U1358" s="12">
        <x:v>3.666666666666667</x:v>
      </x:c>
      <x:c r="V1358" s="12">
        <x:v>2500</x:v>
      </x:c>
      <x:c r="W1358" s="12">
        <x:f>NA()</x:f>
      </x:c>
    </x:row>
    <x:row r="1359">
      <x:c r="A1359">
        <x:v>161337</x:v>
      </x:c>
      <x:c r="B1359" s="1">
        <x:v>45156.555688725086</x:v>
      </x:c>
      <x:c r="C1359" s="6">
        <x:v>67.84974942</x:v>
      </x:c>
      <x:c r="D1359" s="14" t="s">
        <x:v>94</x:v>
      </x:c>
      <x:c r="E1359" s="15">
        <x:v>45155.3542554595</x:v>
      </x:c>
      <x:c r="F1359" t="s">
        <x:v>99</x:v>
      </x:c>
      <x:c r="G1359" s="6">
        <x:v>667.4379272410613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18.961</x:v>
      </x:c>
      <x:c r="S1359" s="8">
        <x:v>8892.216835578989</x:v>
      </x:c>
      <x:c r="T1359" s="12">
        <x:v>51966.46815707872</x:v>
      </x:c>
      <x:c r="U1359" s="12">
        <x:v>3.666666666666667</x:v>
      </x:c>
      <x:c r="V1359" s="12">
        <x:v>2500</x:v>
      </x:c>
      <x:c r="W1359" s="12">
        <x:f>NA()</x:f>
      </x:c>
    </x:row>
    <x:row r="1360">
      <x:c r="A1360">
        <x:v>161349</x:v>
      </x:c>
      <x:c r="B1360" s="1">
        <x:v>45156.55572392068</x:v>
      </x:c>
      <x:c r="C1360" s="6">
        <x:v>67.90043108833333</x:v>
      </x:c>
      <x:c r="D1360" s="14" t="s">
        <x:v>94</x:v>
      </x:c>
      <x:c r="E1360" s="15">
        <x:v>45155.3542554595</x:v>
      </x:c>
      <x:c r="F1360" t="s">
        <x:v>99</x:v>
      </x:c>
      <x:c r="G1360" s="6">
        <x:v>667.5465358278885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18.953999999999997</x:v>
      </x:c>
      <x:c r="S1360" s="8">
        <x:v>8890.331370307727</x:v>
      </x:c>
      <x:c r="T1360" s="12">
        <x:v>51965.59507323174</x:v>
      </x:c>
      <x:c r="U1360" s="12">
        <x:v>3.666666666666667</x:v>
      </x:c>
      <x:c r="V1360" s="12">
        <x:v>2500</x:v>
      </x:c>
      <x:c r="W1360" s="12">
        <x:f>NA()</x:f>
      </x:c>
    </x:row>
    <x:row r="1361">
      <x:c r="A1361">
        <x:v>161361</x:v>
      </x:c>
      <x:c r="B1361" s="1">
        <x:v>45156.55575856324</x:v>
      </x:c>
      <x:c r="C1361" s="6">
        <x:v>67.95031636</x:v>
      </x:c>
      <x:c r="D1361" s="14" t="s">
        <x:v>94</x:v>
      </x:c>
      <x:c r="E1361" s="15">
        <x:v>45155.3542554595</x:v>
      </x:c>
      <x:c r="F1361" t="s">
        <x:v>99</x:v>
      </x:c>
      <x:c r="G1361" s="6">
        <x:v>668.786571596646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18.937999999999995</x:v>
      </x:c>
      <x:c r="S1361" s="8">
        <x:v>8884.671471046038</x:v>
      </x:c>
      <x:c r="T1361" s="12">
        <x:v>51975.060746127085</x:v>
      </x:c>
      <x:c r="U1361" s="12">
        <x:v>3.666666666666667</x:v>
      </x:c>
      <x:c r="V1361" s="12">
        <x:v>2500</x:v>
      </x:c>
      <x:c r="W1361" s="12">
        <x:f>NA()</x:f>
      </x:c>
    </x:row>
    <x:row r="1362">
      <x:c r="A1362">
        <x:v>161373</x:v>
      </x:c>
      <x:c r="B1362" s="1">
        <x:v>45156.555793119966</x:v>
      </x:c>
      <x:c r="C1362" s="6">
        <x:v>68.00007804333333</x:v>
      </x:c>
      <x:c r="D1362" s="14" t="s">
        <x:v>94</x:v>
      </x:c>
      <x:c r="E1362" s="15">
        <x:v>45155.3542554595</x:v>
      </x:c>
      <x:c r="F1362" t="s">
        <x:v>99</x:v>
      </x:c>
      <x:c r="G1362" s="6">
        <x:v>671.006306272015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18.901999999999997</x:v>
      </x:c>
      <x:c r="S1362" s="8">
        <x:v>8887.091065956</x:v>
      </x:c>
      <x:c r="T1362" s="12">
        <x:v>51966.32735049111</x:v>
      </x:c>
      <x:c r="U1362" s="12">
        <x:v>3.666666666666667</x:v>
      </x:c>
      <x:c r="V1362" s="12">
        <x:v>2500</x:v>
      </x:c>
      <x:c r="W1362" s="12">
        <x:f>NA()</x:f>
      </x:c>
    </x:row>
    <x:row r="1363">
      <x:c r="A1363">
        <x:v>161385</x:v>
      </x:c>
      <x:c r="B1363" s="1">
        <x:v>45156.55582763547</x:v>
      </x:c>
      <x:c r="C1363" s="6">
        <x:v>68.04978037666666</x:v>
      </x:c>
      <x:c r="D1363" s="14" t="s">
        <x:v>94</x:v>
      </x:c>
      <x:c r="E1363" s="15">
        <x:v>45155.3542554595</x:v>
      </x:c>
      <x:c r="F1363" t="s">
        <x:v>99</x:v>
      </x:c>
      <x:c r="G1363" s="6">
        <x:v>668.2188757420304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18.935999999999996</x:v>
      </x:c>
      <x:c r="S1363" s="8">
        <x:v>8883.880790045601</x:v>
      </x:c>
      <x:c r="T1363" s="12">
        <x:v>51970.29362925443</x:v>
      </x:c>
      <x:c r="U1363" s="12">
        <x:v>3.666666666666667</x:v>
      </x:c>
      <x:c r="V1363" s="12">
        <x:v>2500</x:v>
      </x:c>
      <x:c r="W1363" s="12">
        <x:f>NA()</x:f>
      </x:c>
    </x:row>
    <x:row r="1364">
      <x:c r="A1364">
        <x:v>161397</x:v>
      </x:c>
      <x:c r="B1364" s="1">
        <x:v>45156.555862792324</x:v>
      </x:c>
      <x:c r="C1364" s="6">
        <x:v>68.100406245</x:v>
      </x:c>
      <x:c r="D1364" s="14" t="s">
        <x:v>94</x:v>
      </x:c>
      <x:c r="E1364" s="15">
        <x:v>45155.3542554595</x:v>
      </x:c>
      <x:c r="F1364" t="s">
        <x:v>99</x:v>
      </x:c>
      <x:c r="G1364" s="6">
        <x:v>665.594029849698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18.982999999999997</x:v>
      </x:c>
      <x:c r="S1364" s="8">
        <x:v>8885.026417035335</x:v>
      </x:c>
      <x:c r="T1364" s="12">
        <x:v>51971.03764346943</x:v>
      </x:c>
      <x:c r="U1364" s="12">
        <x:v>3.666666666666667</x:v>
      </x:c>
      <x:c r="V1364" s="12">
        <x:v>2500</x:v>
      </x:c>
      <x:c r="W1364" s="12">
        <x:f>NA()</x:f>
      </x:c>
    </x:row>
    <x:row r="1365">
      <x:c r="A1365">
        <x:v>161409</x:v>
      </x:c>
      <x:c r="B1365" s="1">
        <x:v>45156.55589744392</x:v>
      </x:c>
      <x:c r="C1365" s="6">
        <x:v>68.150304535</x:v>
      </x:c>
      <x:c r="D1365" s="14" t="s">
        <x:v>94</x:v>
      </x:c>
      <x:c r="E1365" s="15">
        <x:v>45155.3542554595</x:v>
      </x:c>
      <x:c r="F1365" t="s">
        <x:v>99</x:v>
      </x:c>
      <x:c r="G1365" s="6">
        <x:v>667.8458331352371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18.951999999999998</x:v>
      </x:c>
      <x:c r="S1365" s="8">
        <x:v>8876.92015807508</x:v>
      </x:c>
      <x:c r="T1365" s="12">
        <x:v>51966.22649871279</x:v>
      </x:c>
      <x:c r="U1365" s="12">
        <x:v>3.666666666666667</x:v>
      </x:c>
      <x:c r="V1365" s="12">
        <x:v>2500</x:v>
      </x:c>
      <x:c r="W1365" s="12">
        <x:f>NA()</x:f>
      </x:c>
    </x:row>
    <x:row r="1366">
      <x:c r="A1366">
        <x:v>161421</x:v>
      </x:c>
      <x:c r="B1366" s="1">
        <x:v>45156.55593195691</x:v>
      </x:c>
      <x:c r="C1366" s="6">
        <x:v>68.20000325</x:v>
      </x:c>
      <x:c r="D1366" s="14" t="s">
        <x:v>94</x:v>
      </x:c>
      <x:c r="E1366" s="15">
        <x:v>45155.3542554595</x:v>
      </x:c>
      <x:c r="F1366" t="s">
        <x:v>99</x:v>
      </x:c>
      <x:c r="G1366" s="6">
        <x:v>667.5110186087128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18.946999999999996</x:v>
      </x:c>
      <x:c r="S1366" s="8">
        <x:v>8875.681838782517</x:v>
      </x:c>
      <x:c r="T1366" s="12">
        <x:v>51973.40953157515</x:v>
      </x:c>
      <x:c r="U1366" s="12">
        <x:v>3.666666666666667</x:v>
      </x:c>
      <x:c r="V1366" s="12">
        <x:v>2500</x:v>
      </x:c>
      <x:c r="W1366" s="12">
        <x:f>NA()</x:f>
      </x:c>
    </x:row>
    <x:row r="1367">
      <x:c r="A1367">
        <x:v>161433</x:v>
      </x:c>
      <x:c r="B1367" s="1">
        <x:v>45156.55596702717</x:v>
      </x:c>
      <x:c r="C1367" s="6">
        <x:v>68.25050442166666</x:v>
      </x:c>
      <x:c r="D1367" s="14" t="s">
        <x:v>94</x:v>
      </x:c>
      <x:c r="E1367" s="15">
        <x:v>45155.3542554595</x:v>
      </x:c>
      <x:c r="F1367" t="s">
        <x:v>99</x:v>
      </x:c>
      <x:c r="G1367" s="6">
        <x:v>670.0754062628029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18.926999999999996</x:v>
      </x:c>
      <x:c r="S1367" s="8">
        <x:v>8874.49370876716</x:v>
      </x:c>
      <x:c r="T1367" s="12">
        <x:v>51968.547749757585</x:v>
      </x:c>
      <x:c r="U1367" s="12">
        <x:v>3.666666666666667</x:v>
      </x:c>
      <x:c r="V1367" s="12">
        <x:v>2500</x:v>
      </x:c>
      <x:c r="W1367" s="12">
        <x:f>NA()</x:f>
      </x:c>
    </x:row>
    <x:row r="1368">
      <x:c r="A1368">
        <x:v>161445</x:v>
      </x:c>
      <x:c r="B1368" s="1">
        <x:v>45156.556001584075</x:v>
      </x:c>
      <x:c r="C1368" s="6">
        <x:v>68.30026637333333</x:v>
      </x:c>
      <x:c r="D1368" s="14" t="s">
        <x:v>94</x:v>
      </x:c>
      <x:c r="E1368" s="15">
        <x:v>45155.3542554595</x:v>
      </x:c>
      <x:c r="F1368" t="s">
        <x:v>99</x:v>
      </x:c>
      <x:c r="G1368" s="6">
        <x:v>670.9314240359575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18.915999999999997</x:v>
      </x:c>
      <x:c r="S1368" s="8">
        <x:v>8874.836313758136</x:v>
      </x:c>
      <x:c r="T1368" s="12">
        <x:v>51969.52329138908</x:v>
      </x:c>
      <x:c r="U1368" s="12">
        <x:v>3.666666666666667</x:v>
      </x:c>
      <x:c r="V1368" s="12">
        <x:v>2500</x:v>
      </x:c>
      <x:c r="W1368" s="12">
        <x:f>NA()</x:f>
      </x:c>
    </x:row>
    <x:row r="1369">
      <x:c r="A1369">
        <x:v>161457</x:v>
      </x:c>
      <x:c r="B1369" s="1">
        <x:v>45156.556036267924</x:v>
      </x:c>
      <x:c r="C1369" s="6">
        <x:v>68.35021112</x:v>
      </x:c>
      <x:c r="D1369" s="14" t="s">
        <x:v>94</x:v>
      </x:c>
      <x:c r="E1369" s="15">
        <x:v>45155.3542554595</x:v>
      </x:c>
      <x:c r="F1369" t="s">
        <x:v>99</x:v>
      </x:c>
      <x:c r="G1369" s="6">
        <x:v>670.3759581991316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18.924999999999997</x:v>
      </x:c>
      <x:c r="S1369" s="8">
        <x:v>8874.788776923555</x:v>
      </x:c>
      <x:c r="T1369" s="12">
        <x:v>51969.40432454298</x:v>
      </x:c>
      <x:c r="U1369" s="12">
        <x:v>3.666666666666667</x:v>
      </x:c>
      <x:c r="V1369" s="12">
        <x:v>2500</x:v>
      </x:c>
      <x:c r="W1369" s="12">
        <x:f>NA()</x:f>
      </x:c>
    </x:row>
    <x:row r="1370">
      <x:c r="A1370">
        <x:v>161471</x:v>
      </x:c>
      <x:c r="B1370" s="1">
        <x:v>45156.55607079548</x:v>
      </x:c>
      <x:c r="C1370" s="6">
        <x:v>68.39993079666667</x:v>
      </x:c>
      <x:c r="D1370" s="14" t="s">
        <x:v>94</x:v>
      </x:c>
      <x:c r="E1370" s="15">
        <x:v>45155.3542554595</x:v>
      </x:c>
      <x:c r="F1370" t="s">
        <x:v>99</x:v>
      </x:c>
      <x:c r="G1370" s="6">
        <x:v>669.5065235012197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18.924999999999997</x:v>
      </x:c>
      <x:c r="S1370" s="8">
        <x:v>8860.997137332166</x:v>
      </x:c>
      <x:c r="T1370" s="12">
        <x:v>51967.725911273505</x:v>
      </x:c>
      <x:c r="U1370" s="12">
        <x:v>3.666666666666667</x:v>
      </x:c>
      <x:c r="V1370" s="12">
        <x:v>2500</x:v>
      </x:c>
      <x:c r="W1370" s="12">
        <x:f>NA()</x:f>
      </x:c>
    </x:row>
    <x:row r="1371">
      <x:c r="A1371">
        <x:v>161476</x:v>
      </x:c>
      <x:c r="B1371" s="1">
        <x:v>45156.55610538015</x:v>
      </x:c>
      <x:c r="C1371" s="6">
        <x:v>68.44973271333333</x:v>
      </x:c>
      <x:c r="D1371" s="14" t="s">
        <x:v>94</x:v>
      </x:c>
      <x:c r="E1371" s="15">
        <x:v>45155.3542554595</x:v>
      </x:c>
      <x:c r="F1371" t="s">
        <x:v>99</x:v>
      </x:c>
      <x:c r="G1371" s="6">
        <x:v>670.2098440824976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18.929</x:v>
      </x:c>
      <x:c r="S1371" s="8">
        <x:v>8873.079183866794</x:v>
      </x:c>
      <x:c r="T1371" s="12">
        <x:v>51973.362033870544</x:v>
      </x:c>
      <x:c r="U1371" s="12">
        <x:v>3.666666666666667</x:v>
      </x:c>
      <x:c r="V1371" s="12">
        <x:v>2500</x:v>
      </x:c>
      <x:c r="W1371" s="12">
        <x:f>NA()</x:f>
      </x:c>
    </x:row>
    <x:row r="1372">
      <x:c r="A1372">
        <x:v>161492</x:v>
      </x:c>
      <x:c r="B1372" s="1">
        <x:v>45156.556140576344</x:v>
      </x:c>
      <x:c r="C1372" s="6">
        <x:v>68.50041523666667</x:v>
      </x:c>
      <x:c r="D1372" s="14" t="s">
        <x:v>94</x:v>
      </x:c>
      <x:c r="E1372" s="15">
        <x:v>45155.3542554595</x:v>
      </x:c>
      <x:c r="F1372" t="s">
        <x:v>99</x:v>
      </x:c>
      <x:c r="G1372" s="6">
        <x:v>673.3943845879731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18.876999999999995</x:v>
      </x:c>
      <x:c r="S1372" s="8">
        <x:v>8858.227583730106</x:v>
      </x:c>
      <x:c r="T1372" s="12">
        <x:v>51976.23877282161</x:v>
      </x:c>
      <x:c r="U1372" s="12">
        <x:v>3.666666666666667</x:v>
      </x:c>
      <x:c r="V1372" s="12">
        <x:v>2500</x:v>
      </x:c>
      <x:c r="W1372" s="12">
        <x:f>NA()</x:f>
      </x:c>
    </x:row>
    <x:row r="1373">
      <x:c r="A1373">
        <x:v>161505</x:v>
      </x:c>
      <x:c r="B1373" s="1">
        <x:v>45156.55617513111</x:v>
      </x:c>
      <x:c r="C1373" s="6">
        <x:v>68.55017410666666</x:v>
      </x:c>
      <x:c r="D1373" s="14" t="s">
        <x:v>94</x:v>
      </x:c>
      <x:c r="E1373" s="15">
        <x:v>45155.3542554595</x:v>
      </x:c>
      <x:c r="F1373" t="s">
        <x:v>99</x:v>
      </x:c>
      <x:c r="G1373" s="6">
        <x:v>672.7687758268778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18.884999999999998</x:v>
      </x:c>
      <x:c r="S1373" s="8">
        <x:v>8855.777269616887</x:v>
      </x:c>
      <x:c r="T1373" s="12">
        <x:v>51967.43260941141</x:v>
      </x:c>
      <x:c r="U1373" s="12">
        <x:v>3.666666666666667</x:v>
      </x:c>
      <x:c r="V1373" s="12">
        <x:v>2500</x:v>
      </x:c>
      <x:c r="W1373" s="12">
        <x:f>NA()</x:f>
      </x:c>
    </x:row>
    <x:row r="1374">
      <x:c r="A1374">
        <x:v>161517</x:v>
      </x:c>
      <x:c r="B1374" s="1">
        <x:v>45156.5562096679</x:v>
      </x:c>
      <x:c r="C1374" s="6">
        <x:v>68.599907075</x:v>
      </x:c>
      <x:c r="D1374" s="14" t="s">
        <x:v>94</x:v>
      </x:c>
      <x:c r="E1374" s="15">
        <x:v>45155.3542554595</x:v>
      </x:c>
      <x:c r="F1374" t="s">
        <x:v>99</x:v>
      </x:c>
      <x:c r="G1374" s="6">
        <x:v>671.8424701739642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18.894999999999996</x:v>
      </x:c>
      <x:c r="S1374" s="8">
        <x:v>8854.104001503147</x:v>
      </x:c>
      <x:c r="T1374" s="12">
        <x:v>51971.65060132997</x:v>
      </x:c>
      <x:c r="U1374" s="12">
        <x:v>3.666666666666667</x:v>
      </x:c>
      <x:c r="V1374" s="12">
        <x:v>2500</x:v>
      </x:c>
      <x:c r="W1374" s="12">
        <x:f>NA()</x:f>
      </x:c>
    </x:row>
    <x:row r="1375">
      <x:c r="A1375">
        <x:v>161529</x:v>
      </x:c>
      <x:c r="B1375" s="1">
        <x:v>45156.556244739164</x:v>
      </x:c>
      <x:c r="C1375" s="6">
        <x:v>68.65040969833333</x:v>
      </x:c>
      <x:c r="D1375" s="14" t="s">
        <x:v>94</x:v>
      </x:c>
      <x:c r="E1375" s="15">
        <x:v>45155.3542554595</x:v>
      </x:c>
      <x:c r="F1375" t="s">
        <x:v>99</x:v>
      </x:c>
      <x:c r="G1375" s="6">
        <x:v>674.0756263936338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18.858999999999998</x:v>
      </x:c>
      <x:c r="S1375" s="8">
        <x:v>8849.178824834778</x:v>
      </x:c>
      <x:c r="T1375" s="12">
        <x:v>51975.06229596461</x:v>
      </x:c>
      <x:c r="U1375" s="12">
        <x:v>3.666666666666667</x:v>
      </x:c>
      <x:c r="V1375" s="12">
        <x:v>2500</x:v>
      </x:c>
      <x:c r="W1375" s="12">
        <x:f>NA()</x:f>
      </x:c>
    </x:row>
    <x:row r="1376">
      <x:c r="A1376">
        <x:v>161541</x:v>
      </x:c>
      <x:c r="B1376" s="1">
        <x:v>45156.556279332566</x:v>
      </x:c>
      <x:c r="C1376" s="6">
        <x:v>68.70022419333333</x:v>
      </x:c>
      <x:c r="D1376" s="14" t="s">
        <x:v>94</x:v>
      </x:c>
      <x:c r="E1376" s="15">
        <x:v>45155.3542554595</x:v>
      </x:c>
      <x:c r="F1376" t="s">
        <x:v>99</x:v>
      </x:c>
      <x:c r="G1376" s="6">
        <x:v>674.58029375755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18.859999999999996</x:v>
      </x:c>
      <x:c r="S1376" s="8">
        <x:v>8851.708440375916</x:v>
      </x:c>
      <x:c r="T1376" s="12">
        <x:v>51967.54437853579</x:v>
      </x:c>
      <x:c r="U1376" s="12">
        <x:v>3.666666666666667</x:v>
      </x:c>
      <x:c r="V1376" s="12">
        <x:v>2500</x:v>
      </x:c>
      <x:c r="W1376" s="12">
        <x:f>NA()</x:f>
      </x:c>
    </x:row>
    <x:row r="1377">
      <x:c r="A1377">
        <x:v>161553</x:v>
      </x:c>
      <x:c r="B1377" s="1">
        <x:v>45156.55631388589</x:v>
      </x:c>
      <x:c r="C1377" s="6">
        <x:v>68.74998097333334</x:v>
      </x:c>
      <x:c r="D1377" s="14" t="s">
        <x:v>94</x:v>
      </x:c>
      <x:c r="E1377" s="15">
        <x:v>45155.3542554595</x:v>
      </x:c>
      <x:c r="F1377" t="s">
        <x:v>99</x:v>
      </x:c>
      <x:c r="G1377" s="6">
        <x:v>673.6965561258654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18.874999999999996</x:v>
      </x:c>
      <x:c r="S1377" s="8">
        <x:v>8848.885910456574</x:v>
      </x:c>
      <x:c r="T1377" s="12">
        <x:v>51971.668117027366</x:v>
      </x:c>
      <x:c r="U1377" s="12">
        <x:v>3.666666666666667</x:v>
      </x:c>
      <x:c r="V1377" s="12">
        <x:v>2500</x:v>
      </x:c>
      <x:c r="W1377" s="12">
        <x:f>NA()</x:f>
      </x:c>
    </x:row>
    <x:row r="1378">
      <x:c r="A1378">
        <x:v>161565</x:v>
      </x:c>
      <x:c r="B1378" s="1">
        <x:v>45156.55634849909</x:v>
      </x:c>
      <x:c r="C1378" s="6">
        <x:v>68.799824</x:v>
      </x:c>
      <x:c r="D1378" s="14" t="s">
        <x:v>94</x:v>
      </x:c>
      <x:c r="E1378" s="15">
        <x:v>45155.3542554595</x:v>
      </x:c>
      <x:c r="F1378" t="s">
        <x:v>99</x:v>
      </x:c>
      <x:c r="G1378" s="6">
        <x:v>672.6798009274908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18.887999999999998</x:v>
      </x:c>
      <x:c r="S1378" s="8">
        <x:v>8850.574825488455</x:v>
      </x:c>
      <x:c r="T1378" s="12">
        <x:v>51964.2259491996</x:v>
      </x:c>
      <x:c r="U1378" s="12">
        <x:v>3.666666666666667</x:v>
      </x:c>
      <x:c r="V1378" s="12">
        <x:v>2500</x:v>
      </x:c>
      <x:c r="W1378" s="12">
        <x:f>NA()</x:f>
      </x:c>
    </x:row>
    <x:row r="1379">
      <x:c r="A1379">
        <x:v>161577</x:v>
      </x:c>
      <x:c r="B1379" s="1">
        <x:v>45156.556383636445</x:v>
      </x:c>
      <x:c r="C1379" s="6">
        <x:v>68.850421785</x:v>
      </x:c>
      <x:c r="D1379" s="14" t="s">
        <x:v>94</x:v>
      </x:c>
      <x:c r="E1379" s="15">
        <x:v>45155.3542554595</x:v>
      </x:c>
      <x:c r="F1379" t="s">
        <x:v>99</x:v>
      </x:c>
      <x:c r="G1379" s="6">
        <x:v>674.3341259837697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18.865</x:v>
      </x:c>
      <x:c r="S1379" s="8">
        <x:v>8847.527474133385</x:v>
      </x:c>
      <x:c r="T1379" s="12">
        <x:v>51960.3209689264</x:v>
      </x:c>
      <x:c r="U1379" s="12">
        <x:v>3.666666666666667</x:v>
      </x:c>
      <x:c r="V1379" s="12">
        <x:v>2500</x:v>
      </x:c>
      <x:c r="W1379" s="12">
        <x:f>NA()</x:f>
      </x:c>
    </x:row>
    <x:row r="1380">
      <x:c r="A1380">
        <x:v>161589</x:v>
      </x:c>
      <x:c r="B1380" s="1">
        <x:v>45156.55641820642</x:v>
      </x:c>
      <x:c r="C1380" s="6">
        <x:v>68.900202535</x:v>
      </x:c>
      <x:c r="D1380" s="14" t="s">
        <x:v>94</x:v>
      </x:c>
      <x:c r="E1380" s="15">
        <x:v>45155.3542554595</x:v>
      </x:c>
      <x:c r="F1380" t="s">
        <x:v>99</x:v>
      </x:c>
      <x:c r="G1380" s="6">
        <x:v>669.3937503193769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18.918999999999997</x:v>
      </x:c>
      <x:c r="S1380" s="8">
        <x:v>8840.697612534144</x:v>
      </x:c>
      <x:c r="T1380" s="12">
        <x:v>51969.63966915088</x:v>
      </x:c>
      <x:c r="U1380" s="12">
        <x:v>3.666666666666667</x:v>
      </x:c>
      <x:c r="V1380" s="12">
        <x:v>2500</x:v>
      </x:c>
      <x:c r="W1380" s="12">
        <x:f>NA()</x:f>
      </x:c>
    </x:row>
    <x:row r="1381">
      <x:c r="A1381">
        <x:v>161601</x:v>
      </x:c>
      <x:c r="B1381" s="1">
        <x:v>45156.55645283075</x:v>
      </x:c>
      <x:c r="C1381" s="6">
        <x:v>68.95006157833333</x:v>
      </x:c>
      <x:c r="D1381" s="14" t="s">
        <x:v>94</x:v>
      </x:c>
      <x:c r="E1381" s="15">
        <x:v>45155.3542554595</x:v>
      </x:c>
      <x:c r="F1381" t="s">
        <x:v>99</x:v>
      </x:c>
      <x:c r="G1381" s="6">
        <x:v>673.6729524402282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18.865999999999996</x:v>
      </x:c>
      <x:c r="S1381" s="8">
        <x:v>8839.067226797979</x:v>
      </x:c>
      <x:c r="T1381" s="12">
        <x:v>51965.87115757654</x:v>
      </x:c>
      <x:c r="U1381" s="12">
        <x:v>3.666666666666667</x:v>
      </x:c>
      <x:c r="V1381" s="12">
        <x:v>2500</x:v>
      </x:c>
      <x:c r="W1381" s="12">
        <x:f>NA()</x:f>
      </x:c>
    </x:row>
    <x:row r="1382">
      <x:c r="A1382">
        <x:v>161613</x:v>
      </x:c>
      <x:c r="B1382" s="1">
        <x:v>45156.55648744194</x:v>
      </x:c>
      <x:c r="C1382" s="6">
        <x:v>68.99990169666667</x:v>
      </x:c>
      <x:c r="D1382" s="14" t="s">
        <x:v>94</x:v>
      </x:c>
      <x:c r="E1382" s="15">
        <x:v>45155.3542554595</x:v>
      </x:c>
      <x:c r="F1382" t="s">
        <x:v>99</x:v>
      </x:c>
      <x:c r="G1382" s="6">
        <x:v>672.1655044331965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18.888999999999996</x:v>
      </x:c>
      <x:c r="S1382" s="8">
        <x:v>8834.898970417757</x:v>
      </x:c>
      <x:c r="T1382" s="12">
        <x:v>51961.87513122982</x:v>
      </x:c>
      <x:c r="U1382" s="12">
        <x:v>3.666666666666667</x:v>
      </x:c>
      <x:c r="V1382" s="12">
        <x:v>2500</x:v>
      </x:c>
      <x:c r="W1382" s="12">
        <x:f>NA()</x:f>
      </x:c>
    </x:row>
    <x:row r="1383">
      <x:c r="A1383">
        <x:v>161625</x:v>
      </x:c>
      <x:c r="B1383" s="1">
        <x:v>45156.55652206861</x:v>
      </x:c>
      <x:c r="C1383" s="6">
        <x:v>69.04976409666666</x:v>
      </x:c>
      <x:c r="D1383" s="14" t="s">
        <x:v>94</x:v>
      </x:c>
      <x:c r="E1383" s="15">
        <x:v>45155.3542554595</x:v>
      </x:c>
      <x:c r="F1383" t="s">
        <x:v>99</x:v>
      </x:c>
      <x:c r="G1383" s="6">
        <x:v>674.5583488156788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18.863999999999997</x:v>
      </x:c>
      <x:c r="S1383" s="8">
        <x:v>8840.306420710978</x:v>
      </x:c>
      <x:c r="T1383" s="12">
        <x:v>51972.177844140686</x:v>
      </x:c>
      <x:c r="U1383" s="12">
        <x:v>3.666666666666667</x:v>
      </x:c>
      <x:c r="V1383" s="12">
        <x:v>2500</x:v>
      </x:c>
      <x:c r="W1383" s="12">
        <x:f>NA()</x:f>
      </x:c>
    </x:row>
    <x:row r="1384">
      <x:c r="A1384">
        <x:v>161637</x:v>
      </x:c>
      <x:c r="B1384" s="1">
        <x:v>45156.5565571955</x:v>
      </x:c>
      <x:c r="C1384" s="6">
        <x:v>69.10034681833334</x:v>
      </x:c>
      <x:c r="D1384" s="14" t="s">
        <x:v>94</x:v>
      </x:c>
      <x:c r="E1384" s="15">
        <x:v>45155.3542554595</x:v>
      </x:c>
      <x:c r="F1384" t="s">
        <x:v>99</x:v>
      </x:c>
      <x:c r="G1384" s="6">
        <x:v>675.8809077213411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18.836</x:v>
      </x:c>
      <x:c r="S1384" s="8">
        <x:v>8834.420561322013</x:v>
      </x:c>
      <x:c r="T1384" s="12">
        <x:v>51966.68009090379</x:v>
      </x:c>
      <x:c r="U1384" s="12">
        <x:v>3.666666666666667</x:v>
      </x:c>
      <x:c r="V1384" s="12">
        <x:v>2500</x:v>
      </x:c>
      <x:c r="W1384" s="12">
        <x:f>NA()</x:f>
      </x:c>
    </x:row>
    <x:row r="1385">
      <x:c r="A1385">
        <x:v>161649</x:v>
      </x:c>
      <x:c r="B1385" s="1">
        <x:v>45156.5565917224</x:v>
      </x:c>
      <x:c r="C1385" s="6">
        <x:v>69.15006554833333</x:v>
      </x:c>
      <x:c r="D1385" s="14" t="s">
        <x:v>94</x:v>
      </x:c>
      <x:c r="E1385" s="15">
        <x:v>45155.3542554595</x:v>
      </x:c>
      <x:c r="F1385" t="s">
        <x:v>99</x:v>
      </x:c>
      <x:c r="G1385" s="6">
        <x:v>673.6619752076462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18.868</x:v>
      </x:c>
      <x:c r="S1385" s="8">
        <x:v>8827.979747935653</x:v>
      </x:c>
      <x:c r="T1385" s="12">
        <x:v>51966.57216376663</x:v>
      </x:c>
      <x:c r="U1385" s="12">
        <x:v>3.666666666666667</x:v>
      </x:c>
      <x:c r="V1385" s="12">
        <x:v>2500</x:v>
      </x:c>
      <x:c r="W1385" s="12">
        <x:f>NA()</x:f>
      </x:c>
    </x:row>
    <x:row r="1386">
      <x:c r="A1386">
        <x:v>161661</x:v>
      </x:c>
      <x:c r="B1386" s="1">
        <x:v>45156.556626378275</x:v>
      </x:c>
      <x:c r="C1386" s="6">
        <x:v>69.19997001333333</x:v>
      </x:c>
      <x:c r="D1386" s="14" t="s">
        <x:v>94</x:v>
      </x:c>
      <x:c r="E1386" s="15">
        <x:v>45155.3542554595</x:v>
      </x:c>
      <x:c r="F1386" t="s">
        <x:v>99</x:v>
      </x:c>
      <x:c r="G1386" s="6">
        <x:v>673.9189229134411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18.860999999999997</x:v>
      </x:c>
      <x:c r="S1386" s="8">
        <x:v>8823.577651027106</x:v>
      </x:c>
      <x:c r="T1386" s="12">
        <x:v>51962.29045691348</x:v>
      </x:c>
      <x:c r="U1386" s="12">
        <x:v>3.666666666666667</x:v>
      </x:c>
      <x:c r="V1386" s="12">
        <x:v>2500</x:v>
      </x:c>
      <x:c r="W1386" s="12">
        <x:f>NA()</x:f>
      </x:c>
    </x:row>
    <x:row r="1387">
      <x:c r="A1387">
        <x:v>161673</x:v>
      </x:c>
      <x:c r="B1387" s="1">
        <x:v>45156.55666095817</x:v>
      </x:c>
      <x:c r="C1387" s="6">
        <x:v>69.24976507</x:v>
      </x:c>
      <x:c r="D1387" s="14" t="s">
        <x:v>94</x:v>
      </x:c>
      <x:c r="E1387" s="15">
        <x:v>45155.3542554595</x:v>
      </x:c>
      <x:c r="F1387" t="s">
        <x:v>99</x:v>
      </x:c>
      <x:c r="G1387" s="6">
        <x:v>674.1209590371413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18.863999999999997</x:v>
      </x:c>
      <x:c r="S1387" s="8">
        <x:v>8814.90704619401</x:v>
      </x:c>
      <x:c r="T1387" s="12">
        <x:v>51967.66320186116</x:v>
      </x:c>
      <x:c r="U1387" s="12">
        <x:v>3.666666666666667</x:v>
      </x:c>
      <x:c r="V1387" s="12">
        <x:v>2500</x:v>
      </x:c>
      <x:c r="W1387" s="12">
        <x:f>NA()</x:f>
      </x:c>
    </x:row>
    <x:row r="1388">
      <x:c r="A1388">
        <x:v>161685</x:v>
      </x:c>
      <x:c r="B1388" s="1">
        <x:v>45156.55669610778</x:v>
      </x:c>
      <x:c r="C1388" s="6">
        <x:v>69.30038050333333</x:v>
      </x:c>
      <x:c r="D1388" s="14" t="s">
        <x:v>94</x:v>
      </x:c>
      <x:c r="E1388" s="15">
        <x:v>45155.3542554595</x:v>
      </x:c>
      <x:c r="F1388" t="s">
        <x:v>99</x:v>
      </x:c>
      <x:c r="G1388" s="6">
        <x:v>676.7016113106256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18.833</x:v>
      </x:c>
      <x:c r="S1388" s="8">
        <x:v>8817.378941101355</x:v>
      </x:c>
      <x:c r="T1388" s="12">
        <x:v>51970.246143359465</x:v>
      </x:c>
      <x:c r="U1388" s="12">
        <x:v>3.666666666666667</x:v>
      </x:c>
      <x:c r="V1388" s="12">
        <x:v>2500</x:v>
      </x:c>
      <x:c r="W1388" s="12">
        <x:f>NA()</x:f>
      </x:c>
    </x:row>
    <x:row r="1389">
      <x:c r="A1389">
        <x:v>161697</x:v>
      </x:c>
      <x:c r="B1389" s="1">
        <x:v>45156.55673067328</x:v>
      </x:c>
      <x:c r="C1389" s="6">
        <x:v>69.35015482</x:v>
      </x:c>
      <x:c r="D1389" s="14" t="s">
        <x:v>94</x:v>
      </x:c>
      <x:c r="E1389" s="15">
        <x:v>45155.3542554595</x:v>
      </x:c>
      <x:c r="F1389" t="s">
        <x:v>99</x:v>
      </x:c>
      <x:c r="G1389" s="6">
        <x:v>676.6114135540934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18.822999999999997</x:v>
      </x:c>
      <x:c r="S1389" s="8">
        <x:v>8814.78846570193</x:v>
      </x:c>
      <x:c r="T1389" s="12">
        <x:v>51964.25887958372</x:v>
      </x:c>
      <x:c r="U1389" s="12">
        <x:v>3.666666666666667</x:v>
      </x:c>
      <x:c r="V1389" s="12">
        <x:v>2500</x:v>
      </x:c>
      <x:c r="W1389" s="12">
        <x:f>NA()</x:f>
      </x:c>
    </x:row>
    <x:row r="1390">
      <x:c r="A1390">
        <x:v>161704</x:v>
      </x:c>
      <x:c r="B1390" s="1">
        <x:v>45156.55676521659</x:v>
      </x:c>
      <x:c r="C1390" s="6">
        <x:v>69.39989718666666</x:v>
      </x:c>
      <x:c r="D1390" s="14" t="s">
        <x:v>94</x:v>
      </x:c>
      <x:c r="E1390" s="15">
        <x:v>45155.3542554595</x:v>
      </x:c>
      <x:c r="F1390" t="s">
        <x:v>99</x:v>
      </x:c>
      <x:c r="G1390" s="6">
        <x:v>676.0944776373213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18.836999999999996</x:v>
      </x:c>
      <x:c r="S1390" s="8">
        <x:v>8818.605229209583</x:v>
      </x:c>
      <x:c r="T1390" s="12">
        <x:v>51974.13229745907</x:v>
      </x:c>
      <x:c r="U1390" s="12">
        <x:v>3.666666666666667</x:v>
      </x:c>
      <x:c r="V1390" s="12">
        <x:v>2500</x:v>
      </x:c>
      <x:c r="W1390" s="12">
        <x:f>NA()</x:f>
      </x:c>
    </x:row>
    <x:row r="1391">
      <x:c r="A1391">
        <x:v>161716</x:v>
      </x:c>
      <x:c r="B1391" s="1">
        <x:v>45156.556800350554</x:v>
      </x:c>
      <x:c r="C1391" s="6">
        <x:v>69.45049010333334</x:v>
      </x:c>
      <x:c r="D1391" s="14" t="s">
        <x:v>94</x:v>
      </x:c>
      <x:c r="E1391" s="15">
        <x:v>45155.3542554595</x:v>
      </x:c>
      <x:c r="F1391" t="s">
        <x:v>99</x:v>
      </x:c>
      <x:c r="G1391" s="6">
        <x:v>678.1090890688694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18.816999999999997</x:v>
      </x:c>
      <x:c r="S1391" s="8">
        <x:v>8808.650560998405</x:v>
      </x:c>
      <x:c r="T1391" s="12">
        <x:v>51967.277985273184</x:v>
      </x:c>
      <x:c r="U1391" s="12">
        <x:v>3.666666666666667</x:v>
      </x:c>
      <x:c r="V1391" s="12">
        <x:v>2500</x:v>
      </x:c>
      <x:c r="W1391" s="12">
        <x:f>NA()</x:f>
      </x:c>
    </x:row>
    <x:row r="1392">
      <x:c r="A1392">
        <x:v>161733</x:v>
      </x:c>
      <x:c r="B1392" s="1">
        <x:v>45156.55683492488</x:v>
      </x:c>
      <x:c r="C1392" s="6">
        <x:v>69.50027713166666</x:v>
      </x:c>
      <x:c r="D1392" s="14" t="s">
        <x:v>94</x:v>
      </x:c>
      <x:c r="E1392" s="15">
        <x:v>45155.3542554595</x:v>
      </x:c>
      <x:c r="F1392" t="s">
        <x:v>99</x:v>
      </x:c>
      <x:c r="G1392" s="6">
        <x:v>676.2184018241097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18.840999999999998</x:v>
      </x:c>
      <x:c r="S1392" s="8">
        <x:v>8809.670242896807</x:v>
      </x:c>
      <x:c r="T1392" s="12">
        <x:v>51968.530626279426</x:v>
      </x:c>
      <x:c r="U1392" s="12">
        <x:v>3.666666666666667</x:v>
      </x:c>
      <x:c r="V1392" s="12">
        <x:v>2500</x:v>
      </x:c>
      <x:c r="W1392" s="12">
        <x:f>NA()</x:f>
      </x:c>
    </x:row>
    <x:row r="1393">
      <x:c r="A1393">
        <x:v>161745</x:v>
      </x:c>
      <x:c r="B1393" s="1">
        <x:v>45156.55686949967</x:v>
      </x:c>
      <x:c r="C1393" s="6">
        <x:v>69.550064815</x:v>
      </x:c>
      <x:c r="D1393" s="14" t="s">
        <x:v>94</x:v>
      </x:c>
      <x:c r="E1393" s="15">
        <x:v>45155.3542554595</x:v>
      </x:c>
      <x:c r="F1393" t="s">
        <x:v>99</x:v>
      </x:c>
      <x:c r="G1393" s="6">
        <x:v>676.0833419423174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18.838999999999995</x:v>
      </x:c>
      <x:c r="S1393" s="8">
        <x:v>8802.638388767593</x:v>
      </x:c>
      <x:c r="T1393" s="12">
        <x:v>51960.27681163774</x:v>
      </x:c>
      <x:c r="U1393" s="12">
        <x:v>3.666666666666667</x:v>
      </x:c>
      <x:c r="V1393" s="12">
        <x:v>2500</x:v>
      </x:c>
      <x:c r="W1393" s="12">
        <x:f>NA()</x:f>
      </x:c>
    </x:row>
    <x:row r="1394">
      <x:c r="A1394">
        <x:v>161757</x:v>
      </x:c>
      <x:c r="B1394" s="1">
        <x:v>45156.556904071294</x:v>
      </x:c>
      <x:c r="C1394" s="6">
        <x:v>69.599847965</x:v>
      </x:c>
      <x:c r="D1394" s="14" t="s">
        <x:v>94</x:v>
      </x:c>
      <x:c r="E1394" s="15">
        <x:v>45155.3542554595</x:v>
      </x:c>
      <x:c r="F1394" t="s">
        <x:v>99</x:v>
      </x:c>
      <x:c r="G1394" s="6">
        <x:v>676.6228993518265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18.833999999999996</x:v>
      </x:c>
      <x:c r="S1394" s="8">
        <x:v>8803.265945607767</x:v>
      </x:c>
      <x:c r="T1394" s="12">
        <x:v>51972.74005307394</x:v>
      </x:c>
      <x:c r="U1394" s="12">
        <x:v>3.666666666666667</x:v>
      </x:c>
      <x:c r="V1394" s="12">
        <x:v>2500</x:v>
      </x:c>
      <x:c r="W1394" s="12">
        <x:f>NA()</x:f>
      </x:c>
    </x:row>
    <x:row r="1395">
      <x:c r="A1395">
        <x:v>161769</x:v>
      </x:c>
      <x:c r="B1395" s="1">
        <x:v>45156.5569391778</x:v>
      </x:c>
      <x:c r="C1395" s="6">
        <x:v>69.65040133</x:v>
      </x:c>
      <x:c r="D1395" s="14" t="s">
        <x:v>94</x:v>
      </x:c>
      <x:c r="E1395" s="15">
        <x:v>45155.3542554595</x:v>
      </x:c>
      <x:c r="F1395" t="s">
        <x:v>99</x:v>
      </x:c>
      <x:c r="G1395" s="6">
        <x:v>675.4205451310631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18.839999999999996</x:v>
      </x:c>
      <x:c r="S1395" s="8">
        <x:v>8802.150510170219</x:v>
      </x:c>
      <x:c r="T1395" s="12">
        <x:v>51971.50817405565</x:v>
      </x:c>
      <x:c r="U1395" s="12">
        <x:v>3.666666666666667</x:v>
      </x:c>
      <x:c r="V1395" s="12">
        <x:v>2500</x:v>
      </x:c>
      <x:c r="W1395" s="12">
        <x:f>NA()</x:f>
      </x:c>
    </x:row>
    <x:row r="1396">
      <x:c r="A1396">
        <x:v>161781</x:v>
      </x:c>
      <x:c r="B1396" s="1">
        <x:v>45156.55697371442</x:v>
      </x:c>
      <x:c r="C1396" s="6">
        <x:v>69.70013406333334</x:v>
      </x:c>
      <x:c r="D1396" s="14" t="s">
        <x:v>94</x:v>
      </x:c>
      <x:c r="E1396" s="15">
        <x:v>45155.3542554595</x:v>
      </x:c>
      <x:c r="F1396" t="s">
        <x:v>99</x:v>
      </x:c>
      <x:c r="G1396" s="6">
        <x:v>675.173793374238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18.844999999999995</x:v>
      </x:c>
      <x:c r="S1396" s="8">
        <x:v>8800.153047114834</x:v>
      </x:c>
      <x:c r="T1396" s="12">
        <x:v>51969.5056704108</x:v>
      </x:c>
      <x:c r="U1396" s="12">
        <x:v>3.666666666666667</x:v>
      </x:c>
      <x:c r="V1396" s="12">
        <x:v>2500</x:v>
      </x:c>
      <x:c r="W1396" s="12">
        <x:f>NA()</x:f>
      </x:c>
    </x:row>
    <x:row r="1397">
      <x:c r="A1397">
        <x:v>161793</x:v>
      </x:c>
      <x:c r="B1397" s="1">
        <x:v>45156.557008297656</x:v>
      </x:c>
      <x:c r="C1397" s="6">
        <x:v>69.74993392166667</x:v>
      </x:c>
      <x:c r="D1397" s="14" t="s">
        <x:v>94</x:v>
      </x:c>
      <x:c r="E1397" s="15">
        <x:v>45155.3542554595</x:v>
      </x:c>
      <x:c r="F1397" t="s">
        <x:v>99</x:v>
      </x:c>
      <x:c r="G1397" s="6">
        <x:v>677.9287507951535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18.809999999999995</x:v>
      </x:c>
      <x:c r="S1397" s="8">
        <x:v>8791.549885161126</x:v>
      </x:c>
      <x:c r="T1397" s="12">
        <x:v>51969.68834511905</x:v>
      </x:c>
      <x:c r="U1397" s="12">
        <x:v>3.666666666666667</x:v>
      </x:c>
      <x:c r="V1397" s="12">
        <x:v>2500</x:v>
      </x:c>
      <x:c r="W1397" s="12">
        <x:f>NA()</x:f>
      </x:c>
    </x:row>
    <x:row r="1398">
      <x:c r="A1398">
        <x:v>161805</x:v>
      </x:c>
      <x:c r="B1398" s="1">
        <x:v>45156.557042902714</x:v>
      </x:c>
      <x:c r="C1398" s="6">
        <x:v>69.79976521</x:v>
      </x:c>
      <x:c r="D1398" s="14" t="s">
        <x:v>94</x:v>
      </x:c>
      <x:c r="E1398" s="15">
        <x:v>45155.3542554595</x:v>
      </x:c>
      <x:c r="F1398" t="s">
        <x:v>99</x:v>
      </x:c>
      <x:c r="G1398" s="6">
        <x:v>675.6339595669031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18.840999999999998</x:v>
      </x:c>
      <x:c r="S1398" s="8">
        <x:v>8792.836992455685</x:v>
      </x:c>
      <x:c r="T1398" s="12">
        <x:v>51971.408442641026</x:v>
      </x:c>
      <x:c r="U1398" s="12">
        <x:v>3.666666666666667</x:v>
      </x:c>
      <x:c r="V1398" s="12">
        <x:v>2500</x:v>
      </x:c>
      <x:c r="W1398" s="12">
        <x:f>NA()</x:f>
      </x:c>
    </x:row>
    <x:row r="1399">
      <x:c r="A1399">
        <x:v>161817</x:v>
      </x:c>
      <x:c r="B1399" s="1">
        <x:v>45156.55707806326</x:v>
      </x:c>
      <x:c r="C1399" s="6">
        <x:v>69.85039639166666</x:v>
      </x:c>
      <x:c r="D1399" s="14" t="s">
        <x:v>94</x:v>
      </x:c>
      <x:c r="E1399" s="15">
        <x:v>45155.3542554595</x:v>
      </x:c>
      <x:c r="F1399" t="s">
        <x:v>99</x:v>
      </x:c>
      <x:c r="G1399" s="6">
        <x:v>677.2077688794832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18.820999999999998</x:v>
      </x:c>
      <x:c r="S1399" s="8">
        <x:v>8795.624142752464</x:v>
      </x:c>
      <x:c r="T1399" s="12">
        <x:v>51965.31639692392</x:v>
      </x:c>
      <x:c r="U1399" s="12">
        <x:v>3.666666666666667</x:v>
      </x:c>
      <x:c r="V1399" s="12">
        <x:v>2500</x:v>
      </x:c>
      <x:c r="W1399" s="12">
        <x:f>NA()</x:f>
      </x:c>
    </x:row>
    <x:row r="1400">
      <x:c r="A1400">
        <x:v>161829</x:v>
      </x:c>
      <x:c r="B1400" s="1">
        <x:v>45156.557112577044</x:v>
      </x:c>
      <x:c r="C1400" s="6">
        <x:v>69.90009625</x:v>
      </x:c>
      <x:c r="D1400" s="14" t="s">
        <x:v>94</x:v>
      </x:c>
      <x:c r="E1400" s="15">
        <x:v>45155.3542554595</x:v>
      </x:c>
      <x:c r="F1400" t="s">
        <x:v>99</x:v>
      </x:c>
      <x:c r="G1400" s="6">
        <x:v>678.2105296632507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18.811999999999998</x:v>
      </x:c>
      <x:c r="S1400" s="8">
        <x:v>8785.8431702821</x:v>
      </x:c>
      <x:c r="T1400" s="12">
        <x:v>51960.17224452283</x:v>
      </x:c>
      <x:c r="U1400" s="12">
        <x:v>3.666666666666667</x:v>
      </x:c>
      <x:c r="V1400" s="12">
        <x:v>2500</x:v>
      </x:c>
      <x:c r="W1400" s="12">
        <x:f>NA()</x:f>
      </x:c>
    </x:row>
    <x:row r="1401">
      <x:c r="A1401">
        <x:v>161841</x:v>
      </x:c>
      <x:c r="B1401" s="1">
        <x:v>45156.55714731078</x:v>
      </x:c>
      <x:c r="C1401" s="6">
        <x:v>69.95011282</x:v>
      </x:c>
      <x:c r="D1401" s="14" t="s">
        <x:v>94</x:v>
      </x:c>
      <x:c r="E1401" s="15">
        <x:v>45155.3542554595</x:v>
      </x:c>
      <x:c r="F1401" t="s">
        <x:v>99</x:v>
      </x:c>
      <x:c r="G1401" s="6">
        <x:v>679.3280972634216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18.795999999999996</x:v>
      </x:c>
      <x:c r="S1401" s="8">
        <x:v>8784.889501281252</x:v>
      </x:c>
      <x:c r="T1401" s="12">
        <x:v>51969.47932069146</x:v>
      </x:c>
      <x:c r="U1401" s="12">
        <x:v>3.666666666666667</x:v>
      </x:c>
      <x:c r="V1401" s="12">
        <x:v>2500</x:v>
      </x:c>
      <x:c r="W1401" s="12">
        <x:f>NA()</x:f>
      </x:c>
    </x:row>
    <x:row r="1402">
      <x:c r="A1402">
        <x:v>161853</x:v>
      </x:c>
      <x:c r="B1402" s="1">
        <x:v>45156.557181875156</x:v>
      </x:c>
      <x:c r="C1402" s="6">
        <x:v>69.999885525</x:v>
      </x:c>
      <x:c r="D1402" s="14" t="s">
        <x:v>94</x:v>
      </x:c>
      <x:c r="E1402" s="15">
        <x:v>45155.3542554595</x:v>
      </x:c>
      <x:c r="F1402" t="s">
        <x:v>99</x:v>
      </x:c>
      <x:c r="G1402" s="6">
        <x:v>676.7463829017414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18.824999999999996</x:v>
      </x:c>
      <x:c r="S1402" s="8">
        <x:v>8786.129322815306</x:v>
      </x:c>
      <x:c r="T1402" s="12">
        <x:v>51970.018494059805</x:v>
      </x:c>
      <x:c r="U1402" s="12">
        <x:v>3.666666666666667</x:v>
      </x:c>
      <x:c r="V1402" s="12">
        <x:v>2500</x:v>
      </x:c>
      <x:c r="W1402" s="12">
        <x:f>NA()</x:f>
      </x:c>
    </x:row>
    <x:row r="1403">
      <x:c r="A1403">
        <x:v>161865</x:v>
      </x:c>
      <x:c r="B1403" s="1">
        <x:v>45156.55721645933</x:v>
      </x:c>
      <x:c r="C1403" s="6">
        <x:v>70.04968673333333</x:v>
      </x:c>
      <x:c r="D1403" s="14" t="s">
        <x:v>94</x:v>
      </x:c>
      <x:c r="E1403" s="15">
        <x:v>45155.3542554595</x:v>
      </x:c>
      <x:c r="F1403" t="s">
        <x:v>99</x:v>
      </x:c>
      <x:c r="G1403" s="6">
        <x:v>679.4414726483075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18.788999999999998</x:v>
      </x:c>
      <x:c r="S1403" s="8">
        <x:v>8780.295674354717</x:v>
      </x:c>
      <x:c r="T1403" s="12">
        <x:v>51958.619960165684</x:v>
      </x:c>
      <x:c r="U1403" s="12">
        <x:v>3.666666666666667</x:v>
      </x:c>
      <x:c r="V1403" s="12">
        <x:v>2500</x:v>
      </x:c>
      <x:c r="W1403" s="12">
        <x:f>NA()</x:f>
      </x:c>
    </x:row>
    <x:row r="1404">
      <x:c r="A1404">
        <x:v>161877</x:v>
      </x:c>
      <x:c r="B1404" s="1">
        <x:v>45156.55725165452</x:v>
      </x:c>
      <x:c r="C1404" s="6">
        <x:v>70.10036781</x:v>
      </x:c>
      <x:c r="D1404" s="14" t="s">
        <x:v>94</x:v>
      </x:c>
      <x:c r="E1404" s="15">
        <x:v>45155.3542554595</x:v>
      </x:c>
      <x:c r="F1404" t="s">
        <x:v>99</x:v>
      </x:c>
      <x:c r="G1404" s="6">
        <x:v>678.5717554534478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18.799999999999997</x:v>
      </x:c>
      <x:c r="S1404" s="8">
        <x:v>8780.324112651695</x:v>
      </x:c>
      <x:c r="T1404" s="12">
        <x:v>51960.691874909055</x:v>
      </x:c>
      <x:c r="U1404" s="12">
        <x:v>3.666666666666667</x:v>
      </x:c>
      <x:c r="V1404" s="12">
        <x:v>2500</x:v>
      </x:c>
      <x:c r="W1404" s="12">
        <x:f>NA()</x:f>
      </x:c>
    </x:row>
    <x:row r="1405">
      <x:c r="A1405">
        <x:v>161889</x:v>
      </x:c>
      <x:c r="B1405" s="1">
        <x:v>45156.55728619889</x:v>
      </x:c>
      <x:c r="C1405" s="6">
        <x:v>70.150111705</x:v>
      </x:c>
      <x:c r="D1405" s="14" t="s">
        <x:v>94</x:v>
      </x:c>
      <x:c r="E1405" s="15">
        <x:v>45155.3542554595</x:v>
      </x:c>
      <x:c r="F1405" t="s">
        <x:v>99</x:v>
      </x:c>
      <x:c r="G1405" s="6">
        <x:v>681.5012073277128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18.775999999999996</x:v>
      </x:c>
      <x:c r="S1405" s="8">
        <x:v>8778.229294313125</x:v>
      </x:c>
      <x:c r="T1405" s="12">
        <x:v>51968.4318460913</x:v>
      </x:c>
      <x:c r="U1405" s="12">
        <x:v>3.666666666666667</x:v>
      </x:c>
      <x:c r="V1405" s="12">
        <x:v>2500</x:v>
      </x:c>
      <x:c r="W1405" s="12">
        <x:f>NA()</x:f>
      </x:c>
    </x:row>
    <x:row r="1406">
      <x:c r="A1406">
        <x:v>161901</x:v>
      </x:c>
      <x:c r="B1406" s="1">
        <x:v>45156.557320700034</x:v>
      </x:c>
      <x:c r="C1406" s="6">
        <x:v>70.19979335666666</x:v>
      </x:c>
      <x:c r="D1406" s="14" t="s">
        <x:v>94</x:v>
      </x:c>
      <x:c r="E1406" s="15">
        <x:v>45155.3542554595</x:v>
      </x:c>
      <x:c r="F1406" t="s">
        <x:v>99</x:v>
      </x:c>
      <x:c r="G1406" s="6">
        <x:v>674.9494008912822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18.845999999999997</x:v>
      </x:c>
      <x:c r="S1406" s="8">
        <x:v>8774.447851651668</x:v>
      </x:c>
      <x:c r="T1406" s="12">
        <x:v>51964.50349854165</x:v>
      </x:c>
      <x:c r="U1406" s="12">
        <x:v>3.666666666666667</x:v>
      </x:c>
      <x:c r="V1406" s="12">
        <x:v>2500</x:v>
      </x:c>
      <x:c r="W1406" s="12">
        <x:f>NA()</x:f>
      </x:c>
    </x:row>
    <x:row r="1407">
      <x:c r="A1407">
        <x:v>161913</x:v>
      </x:c>
      <x:c r="B1407" s="1">
        <x:v>45156.55735587754</x:v>
      </x:c>
      <x:c r="C1407" s="6">
        <x:v>70.25044897166667</x:v>
      </x:c>
      <x:c r="D1407" s="14" t="s">
        <x:v>94</x:v>
      </x:c>
      <x:c r="E1407" s="15">
        <x:v>45155.3542554595</x:v>
      </x:c>
      <x:c r="F1407" t="s">
        <x:v>99</x:v>
      </x:c>
      <x:c r="G1407" s="6">
        <x:v>677.3653950513217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18.818999999999996</x:v>
      </x:c>
      <x:c r="S1407" s="8">
        <x:v>8772.41250073637</x:v>
      </x:c>
      <x:c r="T1407" s="12">
        <x:v>51967.27435526763</x:v>
      </x:c>
      <x:c r="U1407" s="12">
        <x:v>3.666666666666667</x:v>
      </x:c>
      <x:c r="V1407" s="12">
        <x:v>2500</x:v>
      </x:c>
      <x:c r="W1407" s="12">
        <x:f>NA()</x:f>
      </x:c>
    </x:row>
    <x:row r="1408">
      <x:c r="A1408">
        <x:v>161925</x:v>
      </x:c>
      <x:c r="B1408" s="1">
        <x:v>45156.557390454785</x:v>
      </x:c>
      <x:c r="C1408" s="6">
        <x:v>70.30024019666666</x:v>
      </x:c>
      <x:c r="D1408" s="14" t="s">
        <x:v>94</x:v>
      </x:c>
      <x:c r="E1408" s="15">
        <x:v>45155.3542554595</x:v>
      </x:c>
      <x:c r="F1408" t="s">
        <x:v>99</x:v>
      </x:c>
      <x:c r="G1408" s="6">
        <x:v>683.2407801536177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18.743</x:v>
      </x:c>
      <x:c r="S1408" s="8">
        <x:v>8767.138454036876</x:v>
      </x:c>
      <x:c r="T1408" s="12">
        <x:v>51969.89627103084</x:v>
      </x:c>
      <x:c r="U1408" s="12">
        <x:v>3.666666666666667</x:v>
      </x:c>
      <x:c r="V1408" s="12">
        <x:v>2500</x:v>
      </x:c>
      <x:c r="W1408" s="12">
        <x:f>NA()</x:f>
      </x:c>
    </x:row>
    <x:row r="1409">
      <x:c r="A1409">
        <x:v>161937</x:v>
      </x:c>
      <x:c r="B1409" s="1">
        <x:v>45156.557424996645</x:v>
      </x:c>
      <x:c r="C1409" s="6">
        <x:v>70.34998047</x:v>
      </x:c>
      <x:c r="D1409" s="14" t="s">
        <x:v>94</x:v>
      </x:c>
      <x:c r="E1409" s="15">
        <x:v>45155.3542554595</x:v>
      </x:c>
      <x:c r="F1409" t="s">
        <x:v>99</x:v>
      </x:c>
      <x:c r="G1409" s="6">
        <x:v>678.6843434920709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18.805999999999997</x:v>
      </x:c>
      <x:c r="S1409" s="8">
        <x:v>8766.9497525089</x:v>
      </x:c>
      <x:c r="T1409" s="12">
        <x:v>51966.73487393327</x:v>
      </x:c>
      <x:c r="U1409" s="12">
        <x:v>3.666666666666667</x:v>
      </x:c>
      <x:c r="V1409" s="12">
        <x:v>2500</x:v>
      </x:c>
      <x:c r="W1409" s="12">
        <x:f>NA()</x:f>
      </x:c>
    </x:row>
    <x:row r="1410">
      <x:c r="A1410">
        <x:v>161949</x:v>
      </x:c>
      <x:c r="B1410" s="1">
        <x:v>45156.55745957646</x:v>
      </x:c>
      <x:c r="C1410" s="6">
        <x:v>70.39977540333334</x:v>
      </x:c>
      <x:c r="D1410" s="14" t="s">
        <x:v>94</x:v>
      </x:c>
      <x:c r="E1410" s="15">
        <x:v>45155.3542554595</x:v>
      </x:c>
      <x:c r="F1410" t="s">
        <x:v>99</x:v>
      </x:c>
      <x:c r="G1410" s="6">
        <x:v>680.7089381906336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18.772999999999996</x:v>
      </x:c>
      <x:c r="S1410" s="8">
        <x:v>8764.815727771913</x:v>
      </x:c>
      <x:c r="T1410" s="12">
        <x:v>51960.663383566585</x:v>
      </x:c>
      <x:c r="U1410" s="12">
        <x:v>3.666666666666667</x:v>
      </x:c>
      <x:c r="V1410" s="12">
        <x:v>2500</x:v>
      </x:c>
      <x:c r="W1410" s="12">
        <x:f>NA()</x:f>
      </x:c>
    </x:row>
    <x:row r="1411">
      <x:c r="A1411">
        <x:v>161962</x:v>
      </x:c>
      <x:c r="B1411" s="1">
        <x:v>45156.55749472401</x:v>
      </x:c>
      <x:c r="C1411" s="6">
        <x:v>70.45038786833334</x:v>
      </x:c>
      <x:c r="D1411" s="14" t="s">
        <x:v>94</x:v>
      </x:c>
      <x:c r="E1411" s="15">
        <x:v>45155.3542554595</x:v>
      </x:c>
      <x:c r="F1411" t="s">
        <x:v>99</x:v>
      </x:c>
      <x:c r="G1411" s="6">
        <x:v>683.2273393679994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18.757999999999996</x:v>
      </x:c>
      <x:c r="S1411" s="8">
        <x:v>8767.467518728521</x:v>
      </x:c>
      <x:c r="T1411" s="12">
        <x:v>51964.28106065096</x:v>
      </x:c>
      <x:c r="U1411" s="12">
        <x:v>3.666666666666667</x:v>
      </x:c>
      <x:c r="V1411" s="12">
        <x:v>2500</x:v>
      </x:c>
      <x:c r="W1411" s="12">
        <x:f>NA()</x:f>
      </x:c>
    </x:row>
    <x:row r="1412">
      <x:c r="A1412">
        <x:v>161968</x:v>
      </x:c>
      <x:c r="B1412" s="1">
        <x:v>45156.5575292502</x:v>
      </x:c>
      <x:c r="C1412" s="6">
        <x:v>70.50010558666666</x:v>
      </x:c>
      <x:c r="D1412" s="14" t="s">
        <x:v>94</x:v>
      </x:c>
      <x:c r="E1412" s="15">
        <x:v>45155.3542554595</x:v>
      </x:c>
      <x:c r="F1412" t="s">
        <x:v>99</x:v>
      </x:c>
      <x:c r="G1412" s="6">
        <x:v>680.3918023211792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18.776999999999997</x:v>
      </x:c>
      <x:c r="S1412" s="8">
        <x:v>8759.66146061208</x:v>
      </x:c>
      <x:c r="T1412" s="12">
        <x:v>51959.32133220758</x:v>
      </x:c>
      <x:c r="U1412" s="12">
        <x:v>3.666666666666667</x:v>
      </x:c>
      <x:c r="V1412" s="12">
        <x:v>2500</x:v>
      </x:c>
      <x:c r="W1412" s="12">
        <x:f>NA()</x:f>
      </x:c>
    </x:row>
    <x:row r="1413">
      <x:c r="A1413">
        <x:v>161983</x:v>
      </x:c>
      <x:c r="B1413" s="1">
        <x:v>45156.55756386305</x:v>
      </x:c>
      <x:c r="C1413" s="6">
        <x:v>70.54994808333333</x:v>
      </x:c>
      <x:c r="D1413" s="14" t="s">
        <x:v>94</x:v>
      </x:c>
      <x:c r="E1413" s="15">
        <x:v>45155.3542554595</x:v>
      </x:c>
      <x:c r="F1413" t="s">
        <x:v>99</x:v>
      </x:c>
      <x:c r="G1413" s="6">
        <x:v>684.0922898673198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18.748999999999995</x:v>
      </x:c>
      <x:c r="S1413" s="8">
        <x:v>8756.316219777089</x:v>
      </x:c>
      <x:c r="T1413" s="12">
        <x:v>51958.67372623693</x:v>
      </x:c>
      <x:c r="U1413" s="12">
        <x:v>3.666666666666667</x:v>
      </x:c>
      <x:c r="V1413" s="12">
        <x:v>2500</x:v>
      </x:c>
      <x:c r="W1413" s="12">
        <x:f>NA()</x:f>
      </x:c>
    </x:row>
    <x:row r="1414">
      <x:c r="A1414">
        <x:v>161997</x:v>
      </x:c>
      <x:c r="B1414" s="1">
        <x:v>45156.55759842551</x:v>
      </x:c>
      <x:c r="C1414" s="6">
        <x:v>70.599718035</x:v>
      </x:c>
      <x:c r="D1414" s="14" t="s">
        <x:v>94</x:v>
      </x:c>
      <x:c r="E1414" s="15">
        <x:v>45155.3542554595</x:v>
      </x:c>
      <x:c r="F1414" t="s">
        <x:v>99</x:v>
      </x:c>
      <x:c r="G1414" s="6">
        <x:v>681.8418731705332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18.767999999999997</x:v>
      </x:c>
      <x:c r="S1414" s="8">
        <x:v>8757.885374916763</x:v>
      </x:c>
      <x:c r="T1414" s="12">
        <x:v>51966.27201924578</x:v>
      </x:c>
      <x:c r="U1414" s="12">
        <x:v>3.666666666666667</x:v>
      </x:c>
      <x:c r="V1414" s="12">
        <x:v>2500</x:v>
      </x:c>
      <x:c r="W1414" s="12">
        <x:f>NA()</x:f>
      </x:c>
    </x:row>
    <x:row r="1415">
      <x:c r="A1415">
        <x:v>162009</x:v>
      </x:c>
      <x:c r="B1415" s="1">
        <x:v>45156.55763355801</x:v>
      </x:c>
      <x:c r="C1415" s="6">
        <x:v>70.65030883833333</x:v>
      </x:c>
      <x:c r="D1415" s="14" t="s">
        <x:v>94</x:v>
      </x:c>
      <x:c r="E1415" s="15">
        <x:v>45155.3542554595</x:v>
      </x:c>
      <x:c r="F1415" t="s">
        <x:v>99</x:v>
      </x:c>
      <x:c r="G1415" s="6">
        <x:v>683.0252921699464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18.741999999999997</x:v>
      </x:c>
      <x:c r="S1415" s="8">
        <x:v>8753.33676183223</x:v>
      </x:c>
      <x:c r="T1415" s="12">
        <x:v>51972.635198994765</x:v>
      </x:c>
      <x:c r="U1415" s="12">
        <x:v>3.666666666666667</x:v>
      </x:c>
      <x:c r="V1415" s="12">
        <x:v>2500</x:v>
      </x:c>
      <x:c r="W1415" s="12">
        <x:f>NA()</x:f>
      </x:c>
    </x:row>
    <x:row r="1416">
      <x:c r="A1416">
        <x:v>162021</x:v>
      </x:c>
      <x:c r="B1416" s="1">
        <x:v>45156.55766817855</x:v>
      </x:c>
      <x:c r="C1416" s="6">
        <x:v>70.700162415</x:v>
      </x:c>
      <x:c r="D1416" s="14" t="s">
        <x:v>94</x:v>
      </x:c>
      <x:c r="E1416" s="15">
        <x:v>45155.3542554595</x:v>
      </x:c>
      <x:c r="F1416" t="s">
        <x:v>99</x:v>
      </x:c>
      <x:c r="G1416" s="6">
        <x:v>679.9510056796192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18.776999999999997</x:v>
      </x:c>
      <x:c r="S1416" s="8">
        <x:v>8754.875025895833</x:v>
      </x:c>
      <x:c r="T1416" s="12">
        <x:v>51964.2734469748</x:v>
      </x:c>
      <x:c r="U1416" s="12">
        <x:v>3.666666666666667</x:v>
      </x:c>
      <x:c r="V1416" s="12">
        <x:v>2500</x:v>
      </x:c>
      <x:c r="W1416" s="12">
        <x:f>NA()</x:f>
      </x:c>
    </x:row>
    <x:row r="1417">
      <x:c r="A1417">
        <x:v>162033</x:v>
      </x:c>
      <x:c r="B1417" s="1">
        <x:v>45156.5577027263</x:v>
      </x:c>
      <x:c r="C1417" s="6">
        <x:v>70.74991116833333</x:v>
      </x:c>
      <x:c r="D1417" s="14" t="s">
        <x:v>94</x:v>
      </x:c>
      <x:c r="E1417" s="15">
        <x:v>45155.3542554595</x:v>
      </x:c>
      <x:c r="F1417" t="s">
        <x:v>99</x:v>
      </x:c>
      <x:c r="G1417" s="6">
        <x:v>680.4033397398184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18.775</x:v>
      </x:c>
      <x:c r="S1417" s="8">
        <x:v>8748.434847811579</x:v>
      </x:c>
      <x:c r="T1417" s="12">
        <x:v>51967.02196933906</x:v>
      </x:c>
      <x:c r="U1417" s="12">
        <x:v>3.666666666666667</x:v>
      </x:c>
      <x:c r="V1417" s="12">
        <x:v>2500</x:v>
      </x:c>
      <x:c r="W1417" s="12">
        <x:f>NA()</x:f>
      </x:c>
    </x:row>
    <x:row r="1418">
      <x:c r="A1418">
        <x:v>162045</x:v>
      </x:c>
      <x:c r="B1418" s="1">
        <x:v>45156.55773786114</x:v>
      </x:c>
      <x:c r="C1418" s="6">
        <x:v>70.800505335</x:v>
      </x:c>
      <x:c r="D1418" s="14" t="s">
        <x:v>94</x:v>
      </x:c>
      <x:c r="E1418" s="15">
        <x:v>45155.3542554595</x:v>
      </x:c>
      <x:c r="F1418" t="s">
        <x:v>99</x:v>
      </x:c>
      <x:c r="G1418" s="6">
        <x:v>685.6119536677277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18.716999999999995</x:v>
      </x:c>
      <x:c r="S1418" s="8">
        <x:v>8742.000787504014</x:v>
      </x:c>
      <x:c r="T1418" s="12">
        <x:v>51969.357680473106</x:v>
      </x:c>
      <x:c r="U1418" s="12">
        <x:v>3.666666666666667</x:v>
      </x:c>
      <x:c r="V1418" s="12">
        <x:v>2500</x:v>
      </x:c>
      <x:c r="W1418" s="12">
        <x:f>NA()</x:f>
      </x:c>
    </x:row>
    <x:row r="1419">
      <x:c r="A1419">
        <x:v>162057</x:v>
      </x:c>
      <x:c r="B1419" s="1">
        <x:v>45156.55777241784</x:v>
      </x:c>
      <x:c r="C1419" s="6">
        <x:v>70.85026698666667</x:v>
      </x:c>
      <x:c r="D1419" s="14" t="s">
        <x:v>94</x:v>
      </x:c>
      <x:c r="E1419" s="15">
        <x:v>45155.3542554595</x:v>
      </x:c>
      <x:c r="F1419" t="s">
        <x:v>99</x:v>
      </x:c>
      <x:c r="G1419" s="6">
        <x:v>680.9238148262973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18.773999999999997</x:v>
      </x:c>
      <x:c r="S1419" s="8">
        <x:v>8748.265812942745</x:v>
      </x:c>
      <x:c r="T1419" s="12">
        <x:v>51961.517286720926</x:v>
      </x:c>
      <x:c r="U1419" s="12">
        <x:v>3.666666666666667</x:v>
      </x:c>
      <x:c r="V1419" s="12">
        <x:v>2500</x:v>
      </x:c>
      <x:c r="W1419" s="12">
        <x:f>NA()</x:f>
      </x:c>
    </x:row>
    <x:row r="1420">
      <x:c r="A1420">
        <x:v>162069</x:v>
      </x:c>
      <x:c r="B1420" s="1">
        <x:v>45156.55780693462</x:v>
      </x:c>
      <x:c r="C1420" s="6">
        <x:v>70.89997114833334</x:v>
      </x:c>
      <x:c r="D1420" s="14" t="s">
        <x:v>94</x:v>
      </x:c>
      <x:c r="E1420" s="15">
        <x:v>45155.3542554595</x:v>
      </x:c>
      <x:c r="F1420" t="s">
        <x:v>99</x:v>
      </x:c>
      <x:c r="G1420" s="6">
        <x:v>683.9464265836755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18.735999999999997</x:v>
      </x:c>
      <x:c r="S1420" s="8">
        <x:v>8747.017945044114</x:v>
      </x:c>
      <x:c r="T1420" s="12">
        <x:v>51963.08820622449</x:v>
      </x:c>
      <x:c r="U1420" s="12">
        <x:v>3.666666666666667</x:v>
      </x:c>
      <x:c r="V1420" s="12">
        <x:v>2500</x:v>
      </x:c>
      <x:c r="W1420" s="12">
        <x:f>NA()</x:f>
      </x:c>
    </x:row>
    <x:row r="1421">
      <x:c r="A1421">
        <x:v>162081</x:v>
      </x:c>
      <x:c r="B1421" s="1">
        <x:v>45156.557841531045</x:v>
      </x:c>
      <x:c r="C1421" s="6">
        <x:v>70.949790005</x:v>
      </x:c>
      <x:c r="D1421" s="14" t="s">
        <x:v>94</x:v>
      </x:c>
      <x:c r="E1421" s="15">
        <x:v>45155.3542554595</x:v>
      </x:c>
      <x:c r="F1421" t="s">
        <x:v>99</x:v>
      </x:c>
      <x:c r="G1421" s="6">
        <x:v>685.1299080883193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18.735999999999997</x:v>
      </x:c>
      <x:c r="S1421" s="8">
        <x:v>8741.391051128103</x:v>
      </x:c>
      <x:c r="T1421" s="12">
        <x:v>51959.9363649142</x:v>
      </x:c>
      <x:c r="U1421" s="12">
        <x:v>3.666666666666667</x:v>
      </x:c>
      <x:c r="V1421" s="12">
        <x:v>2500</x:v>
      </x:c>
      <x:c r="W1421" s="12">
        <x:f>NA()</x:f>
      </x:c>
    </x:row>
    <x:row r="1422">
      <x:c r="A1422">
        <x:v>162093</x:v>
      </x:c>
      <x:c r="B1422" s="1">
        <x:v>45156.55787671929</x:v>
      </x:c>
      <x:c r="C1422" s="6">
        <x:v>71.00046108666666</x:v>
      </x:c>
      <x:c r="D1422" s="14" t="s">
        <x:v>94</x:v>
      </x:c>
      <x:c r="E1422" s="15">
        <x:v>45155.3542554595</x:v>
      </x:c>
      <x:c r="F1422" t="s">
        <x:v>99</x:v>
      </x:c>
      <x:c r="G1422" s="6">
        <x:v>683.1377423814234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18.747999999999998</x:v>
      </x:c>
      <x:c r="S1422" s="8">
        <x:v>8733.911819720359</x:v>
      </x:c>
      <x:c r="T1422" s="12">
        <x:v>51966.67597397586</x:v>
      </x:c>
      <x:c r="U1422" s="12">
        <x:v>3.666666666666667</x:v>
      </x:c>
      <x:c r="V1422" s="12">
        <x:v>2500</x:v>
      </x:c>
      <x:c r="W1422" s="12">
        <x:f>NA()</x:f>
      </x:c>
    </x:row>
    <x:row r="1423">
      <x:c r="A1423">
        <x:v>162105</x:v>
      </x:c>
      <x:c r="B1423" s="1">
        <x:v>45156.55791129198</x:v>
      </x:c>
      <x:c r="C1423" s="6">
        <x:v>71.05024575</x:v>
      </x:c>
      <x:c r="D1423" s="14" t="s">
        <x:v>94</x:v>
      </x:c>
      <x:c r="E1423" s="15">
        <x:v>45155.3542554595</x:v>
      </x:c>
      <x:c r="F1423" t="s">
        <x:v>99</x:v>
      </x:c>
      <x:c r="G1423" s="6">
        <x:v>683.3767070117268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18.744999999999997</x:v>
      </x:c>
      <x:c r="S1423" s="8">
        <x:v>8729.40202253236</x:v>
      </x:c>
      <x:c r="T1423" s="12">
        <x:v>51963.139546780076</x:v>
      </x:c>
      <x:c r="U1423" s="12">
        <x:v>3.666666666666667</x:v>
      </x:c>
      <x:c r="V1423" s="12">
        <x:v>2500</x:v>
      </x:c>
      <x:c r="W1423" s="12">
        <x:f>NA()</x:f>
      </x:c>
    </x:row>
    <x:row r="1424">
      <x:c r="A1424">
        <x:v>162117</x:v>
      </x:c>
      <x:c r="B1424" s="1">
        <x:v>45156.557945820794</x:v>
      </x:c>
      <x:c r="C1424" s="6">
        <x:v>71.09996724166666</x:v>
      </x:c>
      <x:c r="D1424" s="14" t="s">
        <x:v>94</x:v>
      </x:c>
      <x:c r="E1424" s="15">
        <x:v>45155.3542554595</x:v>
      </x:c>
      <x:c r="F1424" t="s">
        <x:v>99</x:v>
      </x:c>
      <x:c r="G1424" s="6">
        <x:v>682.875618806967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18.754999999999995</x:v>
      </x:c>
      <x:c r="S1424" s="8">
        <x:v>8729.574489114782</x:v>
      </x:c>
      <x:c r="T1424" s="12">
        <x:v>51958.14574216344</x:v>
      </x:c>
      <x:c r="U1424" s="12">
        <x:v>3.666666666666667</x:v>
      </x:c>
      <x:c r="V1424" s="12">
        <x:v>2500</x:v>
      </x:c>
      <x:c r="W1424" s="12">
        <x:f>NA()</x:f>
      </x:c>
    </x:row>
    <x:row r="1425">
      <x:c r="A1425">
        <x:v>162129</x:v>
      </x:c>
      <x:c r="B1425" s="1">
        <x:v>45156.557980408776</x:v>
      </x:c>
      <x:c r="C1425" s="6">
        <x:v>71.14977394666667</x:v>
      </x:c>
      <x:c r="D1425" s="14" t="s">
        <x:v>94</x:v>
      </x:c>
      <x:c r="E1425" s="15">
        <x:v>45155.3542554595</x:v>
      </x:c>
      <x:c r="F1425" t="s">
        <x:v>99</x:v>
      </x:c>
      <x:c r="G1425" s="6">
        <x:v>685.6800985067824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18.717999999999996</x:v>
      </x:c>
      <x:c r="S1425" s="8">
        <x:v>8735.391371290265</x:v>
      </x:c>
      <x:c r="T1425" s="12">
        <x:v>51964.26048287645</x:v>
      </x:c>
      <x:c r="U1425" s="12">
        <x:v>3.666666666666667</x:v>
      </x:c>
      <x:c r="V1425" s="12">
        <x:v>2500</x:v>
      </x:c>
      <x:c r="W1425" s="12">
        <x:f>NA()</x:f>
      </x:c>
    </x:row>
    <x:row r="1426">
      <x:c r="A1426">
        <x:v>162141</x:v>
      </x:c>
      <x:c r="B1426" s="1">
        <x:v>45156.558015557355</x:v>
      </x:c>
      <x:c r="C1426" s="6">
        <x:v>71.20038788666666</x:v>
      </x:c>
      <x:c r="D1426" s="14" t="s">
        <x:v>94</x:v>
      </x:c>
      <x:c r="E1426" s="15">
        <x:v>45155.3542554595</x:v>
      </x:c>
      <x:c r="F1426" t="s">
        <x:v>99</x:v>
      </x:c>
      <x:c r="G1426" s="6">
        <x:v>685.5438298234182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18.715999999999998</x:v>
      </x:c>
      <x:c r="S1426" s="8">
        <x:v>8725.702055280304</x:v>
      </x:c>
      <x:c r="T1426" s="12">
        <x:v>51966.91544677339</x:v>
      </x:c>
      <x:c r="U1426" s="12">
        <x:v>3.666666666666667</x:v>
      </x:c>
      <x:c r="V1426" s="12">
        <x:v>2500</x:v>
      </x:c>
      <x:c r="W1426" s="12">
        <x:f>NA()</x:f>
      </x:c>
    </x:row>
    <x:row r="1427">
      <x:c r="A1427">
        <x:v>162153</x:v>
      </x:c>
      <x:c r="B1427" s="1">
        <x:v>45156.55805013887</x:v>
      </x:c>
      <x:c r="C1427" s="6">
        <x:v>71.25018527666667</x:v>
      </x:c>
      <x:c r="D1427" s="14" t="s">
        <x:v>94</x:v>
      </x:c>
      <x:c r="E1427" s="15">
        <x:v>45155.3542554595</x:v>
      </x:c>
      <x:c r="F1427" t="s">
        <x:v>99</x:v>
      </x:c>
      <x:c r="G1427" s="6">
        <x:v>682.4447334876368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18.752999999999997</x:v>
      </x:c>
      <x:c r="S1427" s="8">
        <x:v>8722.194402681298</x:v>
      </x:c>
      <x:c r="T1427" s="12">
        <x:v>51963.20944296374</x:v>
      </x:c>
      <x:c r="U1427" s="12">
        <x:v>3.666666666666667</x:v>
      </x:c>
      <x:c r="V1427" s="12">
        <x:v>2500</x:v>
      </x:c>
      <x:c r="W1427" s="12">
        <x:f>NA()</x:f>
      </x:c>
    </x:row>
    <x:row r="1428">
      <x:c r="A1428">
        <x:v>162165</x:v>
      </x:c>
      <x:c r="B1428" s="1">
        <x:v>45156.558084690965</x:v>
      </x:c>
      <x:c r="C1428" s="6">
        <x:v>71.29994028333333</x:v>
      </x:c>
      <x:c r="D1428" s="14" t="s">
        <x:v>94</x:v>
      </x:c>
      <x:c r="E1428" s="15">
        <x:v>45155.3542554595</x:v>
      </x:c>
      <x:c r="F1428" t="s">
        <x:v>99</x:v>
      </x:c>
      <x:c r="G1428" s="6">
        <x:v>680.7204992373172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18.770999999999997</x:v>
      </x:c>
      <x:c r="S1428" s="8">
        <x:v>8723.607886226067</x:v>
      </x:c>
      <x:c r="T1428" s="12">
        <x:v>51963.40385022555</x:v>
      </x:c>
      <x:c r="U1428" s="12">
        <x:v>3.666666666666667</x:v>
      </x:c>
      <x:c r="V1428" s="12">
        <x:v>2500</x:v>
      </x:c>
      <x:c r="W1428" s="12">
        <x:f>NA()</x:f>
      </x:c>
    </x:row>
    <x:row r="1429">
      <x:c r="A1429">
        <x:v>162177</x:v>
      </x:c>
      <x:c r="B1429" s="1">
        <x:v>45156.55811980663</x:v>
      </x:c>
      <x:c r="C1429" s="6">
        <x:v>71.35050684166667</x:v>
      </x:c>
      <x:c r="D1429" s="14" t="s">
        <x:v>94</x:v>
      </x:c>
      <x:c r="E1429" s="15">
        <x:v>45155.3542554595</x:v>
      </x:c>
      <x:c r="F1429" t="s">
        <x:v>99</x:v>
      </x:c>
      <x:c r="G1429" s="6">
        <x:v>686.3323135962044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18.708</x:v>
      </x:c>
      <x:c r="S1429" s="8">
        <x:v>8718.881821640058</x:v>
      </x:c>
      <x:c r="T1429" s="12">
        <x:v>51963.74203076519</x:v>
      </x:c>
      <x:c r="U1429" s="12">
        <x:v>3.666666666666667</x:v>
      </x:c>
      <x:c r="V1429" s="12">
        <x:v>2500</x:v>
      </x:c>
      <x:c r="W1429" s="12">
        <x:f>NA()</x:f>
      </x:c>
    </x:row>
    <x:row r="1430">
      <x:c r="A1430">
        <x:v>162189</x:v>
      </x:c>
      <x:c r="B1430" s="1">
        <x:v>45156.55815439546</x:v>
      </x:c>
      <x:c r="C1430" s="6">
        <x:v>71.40031476</x:v>
      </x:c>
      <x:c r="D1430" s="14" t="s">
        <x:v>94</x:v>
      </x:c>
      <x:c r="E1430" s="15">
        <x:v>45155.3542554595</x:v>
      </x:c>
      <x:c r="F1430" t="s">
        <x:v>99</x:v>
      </x:c>
      <x:c r="G1430" s="6">
        <x:v>682.2411602868505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18.749999999999996</x:v>
      </x:c>
      <x:c r="S1430" s="8">
        <x:v>8716.467024916215</x:v>
      </x:c>
      <x:c r="T1430" s="12">
        <x:v>51966.68441619674</x:v>
      </x:c>
      <x:c r="U1430" s="12">
        <x:v>3.666666666666667</x:v>
      </x:c>
      <x:c r="V1430" s="12">
        <x:v>2500</x:v>
      </x:c>
      <x:c r="W1430" s="12">
        <x:f>NA()</x:f>
      </x:c>
    </x:row>
    <x:row r="1431">
      <x:c r="A1431">
        <x:v>162202</x:v>
      </x:c>
      <x:c r="B1431" s="1">
        <x:v>45156.55818897995</x:v>
      </x:c>
      <x:c r="C1431" s="6">
        <x:v>71.45011642833333</x:v>
      </x:c>
      <x:c r="D1431" s="14" t="s">
        <x:v>94</x:v>
      </x:c>
      <x:c r="E1431" s="15">
        <x:v>45155.3542554595</x:v>
      </x:c>
      <x:c r="F1431" t="s">
        <x:v>99</x:v>
      </x:c>
      <x:c r="G1431" s="6">
        <x:v>686.1602684149046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18.711999999999996</x:v>
      </x:c>
      <x:c r="S1431" s="8">
        <x:v>8714.976266755626</x:v>
      </x:c>
      <x:c r="T1431" s="12">
        <x:v>51963.14633775396</x:v>
      </x:c>
      <x:c r="U1431" s="12">
        <x:v>3.666666666666667</x:v>
      </x:c>
      <x:c r="V1431" s="12">
        <x:v>2500</x:v>
      </x:c>
      <x:c r="W1431" s="12">
        <x:f>NA()</x:f>
      </x:c>
    </x:row>
    <x:row r="1432">
      <x:c r="A1432">
        <x:v>162208</x:v>
      </x:c>
      <x:c r="B1432" s="1">
        <x:v>45156.558223504944</x:v>
      </x:c>
      <x:c r="C1432" s="6">
        <x:v>71.49983242333333</x:v>
      </x:c>
      <x:c r="D1432" s="14" t="s">
        <x:v>94</x:v>
      </x:c>
      <x:c r="E1432" s="15">
        <x:v>45155.3542554595</x:v>
      </x:c>
      <x:c r="F1432" t="s">
        <x:v>99</x:v>
      </x:c>
      <x:c r="G1432" s="6">
        <x:v>689.3839993046182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18.669999999999998</x:v>
      </x:c>
      <x:c r="S1432" s="8">
        <x:v>8710.98344723184</x:v>
      </x:c>
      <x:c r="T1432" s="12">
        <x:v>51955.98973943312</x:v>
      </x:c>
      <x:c r="U1432" s="12">
        <x:v>3.666666666666667</x:v>
      </x:c>
      <x:c r="V1432" s="12">
        <x:v>2500</x:v>
      </x:c>
      <x:c r="W1432" s="12">
        <x:f>NA()</x:f>
      </x:c>
    </x:row>
    <x:row r="1433">
      <x:c r="A1433">
        <x:v>162225</x:v>
      </x:c>
      <x:c r="B1433" s="1">
        <x:v>45156.55825818372</x:v>
      </x:c>
      <x:c r="C1433" s="6">
        <x:v>71.54976986166666</x:v>
      </x:c>
      <x:c r="D1433" s="14" t="s">
        <x:v>94</x:v>
      </x:c>
      <x:c r="E1433" s="15">
        <x:v>45155.3542554595</x:v>
      </x:c>
      <x:c r="F1433" t="s">
        <x:v>99</x:v>
      </x:c>
      <x:c r="G1433" s="6">
        <x:v>681.0031488030975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18.772999999999996</x:v>
      </x:c>
      <x:c r="S1433" s="8">
        <x:v>8709.88088825775</x:v>
      </x:c>
      <x:c r="T1433" s="12">
        <x:v>51965.71582580653</x:v>
      </x:c>
      <x:c r="U1433" s="12">
        <x:v>3.666666666666667</x:v>
      </x:c>
      <x:c r="V1433" s="12">
        <x:v>2500</x:v>
      </x:c>
      <x:c r="W1433" s="12">
        <x:f>NA()</x:f>
      </x:c>
    </x:row>
    <x:row r="1434">
      <x:c r="A1434">
        <x:v>162237</x:v>
      </x:c>
      <x:c r="B1434" s="1">
        <x:v>45156.55829331567</x:v>
      </x:c>
      <x:c r="C1434" s="6">
        <x:v>71.60035985333333</x:v>
      </x:c>
      <x:c r="D1434" s="14" t="s">
        <x:v>94</x:v>
      </x:c>
      <x:c r="E1434" s="15">
        <x:v>45155.3542554595</x:v>
      </x:c>
      <x:c r="F1434" t="s">
        <x:v>99</x:v>
      </x:c>
      <x:c r="G1434" s="6">
        <x:v>687.4427221450087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18.695999999999998</x:v>
      </x:c>
      <x:c r="S1434" s="8">
        <x:v>8707.910223371839</x:v>
      </x:c>
      <x:c r="T1434" s="12">
        <x:v>51969.29956977435</x:v>
      </x:c>
      <x:c r="U1434" s="12">
        <x:v>3.666666666666667</x:v>
      </x:c>
      <x:c r="V1434" s="12">
        <x:v>2500</x:v>
      </x:c>
      <x:c r="W1434" s="12">
        <x:f>NA()</x:f>
      </x:c>
    </x:row>
    <x:row r="1435">
      <x:c r="A1435">
        <x:v>162249</x:v>
      </x:c>
      <x:c r="B1435" s="1">
        <x:v>45156.55832795009</x:v>
      </x:c>
      <x:c r="C1435" s="6">
        <x:v>71.65023343166666</x:v>
      </x:c>
      <x:c r="D1435" s="14" t="s">
        <x:v>94</x:v>
      </x:c>
      <x:c r="E1435" s="15">
        <x:v>45155.3542554595</x:v>
      </x:c>
      <x:c r="F1435" t="s">
        <x:v>99</x:v>
      </x:c>
      <x:c r="G1435" s="6">
        <x:v>688.4868625900317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18.682999999999996</x:v>
      </x:c>
      <x:c r="S1435" s="8">
        <x:v>8709.050807492504</x:v>
      </x:c>
      <x:c r="T1435" s="12">
        <x:v>51965.90492921562</x:v>
      </x:c>
      <x:c r="U1435" s="12">
        <x:v>3.666666666666667</x:v>
      </x:c>
      <x:c r="V1435" s="12">
        <x:v>2500</x:v>
      </x:c>
      <x:c r="W1435" s="12">
        <x:f>NA()</x:f>
      </x:c>
    </x:row>
    <x:row r="1436">
      <x:c r="A1436">
        <x:v>162261</x:v>
      </x:c>
      <x:c r="B1436" s="1">
        <x:v>45156.55836256388</x:v>
      </x:c>
      <x:c r="C1436" s="6">
        <x:v>71.70007728666667</x:v>
      </x:c>
      <x:c r="D1436" s="14" t="s">
        <x:v>94</x:v>
      </x:c>
      <x:c r="E1436" s="15">
        <x:v>45155.3542554595</x:v>
      </x:c>
      <x:c r="F1436" t="s">
        <x:v>99</x:v>
      </x:c>
      <x:c r="G1436" s="6">
        <x:v>686.7247538906721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18.691999999999997</x:v>
      </x:c>
      <x:c r="S1436" s="8">
        <x:v>8702.833731000099</x:v>
      </x:c>
      <x:c r="T1436" s="12">
        <x:v>51964.73107578739</x:v>
      </x:c>
      <x:c r="U1436" s="12">
        <x:v>3.666666666666667</x:v>
      </x:c>
      <x:c r="V1436" s="12">
        <x:v>2500</x:v>
      </x:c>
      <x:c r="W1436" s="12">
        <x:f>NA()</x:f>
      </x:c>
    </x:row>
    <x:row r="1437">
      <x:c r="A1437">
        <x:v>162273</x:v>
      </x:c>
      <x:c r="B1437" s="1">
        <x:v>45156.55839710833</x:v>
      </x:c>
      <x:c r="C1437" s="6">
        <x:v>71.74982129666667</x:v>
      </x:c>
      <x:c r="D1437" s="14" t="s">
        <x:v>94</x:v>
      </x:c>
      <x:c r="E1437" s="15">
        <x:v>45155.3542554595</x:v>
      </x:c>
      <x:c r="F1437" t="s">
        <x:v>99</x:v>
      </x:c>
      <x:c r="G1437" s="6">
        <x:v>685.971777627599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18.693999999999996</x:v>
      </x:c>
      <x:c r="S1437" s="8">
        <x:v>8704.698136313064</x:v>
      </x:c>
      <x:c r="T1437" s="12">
        <x:v>51960.14575055315</x:v>
      </x:c>
      <x:c r="U1437" s="12">
        <x:v>3.666666666666667</x:v>
      </x:c>
      <x:c r="V1437" s="12">
        <x:v>2500</x:v>
      </x:c>
      <x:c r="W1437" s="12">
        <x:f>NA()</x:f>
      </x:c>
    </x:row>
    <x:row r="1438">
      <x:c r="A1438">
        <x:v>162285</x:v>
      </x:c>
      <x:c r="B1438" s="1">
        <x:v>45156.558432236685</x:v>
      </x:c>
      <x:c r="C1438" s="6">
        <x:v>71.800406125</x:v>
      </x:c>
      <x:c r="D1438" s="14" t="s">
        <x:v>94</x:v>
      </x:c>
      <x:c r="E1438" s="15">
        <x:v>45155.3542554595</x:v>
      </x:c>
      <x:c r="F1438" t="s">
        <x:v>99</x:v>
      </x:c>
      <x:c r="G1438" s="6">
        <x:v>688.0408492208478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18.682999999999996</x:v>
      </x:c>
      <x:c r="S1438" s="8">
        <x:v>8697.78301193241</x:v>
      </x:c>
      <x:c r="T1438" s="12">
        <x:v>51964.686153979084</x:v>
      </x:c>
      <x:c r="U1438" s="12">
        <x:v>3.666666666666667</x:v>
      </x:c>
      <x:c r="V1438" s="12">
        <x:v>2500</x:v>
      </x:c>
      <x:c r="W1438" s="12">
        <x:f>NA()</x:f>
      </x:c>
    </x:row>
    <x:row r="1439">
      <x:c r="A1439">
        <x:v>162297</x:v>
      </x:c>
      <x:c r="B1439" s="1">
        <x:v>45156.55846677446</x:v>
      </x:c>
      <x:c r="C1439" s="6">
        <x:v>71.85014052333334</x:v>
      </x:c>
      <x:c r="D1439" s="14" t="s">
        <x:v>94</x:v>
      </x:c>
      <x:c r="E1439" s="15">
        <x:v>45155.3542554595</x:v>
      </x:c>
      <x:c r="F1439" t="s">
        <x:v>99</x:v>
      </x:c>
      <x:c r="G1439" s="6">
        <x:v>684.972405552868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18.724999999999998</x:v>
      </x:c>
      <x:c r="S1439" s="8">
        <x:v>8695.887163077892</x:v>
      </x:c>
      <x:c r="T1439" s="12">
        <x:v>51961.335820455075</x:v>
      </x:c>
      <x:c r="U1439" s="12">
        <x:v>3.666666666666667</x:v>
      </x:c>
      <x:c r="V1439" s="12">
        <x:v>2500</x:v>
      </x:c>
      <x:c r="W1439" s="12">
        <x:f>NA()</x:f>
      </x:c>
    </x:row>
    <x:row r="1440">
      <x:c r="A1440">
        <x:v>162309</x:v>
      </x:c>
      <x:c r="B1440" s="1">
        <x:v>45156.55850141116</x:v>
      </x:c>
      <x:c r="C1440" s="6">
        <x:v>71.90001736166667</x:v>
      </x:c>
      <x:c r="D1440" s="14" t="s">
        <x:v>94</x:v>
      </x:c>
      <x:c r="E1440" s="15">
        <x:v>45155.3542554595</x:v>
      </x:c>
      <x:c r="F1440" t="s">
        <x:v>99</x:v>
      </x:c>
      <x:c r="G1440" s="6">
        <x:v>691.2883721473257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18.638999999999996</x:v>
      </x:c>
      <x:c r="S1440" s="8">
        <x:v>8693.7820201228</x:v>
      </x:c>
      <x:c r="T1440" s="12">
        <x:v>51962.79156188641</x:v>
      </x:c>
      <x:c r="U1440" s="12">
        <x:v>3.666666666666667</x:v>
      </x:c>
      <x:c r="V1440" s="12">
        <x:v>2500</x:v>
      </x:c>
      <x:c r="W1440" s="12">
        <x:f>NA()</x:f>
      </x:c>
    </x:row>
    <x:row r="1441">
      <x:c r="A1441">
        <x:v>162321</x:v>
      </x:c>
      <x:c r="B1441" s="1">
        <x:v>45156.55853596828</x:v>
      </x:c>
      <x:c r="C1441" s="6">
        <x:v>71.94977961666666</x:v>
      </x:c>
      <x:c r="D1441" s="14" t="s">
        <x:v>94</x:v>
      </x:c>
      <x:c r="E1441" s="15">
        <x:v>45155.3542554595</x:v>
      </x:c>
      <x:c r="F1441" t="s">
        <x:v>99</x:v>
      </x:c>
      <x:c r="G1441" s="6">
        <x:v>687.5710537078132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18.686999999999998</x:v>
      </x:c>
      <x:c r="S1441" s="8">
        <x:v>8691.132954808036</x:v>
      </x:c>
      <x:c r="T1441" s="12">
        <x:v>51960.67740187585</x:v>
      </x:c>
      <x:c r="U1441" s="12">
        <x:v>3.666666666666667</x:v>
      </x:c>
      <x:c r="V1441" s="12">
        <x:v>2500</x:v>
      </x:c>
      <x:c r="W1441" s="12">
        <x:f>NA()</x:f>
      </x:c>
    </x:row>
    <x:row r="1442">
      <x:c r="A1442">
        <x:v>162333</x:v>
      </x:c>
      <x:c r="B1442" s="1">
        <x:v>45156.558571117166</x:v>
      </x:c>
      <x:c r="C1442" s="6">
        <x:v>72.00039401833334</x:v>
      </x:c>
      <x:c r="D1442" s="14" t="s">
        <x:v>94</x:v>
      </x:c>
      <x:c r="E1442" s="15">
        <x:v>45155.3542554595</x:v>
      </x:c>
      <x:c r="F1442" t="s">
        <x:v>99</x:v>
      </x:c>
      <x:c r="G1442" s="6">
        <x:v>690.0337438844124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18.648999999999997</x:v>
      </x:c>
      <x:c r="S1442" s="8">
        <x:v>8689.9125616461</x:v>
      </x:c>
      <x:c r="T1442" s="12">
        <x:v>51953.19324232284</x:v>
      </x:c>
      <x:c r="U1442" s="12">
        <x:v>3.666666666666667</x:v>
      </x:c>
      <x:c r="V1442" s="12">
        <x:v>2500</x:v>
      </x:c>
      <x:c r="W1442" s="12">
        <x:f>NA()</x:f>
      </x:c>
    </x:row>
    <x:row r="1443">
      <x:c r="A1443">
        <x:v>162345</x:v>
      </x:c>
      <x:c r="B1443" s="1">
        <x:v>45156.55860570374</x:v>
      </x:c>
      <x:c r="C1443" s="6">
        <x:v>72.05019868</x:v>
      </x:c>
      <x:c r="D1443" s="14" t="s">
        <x:v>94</x:v>
      </x:c>
      <x:c r="E1443" s="15">
        <x:v>45155.3542554595</x:v>
      </x:c>
      <x:c r="F1443" t="s">
        <x:v>99</x:v>
      </x:c>
      <x:c r="G1443" s="6">
        <x:v>690.2826748365572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18.656999999999996</x:v>
      </x:c>
      <x:c r="S1443" s="8">
        <x:v>8686.399996196167</x:v>
      </x:c>
      <x:c r="T1443" s="12">
        <x:v>51960.061011404774</x:v>
      </x:c>
      <x:c r="U1443" s="12">
        <x:v>3.666666666666667</x:v>
      </x:c>
      <x:c r="V1443" s="12">
        <x:v>2500</x:v>
      </x:c>
      <x:c r="W1443" s="12">
        <x:f>NA()</x:f>
      </x:c>
    </x:row>
    <x:row r="1444">
      <x:c r="A1444">
        <x:v>162357</x:v>
      </x:c>
      <x:c r="B1444" s="1">
        <x:v>45156.5586403072</x:v>
      </x:c>
      <x:c r="C1444" s="6">
        <x:v>72.10002767</x:v>
      </x:c>
      <x:c r="D1444" s="14" t="s">
        <x:v>94</x:v>
      </x:c>
      <x:c r="E1444" s="15">
        <x:v>45155.3542554595</x:v>
      </x:c>
      <x:c r="F1444" t="s">
        <x:v>99</x:v>
      </x:c>
      <x:c r="G1444" s="6">
        <x:v>693.2748189667308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18.619999999999997</x:v>
      </x:c>
      <x:c r="S1444" s="8">
        <x:v>8681.757721470116</x:v>
      </x:c>
      <x:c r="T1444" s="12">
        <x:v>51955.011655213384</x:v>
      </x:c>
      <x:c r="U1444" s="12">
        <x:v>3.666666666666667</x:v>
      </x:c>
      <x:c r="V1444" s="12">
        <x:v>2500</x:v>
      </x:c>
      <x:c r="W1444" s="12">
        <x:f>NA()</x:f>
      </x:c>
    </x:row>
    <x:row r="1445">
      <x:c r="A1445">
        <x:v>162369</x:v>
      </x:c>
      <x:c r="B1445" s="1">
        <x:v>45156.5586748134</x:v>
      </x:c>
      <x:c r="C1445" s="6">
        <x:v>72.14971659333334</x:v>
      </x:c>
      <x:c r="D1445" s="14" t="s">
        <x:v>94</x:v>
      </x:c>
      <x:c r="E1445" s="15">
        <x:v>45155.3542554595</x:v>
      </x:c>
      <x:c r="F1445" t="s">
        <x:v>99</x:v>
      </x:c>
      <x:c r="G1445" s="6">
        <x:v>687.5469695898321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18.690999999999995</x:v>
      </x:c>
      <x:c r="S1445" s="8">
        <x:v>8680.252778471353</x:v>
      </x:c>
      <x:c r="T1445" s="12">
        <x:v>51960.1274573567</x:v>
      </x:c>
      <x:c r="U1445" s="12">
        <x:v>3.666666666666667</x:v>
      </x:c>
      <x:c r="V1445" s="12">
        <x:v>2500</x:v>
      </x:c>
      <x:c r="W1445" s="12">
        <x:f>NA()</x:f>
      </x:c>
    </x:row>
    <x:row r="1446">
      <x:c r="A1446">
        <x:v>162381</x:v>
      </x:c>
      <x:c r="B1446" s="1">
        <x:v>45156.558709948804</x:v>
      </x:c>
      <x:c r="C1446" s="6">
        <x:v>72.20031157666666</x:v>
      </x:c>
      <x:c r="D1446" s="14" t="s">
        <x:v>94</x:v>
      </x:c>
      <x:c r="E1446" s="15">
        <x:v>45155.3542554595</x:v>
      </x:c>
      <x:c r="F1446" t="s">
        <x:v>99</x:v>
      </x:c>
      <x:c r="G1446" s="6">
        <x:v>687.651339305462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18.685999999999996</x:v>
      </x:c>
      <x:c r="S1446" s="8">
        <x:v>8680.603121253223</x:v>
      </x:c>
      <x:c r="T1446" s="12">
        <x:v>51957.22971769251</x:v>
      </x:c>
      <x:c r="U1446" s="12">
        <x:v>3.666666666666667</x:v>
      </x:c>
      <x:c r="V1446" s="12">
        <x:v>2500</x:v>
      </x:c>
      <x:c r="W1446" s="12">
        <x:f>NA()</x:f>
      </x:c>
    </x:row>
    <x:row r="1447">
      <x:c r="A1447">
        <x:v>162393</x:v>
      </x:c>
      <x:c r="B1447" s="1">
        <x:v>45156.55874457767</x:v>
      </x:c>
      <x:c r="C1447" s="6">
        <x:v>72.25017713666666</x:v>
      </x:c>
      <x:c r="D1447" s="14" t="s">
        <x:v>94</x:v>
      </x:c>
      <x:c r="E1447" s="15">
        <x:v>45155.3542554595</x:v>
      </x:c>
      <x:c r="F1447" t="s">
        <x:v>99</x:v>
      </x:c>
      <x:c r="G1447" s="6">
        <x:v>687.7119592720336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18.676</x:v>
      </x:c>
      <x:c r="S1447" s="8">
        <x:v>8674.261946000619</x:v>
      </x:c>
      <x:c r="T1447" s="12">
        <x:v>51957.63803475311</x:v>
      </x:c>
      <x:c r="U1447" s="12">
        <x:v>3.666666666666667</x:v>
      </x:c>
      <x:c r="V1447" s="12">
        <x:v>2500</x:v>
      </x:c>
      <x:c r="W1447" s="12">
        <x:f>NA()</x:f>
      </x:c>
    </x:row>
    <x:row r="1448">
      <x:c r="A1448">
        <x:v>162405</x:v>
      </x:c>
      <x:c r="B1448" s="1">
        <x:v>45156.55877910629</x:v>
      </x:c>
      <x:c r="C1448" s="6">
        <x:v>72.29989837333333</x:v>
      </x:c>
      <x:c r="D1448" s="14" t="s">
        <x:v>94</x:v>
      </x:c>
      <x:c r="E1448" s="15">
        <x:v>45155.3542554595</x:v>
      </x:c>
      <x:c r="F1448" t="s">
        <x:v>99</x:v>
      </x:c>
      <x:c r="G1448" s="6">
        <x:v>688.6839526906731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18.674999999999997</x:v>
      </x:c>
      <x:c r="S1448" s="8">
        <x:v>8667.848201323375</x:v>
      </x:c>
      <x:c r="T1448" s="12">
        <x:v>51959.024600214325</x:v>
      </x:c>
      <x:c r="U1448" s="12">
        <x:v>3.666666666666667</x:v>
      </x:c>
      <x:c r="V1448" s="12">
        <x:v>2500</x:v>
      </x:c>
      <x:c r="W1448" s="12">
        <x:f>NA()</x:f>
      </x:c>
    </x:row>
    <x:row r="1449">
      <x:c r="A1449">
        <x:v>162417</x:v>
      </x:c>
      <x:c r="B1449" s="1">
        <x:v>45156.558814227545</x:v>
      </x:c>
      <x:c r="C1449" s="6">
        <x:v>72.35047296833334</x:v>
      </x:c>
      <x:c r="D1449" s="14" t="s">
        <x:v>94</x:v>
      </x:c>
      <x:c r="E1449" s="15">
        <x:v>45155.3542554595</x:v>
      </x:c>
      <x:c r="F1449" t="s">
        <x:v>99</x:v>
      </x:c>
      <x:c r="G1449" s="6">
        <x:v>694.754883984103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18.610999999999997</x:v>
      </x:c>
      <x:c r="S1449" s="8">
        <x:v>8678.66964352199</x:v>
      </x:c>
      <x:c r="T1449" s="12">
        <x:v>51966.42793383347</x:v>
      </x:c>
      <x:c r="U1449" s="12">
        <x:v>3.666666666666667</x:v>
      </x:c>
      <x:c r="V1449" s="12">
        <x:v>2500</x:v>
      </x:c>
      <x:c r="W1449" s="12">
        <x:f>NA()</x:f>
      </x:c>
    </x:row>
    <x:row r="1450">
      <x:c r="A1450">
        <x:v>162429</x:v>
      </x:c>
      <x:c r="B1450" s="1">
        <x:v>45156.558848782974</x:v>
      </x:c>
      <x:c r="C1450" s="6">
        <x:v>72.400232775</x:v>
      </x:c>
      <x:c r="D1450" s="14" t="s">
        <x:v>94</x:v>
      </x:c>
      <x:c r="E1450" s="15">
        <x:v>45155.3542554595</x:v>
      </x:c>
      <x:c r="F1450" t="s">
        <x:v>99</x:v>
      </x:c>
      <x:c r="G1450" s="6">
        <x:v>690.9967764228618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18.65</x:v>
      </x:c>
      <x:c r="S1450" s="8">
        <x:v>8666.103293192107</x:v>
      </x:c>
      <x:c r="T1450" s="12">
        <x:v>51958.72914173456</x:v>
      </x:c>
      <x:c r="U1450" s="12">
        <x:v>3.666666666666667</x:v>
      </x:c>
      <x:c r="V1450" s="12">
        <x:v>2500</x:v>
      </x:c>
      <x:c r="W1450" s="12">
        <x:f>NA()</x:f>
      </x:c>
    </x:row>
    <x:row r="1451">
      <x:c r="A1451">
        <x:v>162442</x:v>
      </x:c>
      <x:c r="B1451" s="1">
        <x:v>45156.55888334626</x:v>
      </x:c>
      <x:c r="C1451" s="6">
        <x:v>72.45000391833334</x:v>
      </x:c>
      <x:c r="D1451" s="14" t="s">
        <x:v>94</x:v>
      </x:c>
      <x:c r="E1451" s="15">
        <x:v>45155.3542554595</x:v>
      </x:c>
      <x:c r="F1451" t="s">
        <x:v>99</x:v>
      </x:c>
      <x:c r="G1451" s="6">
        <x:v>691.4815038301493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18.644</x:v>
      </x:c>
      <x:c r="S1451" s="8">
        <x:v>8665.6010913985</x:v>
      </x:c>
      <x:c r="T1451" s="12">
        <x:v>51954.86978232059</x:v>
      </x:c>
      <x:c r="U1451" s="12">
        <x:v>3.666666666666667</x:v>
      </x:c>
      <x:c r="V1451" s="12">
        <x:v>2500</x:v>
      </x:c>
      <x:c r="W1451" s="12">
        <x:f>NA()</x:f>
      </x:c>
    </x:row>
    <x:row r="1452">
      <x:c r="A1452">
        <x:v>162448</x:v>
      </x:c>
      <x:c r="B1452" s="1">
        <x:v>45156.55891789969</x:v>
      </x:c>
      <x:c r="C1452" s="6">
        <x:v>72.49976084166667</x:v>
      </x:c>
      <x:c r="D1452" s="14" t="s">
        <x:v>94</x:v>
      </x:c>
      <x:c r="E1452" s="15">
        <x:v>45155.3542554595</x:v>
      </x:c>
      <x:c r="F1452" t="s">
        <x:v>99</x:v>
      </x:c>
      <x:c r="G1452" s="6">
        <x:v>693.9427594060398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18.620999999999995</x:v>
      </x:c>
      <x:c r="S1452" s="8">
        <x:v>8661.923366970428</x:v>
      </x:c>
      <x:c r="T1452" s="12">
        <x:v>51956.25526560086</x:v>
      </x:c>
      <x:c r="U1452" s="12">
        <x:v>3.666666666666667</x:v>
      </x:c>
      <x:c r="V1452" s="12">
        <x:v>2500</x:v>
      </x:c>
      <x:c r="W1452" s="12">
        <x:f>NA()</x:f>
      </x:c>
    </x:row>
    <x:row r="1453">
      <x:c r="A1453">
        <x:v>162465</x:v>
      </x:c>
      <x:c r="B1453" s="1">
        <x:v>45156.55895312643</x:v>
      </x:c>
      <x:c r="C1453" s="6">
        <x:v>72.55048736</x:v>
      </x:c>
      <x:c r="D1453" s="14" t="s">
        <x:v>94</x:v>
      </x:c>
      <x:c r="E1453" s="15">
        <x:v>45155.3542554595</x:v>
      </x:c>
      <x:c r="F1453" t="s">
        <x:v>99</x:v>
      </x:c>
      <x:c r="G1453" s="6">
        <x:v>693.3062497934252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18.626999999999995</x:v>
      </x:c>
      <x:c r="S1453" s="8">
        <x:v>8661.4351304199</x:v>
      </x:c>
      <x:c r="T1453" s="12">
        <x:v>51961.76364469403</x:v>
      </x:c>
      <x:c r="U1453" s="12">
        <x:v>3.666666666666667</x:v>
      </x:c>
      <x:c r="V1453" s="12">
        <x:v>2500</x:v>
      </x:c>
      <x:c r="W1453" s="12">
        <x:f>NA()</x:f>
      </x:c>
    </x:row>
    <x:row r="1454">
      <x:c r="A1454">
        <x:v>162477</x:v>
      </x:c>
      <x:c r="B1454" s="1">
        <x:v>45156.55898770375</x:v>
      </x:c>
      <x:c r="C1454" s="6">
        <x:v>72.60027870333333</x:v>
      </x:c>
      <x:c r="D1454" s="14" t="s">
        <x:v>94</x:v>
      </x:c>
      <x:c r="E1454" s="15">
        <x:v>45155.3542554595</x:v>
      </x:c>
      <x:c r="F1454" t="s">
        <x:v>99</x:v>
      </x:c>
      <x:c r="G1454" s="6">
        <x:v>689.408317982095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18.665999999999997</x:v>
      </x:c>
      <x:c r="S1454" s="8">
        <x:v>8658.059263864465</x:v>
      </x:c>
      <x:c r="T1454" s="12">
        <x:v>51958.246287883754</x:v>
      </x:c>
      <x:c r="U1454" s="12">
        <x:v>3.666666666666667</x:v>
      </x:c>
      <x:c r="V1454" s="12">
        <x:v>2500</x:v>
      </x:c>
      <x:c r="W1454" s="12">
        <x:f>NA()</x:f>
      </x:c>
    </x:row>
    <x:row r="1455">
      <x:c r="A1455">
        <x:v>162489</x:v>
      </x:c>
      <x:c r="B1455" s="1">
        <x:v>45156.55902226317</x:v>
      </x:c>
      <x:c r="C1455" s="6">
        <x:v>72.65004427</x:v>
      </x:c>
      <x:c r="D1455" s="14" t="s">
        <x:v>94</x:v>
      </x:c>
      <x:c r="E1455" s="15">
        <x:v>45155.3542554595</x:v>
      </x:c>
      <x:c r="F1455" t="s">
        <x:v>99</x:v>
      </x:c>
      <x:c r="G1455" s="6">
        <x:v>693.287281785105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18.618</x:v>
      </x:c>
      <x:c r="S1455" s="8">
        <x:v>8656.986960846336</x:v>
      </x:c>
      <x:c r="T1455" s="12">
        <x:v>51962.58944728665</x:v>
      </x:c>
      <x:c r="U1455" s="12">
        <x:v>3.666666666666667</x:v>
      </x:c>
      <x:c r="V1455" s="12">
        <x:v>2500</x:v>
      </x:c>
      <x:c r="W1455" s="12">
        <x:f>NA()</x:f>
      </x:c>
    </x:row>
    <x:row r="1456">
      <x:c r="A1456">
        <x:v>162501</x:v>
      </x:c>
      <x:c r="B1456" s="1">
        <x:v>45156.55905678546</x:v>
      </x:c>
      <x:c r="C1456" s="6">
        <x:v>72.69975637333333</x:v>
      </x:c>
      <x:c r="D1456" s="14" t="s">
        <x:v>94</x:v>
      </x:c>
      <x:c r="E1456" s="15">
        <x:v>45155.3542554595</x:v>
      </x:c>
      <x:c r="F1456" t="s">
        <x:v>99</x:v>
      </x:c>
      <x:c r="G1456" s="6">
        <x:v>691.270923590515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18.653999999999996</x:v>
      </x:c>
      <x:c r="S1456" s="8">
        <x:v>8654.924909233609</x:v>
      </x:c>
      <x:c r="T1456" s="12">
        <x:v>51959.82803050526</x:v>
      </x:c>
      <x:c r="U1456" s="12">
        <x:v>3.666666666666667</x:v>
      </x:c>
      <x:c r="V1456" s="12">
        <x:v>2500</x:v>
      </x:c>
      <x:c r="W1456" s="12">
        <x:f>NA()</x:f>
      </x:c>
    </x:row>
    <x:row r="1457">
      <x:c r="A1457">
        <x:v>162513</x:v>
      </x:c>
      <x:c r="B1457" s="1">
        <x:v>45156.55909195976</x:v>
      </x:c>
      <x:c r="C1457" s="6">
        <x:v>72.75040736</x:v>
      </x:c>
      <x:c r="D1457" s="14" t="s">
        <x:v>94</x:v>
      </x:c>
      <x:c r="E1457" s="15">
        <x:v>45155.3542554595</x:v>
      </x:c>
      <x:c r="F1457" t="s">
        <x:v>99</x:v>
      </x:c>
      <x:c r="G1457" s="6">
        <x:v>694.9800771002929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18.598999999999997</x:v>
      </x:c>
      <x:c r="S1457" s="8">
        <x:v>8649.579998701955</x:v>
      </x:c>
      <x:c r="T1457" s="12">
        <x:v>51959.793689010745</x:v>
      </x:c>
      <x:c r="U1457" s="12">
        <x:v>3.666666666666667</x:v>
      </x:c>
      <x:c r="V1457" s="12">
        <x:v>2500</x:v>
      </x:c>
      <x:c r="W1457" s="12">
        <x:f>NA()</x:f>
      </x:c>
    </x:row>
    <x:row r="1458">
      <x:c r="A1458">
        <x:v>162525</x:v>
      </x:c>
      <x:c r="B1458" s="1">
        <x:v>45156.55912647219</x:v>
      </x:c>
      <x:c r="C1458" s="6">
        <x:v>72.80010524166667</x:v>
      </x:c>
      <x:c r="D1458" s="14" t="s">
        <x:v>94</x:v>
      </x:c>
      <x:c r="E1458" s="15">
        <x:v>45155.3542554595</x:v>
      </x:c>
      <x:c r="F1458" t="s">
        <x:v>99</x:v>
      </x:c>
      <x:c r="G1458" s="6">
        <x:v>691.3815717813226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18.635999999999996</x:v>
      </x:c>
      <x:c r="S1458" s="8">
        <x:v>8646.016953176233</x:v>
      </x:c>
      <x:c r="T1458" s="12">
        <x:v>51968.6556623711</x:v>
      </x:c>
      <x:c r="U1458" s="12">
        <x:v>3.666666666666667</x:v>
      </x:c>
      <x:c r="V1458" s="12">
        <x:v>2500</x:v>
      </x:c>
      <x:c r="W1458" s="12">
        <x:f>NA()</x:f>
      </x:c>
    </x:row>
    <x:row r="1459">
      <x:c r="A1459">
        <x:v>162537</x:v>
      </x:c>
      <x:c r="B1459" s="1">
        <x:v>45156.55916102135</x:v>
      </x:c>
      <x:c r="C1459" s="6">
        <x:v>72.84985605166666</x:v>
      </x:c>
      <x:c r="D1459" s="14" t="s">
        <x:v>94</x:v>
      </x:c>
      <x:c r="E1459" s="15">
        <x:v>45155.3542554595</x:v>
      </x:c>
      <x:c r="F1459" t="s">
        <x:v>99</x:v>
      </x:c>
      <x:c r="G1459" s="6">
        <x:v>691.232326235323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18.635999999999996</x:v>
      </x:c>
      <x:c r="S1459" s="8">
        <x:v>8647.710483357181</x:v>
      </x:c>
      <x:c r="T1459" s="12">
        <x:v>51955.14043020971</x:v>
      </x:c>
      <x:c r="U1459" s="12">
        <x:v>3.666666666666667</x:v>
      </x:c>
      <x:c r="V1459" s="12">
        <x:v>2500</x:v>
      </x:c>
      <x:c r="W1459" s="12">
        <x:f>NA()</x:f>
      </x:c>
    </x:row>
    <x:row r="1460">
      <x:c r="A1460">
        <x:v>162549</x:v>
      </x:c>
      <x:c r="B1460" s="1">
        <x:v>45156.55919615886</x:v>
      </x:c>
      <x:c r="C1460" s="6">
        <x:v>72.90045406</x:v>
      </x:c>
      <x:c r="D1460" s="14" t="s">
        <x:v>94</x:v>
      </x:c>
      <x:c r="E1460" s="15">
        <x:v>45155.3542554595</x:v>
      </x:c>
      <x:c r="F1460" t="s">
        <x:v>99</x:v>
      </x:c>
      <x:c r="G1460" s="6">
        <x:v>693.5305968429371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18.615</x:v>
      </x:c>
      <x:c r="S1460" s="8">
        <x:v>8650.50193715118</x:v>
      </x:c>
      <x:c r="T1460" s="12">
        <x:v>51965.196337259695</x:v>
      </x:c>
      <x:c r="U1460" s="12">
        <x:v>3.666666666666667</x:v>
      </x:c>
      <x:c r="V1460" s="12">
        <x:v>2500</x:v>
      </x:c>
      <x:c r="W1460" s="12">
        <x:f>NA()</x:f>
      </x:c>
    </x:row>
    <x:row r="1461">
      <x:c r="A1461">
        <x:v>162561</x:v>
      </x:c>
      <x:c r="B1461" s="1">
        <x:v>45156.55923072824</x:v>
      </x:c>
      <x:c r="C1461" s="6">
        <x:v>72.95023397166666</x:v>
      </x:c>
      <x:c r="D1461" s="14" t="s">
        <x:v>94</x:v>
      </x:c>
      <x:c r="E1461" s="15">
        <x:v>45155.3542554595</x:v>
      </x:c>
      <x:c r="F1461" t="s">
        <x:v>99</x:v>
      </x:c>
      <x:c r="G1461" s="6">
        <x:v>694.3927872217828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18.596999999999998</x:v>
      </x:c>
      <x:c r="S1461" s="8">
        <x:v>8646.949739271762</x:v>
      </x:c>
      <x:c r="T1461" s="12">
        <x:v>51961.6012806532</x:v>
      </x:c>
      <x:c r="U1461" s="12">
        <x:v>3.666666666666667</x:v>
      </x:c>
      <x:c r="V1461" s="12">
        <x:v>2500</x:v>
      </x:c>
      <x:c r="W1461" s="12">
        <x:f>NA()</x:f>
      </x:c>
    </x:row>
    <x:row r="1462">
      <x:c r="A1462">
        <x:v>162573</x:v>
      </x:c>
      <x:c r="B1462" s="1">
        <x:v>45156.55926528089</x:v>
      </x:c>
      <x:c r="C1462" s="6">
        <x:v>72.99998978</x:v>
      </x:c>
      <x:c r="D1462" s="14" t="s">
        <x:v>94</x:v>
      </x:c>
      <x:c r="E1462" s="15">
        <x:v>45155.3542554595</x:v>
      </x:c>
      <x:c r="F1462" t="s">
        <x:v>99</x:v>
      </x:c>
      <x:c r="G1462" s="6">
        <x:v>693.4995998355976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18.607999999999997</x:v>
      </x:c>
      <x:c r="S1462" s="8">
        <x:v>8643.461201825068</x:v>
      </x:c>
      <x:c r="T1462" s="12">
        <x:v>51954.33990064094</x:v>
      </x:c>
      <x:c r="U1462" s="12">
        <x:v>3.666666666666667</x:v>
      </x:c>
      <x:c r="V1462" s="12">
        <x:v>2500</x:v>
      </x:c>
      <x:c r="W1462" s="12">
        <x:f>NA()</x:f>
      </x:c>
    </x:row>
    <x:row r="1463">
      <x:c r="A1463">
        <x:v>162585</x:v>
      </x:c>
      <x:c r="B1463" s="1">
        <x:v>45156.55929979156</x:v>
      </x:c>
      <x:c r="C1463" s="6">
        <x:v>73.04968514333333</x:v>
      </x:c>
      <x:c r="D1463" s="14" t="s">
        <x:v>94</x:v>
      </x:c>
      <x:c r="E1463" s="15">
        <x:v>45155.3542554595</x:v>
      </x:c>
      <x:c r="F1463" t="s">
        <x:v>99</x:v>
      </x:c>
      <x:c r="G1463" s="6">
        <x:v>693.736582641498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18.618</x:v>
      </x:c>
      <x:c r="S1463" s="8">
        <x:v>8641.588638883706</x:v>
      </x:c>
      <x:c r="T1463" s="12">
        <x:v>51958.15669923843</x:v>
      </x:c>
      <x:c r="U1463" s="12">
        <x:v>3.666666666666667</x:v>
      </x:c>
      <x:c r="V1463" s="12">
        <x:v>2500</x:v>
      </x:c>
      <x:c r="W1463" s="12">
        <x:f>NA()</x:f>
      </x:c>
    </x:row>
    <x:row r="1464">
      <x:c r="A1464">
        <x:v>162597</x:v>
      </x:c>
      <x:c r="B1464" s="1">
        <x:v>45156.55933501737</x:v>
      </x:c>
      <x:c r="C1464" s="6">
        <x:v>73.10041031666667</x:v>
      </x:c>
      <x:c r="D1464" s="14" t="s">
        <x:v>94</x:v>
      </x:c>
      <x:c r="E1464" s="15">
        <x:v>45155.3542554595</x:v>
      </x:c>
      <x:c r="F1464" t="s">
        <x:v>99</x:v>
      </x:c>
      <x:c r="G1464" s="6">
        <x:v>694.1862755561066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18.618</x:v>
      </x:c>
      <x:c r="S1464" s="8">
        <x:v>8637.818052368426</x:v>
      </x:c>
      <x:c r="T1464" s="12">
        <x:v>51955.54023742332</x:v>
      </x:c>
      <x:c r="U1464" s="12">
        <x:v>3.666666666666667</x:v>
      </x:c>
      <x:c r="V1464" s="12">
        <x:v>2500</x:v>
      </x:c>
      <x:c r="W1464" s="12">
        <x:f>NA()</x:f>
      </x:c>
    </x:row>
    <x:row r="1465">
      <x:c r="A1465">
        <x:v>162609</x:v>
      </x:c>
      <x:c r="B1465" s="1">
        <x:v>45156.55936958357</x:v>
      </x:c>
      <x:c r="C1465" s="6">
        <x:v>73.15018565166666</x:v>
      </x:c>
      <x:c r="D1465" s="14" t="s">
        <x:v>94</x:v>
      </x:c>
      <x:c r="E1465" s="15">
        <x:v>45155.3542554595</x:v>
      </x:c>
      <x:c r="F1465" t="s">
        <x:v>99</x:v>
      </x:c>
      <x:c r="G1465" s="6">
        <x:v>693.2748189667308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18.619999999999997</x:v>
      </x:c>
      <x:c r="S1465" s="8">
        <x:v>8626.695152646233</x:v>
      </x:c>
      <x:c r="T1465" s="12">
        <x:v>51958.35890105254</x:v>
      </x:c>
      <x:c r="U1465" s="12">
        <x:v>3.666666666666667</x:v>
      </x:c>
      <x:c r="V1465" s="12">
        <x:v>2500</x:v>
      </x:c>
      <x:c r="W1465" s="12">
        <x:f>NA()</x:f>
      </x:c>
    </x:row>
    <x:row r="1466">
      <x:c r="A1466">
        <x:v>162621</x:v>
      </x:c>
      <x:c r="B1466" s="1">
        <x:v>45156.55940412972</x:v>
      </x:c>
      <x:c r="C1466" s="6">
        <x:v>73.199932105</x:v>
      </x:c>
      <x:c r="D1466" s="14" t="s">
        <x:v>94</x:v>
      </x:c>
      <x:c r="E1466" s="15">
        <x:v>45155.3542554595</x:v>
      </x:c>
      <x:c r="F1466" t="s">
        <x:v>99</x:v>
      </x:c>
      <x:c r="G1466" s="6">
        <x:v>690.0285603665718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18.661999999999995</x:v>
      </x:c>
      <x:c r="S1466" s="8">
        <x:v>8631.529302100193</x:v>
      </x:c>
      <x:c r="T1466" s="12">
        <x:v>51957.35198082065</x:v>
      </x:c>
      <x:c r="U1466" s="12">
        <x:v>3.666666666666667</x:v>
      </x:c>
      <x:c r="V1466" s="12">
        <x:v>2500</x:v>
      </x:c>
      <x:c r="W1466" s="12">
        <x:f>NA()</x:f>
      </x:c>
    </x:row>
    <x:row r="1467">
      <x:c r="A1467">
        <x:v>162633</x:v>
      </x:c>
      <x:c r="B1467" s="1">
        <x:v>45156.55943920462</x:v>
      </x:c>
      <x:c r="C1467" s="6">
        <x:v>73.25043994833334</x:v>
      </x:c>
      <x:c r="D1467" s="14" t="s">
        <x:v>94</x:v>
      </x:c>
      <x:c r="E1467" s="15">
        <x:v>45155.3542554595</x:v>
      </x:c>
      <x:c r="F1467" t="s">
        <x:v>99</x:v>
      </x:c>
      <x:c r="G1467" s="6">
        <x:v>691.1583063105919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18.647999999999996</x:v>
      </x:c>
      <x:c r="S1467" s="8">
        <x:v>8632.03615751687</x:v>
      </x:c>
      <x:c r="T1467" s="12">
        <x:v>51952.24664757313</x:v>
      </x:c>
      <x:c r="U1467" s="12">
        <x:v>3.666666666666667</x:v>
      </x:c>
      <x:c r="V1467" s="12">
        <x:v>2500</x:v>
      </x:c>
      <x:c r="W1467" s="12">
        <x:f>NA()</x:f>
      </x:c>
    </x:row>
    <x:row r="1468">
      <x:c r="A1468">
        <x:v>162645</x:v>
      </x:c>
      <x:c r="B1468" s="1">
        <x:v>45156.55947372786</x:v>
      </x:c>
      <x:c r="C1468" s="6">
        <x:v>73.30015342333333</x:v>
      </x:c>
      <x:c r="D1468" s="14" t="s">
        <x:v>94</x:v>
      </x:c>
      <x:c r="E1468" s="15">
        <x:v>45155.3542554595</x:v>
      </x:c>
      <x:c r="F1468" t="s">
        <x:v>99</x:v>
      </x:c>
      <x:c r="G1468" s="6">
        <x:v>695.7435024541518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18.596999999999998</x:v>
      </x:c>
      <x:c r="S1468" s="8">
        <x:v>8624.042312321417</x:v>
      </x:c>
      <x:c r="T1468" s="12">
        <x:v>51957.421001557435</x:v>
      </x:c>
      <x:c r="U1468" s="12">
        <x:v>3.666666666666667</x:v>
      </x:c>
      <x:c r="V1468" s="12">
        <x:v>2500</x:v>
      </x:c>
      <x:c r="W1468" s="12">
        <x:f>NA()</x:f>
      </x:c>
    </x:row>
    <x:row r="1469">
      <x:c r="A1469">
        <x:v>162657</x:v>
      </x:c>
      <x:c r="B1469" s="1">
        <x:v>45156.55950830368</x:v>
      </x:c>
      <x:c r="C1469" s="6">
        <x:v>73.34994260333333</x:v>
      </x:c>
      <x:c r="D1469" s="14" t="s">
        <x:v>94</x:v>
      </x:c>
      <x:c r="E1469" s="15">
        <x:v>45155.3542554595</x:v>
      </x:c>
      <x:c r="F1469" t="s">
        <x:v>99</x:v>
      </x:c>
      <x:c r="G1469" s="6">
        <x:v>693.4370052081281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18.618</x:v>
      </x:c>
      <x:c r="S1469" s="8">
        <x:v>8628.439173622719</x:v>
      </x:c>
      <x:c r="T1469" s="12">
        <x:v>51955.99367293603</x:v>
      </x:c>
      <x:c r="U1469" s="12">
        <x:v>3.666666666666667</x:v>
      </x:c>
      <x:c r="V1469" s="12">
        <x:v>2500</x:v>
      </x:c>
      <x:c r="W1469" s="12">
        <x:f>NA()</x:f>
      </x:c>
    </x:row>
    <x:row r="1470">
      <x:c r="A1470">
        <x:v>162670</x:v>
      </x:c>
      <x:c r="B1470" s="1">
        <x:v>45156.55954290811</x:v>
      </x:c>
      <x:c r="C1470" s="6">
        <x:v>73.39977297666667</x:v>
      </x:c>
      <x:c r="D1470" s="14" t="s">
        <x:v>94</x:v>
      </x:c>
      <x:c r="E1470" s="15">
        <x:v>45155.3542554595</x:v>
      </x:c>
      <x:c r="F1470" t="s">
        <x:v>99</x:v>
      </x:c>
      <x:c r="G1470" s="6">
        <x:v>695.7938965831045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18.588999999999995</x:v>
      </x:c>
      <x:c r="S1470" s="8">
        <x:v>8626.553304318484</x:v>
      </x:c>
      <x:c r="T1470" s="12">
        <x:v>51963.02400269234</x:v>
      </x:c>
      <x:c r="U1470" s="12">
        <x:v>3.666666666666667</x:v>
      </x:c>
      <x:c r="V1470" s="12">
        <x:v>2500</x:v>
      </x:c>
      <x:c r="W1470" s="12">
        <x:f>NA()</x:f>
      </x:c>
    </x:row>
    <x:row r="1471">
      <x:c r="A1471">
        <x:v>162676</x:v>
      </x:c>
      <x:c r="B1471" s="1">
        <x:v>45156.559578037675</x:v>
      </x:c>
      <x:c r="C1471" s="6">
        <x:v>73.45035955</x:v>
      </x:c>
      <x:c r="D1471" s="14" t="s">
        <x:v>94</x:v>
      </x:c>
      <x:c r="E1471" s="15">
        <x:v>45155.3542554595</x:v>
      </x:c>
      <x:c r="F1471" t="s">
        <x:v>99</x:v>
      </x:c>
      <x:c r="G1471" s="6">
        <x:v>698.8022561931184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18.554</x:v>
      </x:c>
      <x:c r="S1471" s="8">
        <x:v>8619.029801560897</x:v>
      </x:c>
      <x:c r="T1471" s="12">
        <x:v>51953.50613717308</x:v>
      </x:c>
      <x:c r="U1471" s="12">
        <x:v>3.666666666666667</x:v>
      </x:c>
      <x:c r="V1471" s="12">
        <x:v>2500</x:v>
      </x:c>
      <x:c r="W1471" s="12">
        <x:f>NA()</x:f>
      </x:c>
    </x:row>
    <x:row r="1472">
      <x:c r="A1472">
        <x:v>162692</x:v>
      </x:c>
      <x:c r="B1472" s="1">
        <x:v>45156.559612600984</x:v>
      </x:c>
      <x:c r="C1472" s="6">
        <x:v>73.50013071</x:v>
      </x:c>
      <x:c r="D1472" s="14" t="s">
        <x:v>94</x:v>
      </x:c>
      <x:c r="E1472" s="15">
        <x:v>45155.3542554595</x:v>
      </x:c>
      <x:c r="F1472" t="s">
        <x:v>99</x:v>
      </x:c>
      <x:c r="G1472" s="6">
        <x:v>699.5783185874313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18.538999999999998</x:v>
      </x:c>
      <x:c r="S1472" s="8">
        <x:v>8621.255699676938</x:v>
      </x:c>
      <x:c r="T1472" s="12">
        <x:v>51954.231143009434</x:v>
      </x:c>
      <x:c r="U1472" s="12">
        <x:v>3.666666666666667</x:v>
      </x:c>
      <x:c r="V1472" s="12">
        <x:v>2500</x:v>
      </x:c>
      <x:c r="W1472" s="12">
        <x:f>NA()</x:f>
      </x:c>
    </x:row>
    <x:row r="1473">
      <x:c r="A1473">
        <x:v>162705</x:v>
      </x:c>
      <x:c r="B1473" s="1">
        <x:v>45156.559647213435</x:v>
      </x:c>
      <x:c r="C1473" s="6">
        <x:v>73.54997265</x:v>
      </x:c>
      <x:c r="D1473" s="14" t="s">
        <x:v>94</x:v>
      </x:c>
      <x:c r="E1473" s="15">
        <x:v>45155.3542554595</x:v>
      </x:c>
      <x:c r="F1473" t="s">
        <x:v>99</x:v>
      </x:c>
      <x:c r="G1473" s="6">
        <x:v>699.3370059196791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18.552999999999997</x:v>
      </x:c>
      <x:c r="S1473" s="8">
        <x:v>8613.17233463175</x:v>
      </x:c>
      <x:c r="T1473" s="12">
        <x:v>51954.73506895516</x:v>
      </x:c>
      <x:c r="U1473" s="12">
        <x:v>3.666666666666667</x:v>
      </x:c>
      <x:c r="V1473" s="12">
        <x:v>2500</x:v>
      </x:c>
      <x:c r="W1473" s="12">
        <x:f>NA()</x:f>
      </x:c>
    </x:row>
    <x:row r="1474">
      <x:c r="A1474">
        <x:v>162717</x:v>
      </x:c>
      <x:c r="B1474" s="1">
        <x:v>45156.55968231099</x:v>
      </x:c>
      <x:c r="C1474" s="6">
        <x:v>73.60051312166667</x:v>
      </x:c>
      <x:c r="D1474" s="14" t="s">
        <x:v>94</x:v>
      </x:c>
      <x:c r="E1474" s="15">
        <x:v>45155.3542554595</x:v>
      </x:c>
      <x:c r="F1474" t="s">
        <x:v>99</x:v>
      </x:c>
      <x:c r="G1474" s="6">
        <x:v>699.1685280833576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18.543999999999997</x:v>
      </x:c>
      <x:c r="S1474" s="8">
        <x:v>8609.02363021658</x:v>
      </x:c>
      <x:c r="T1474" s="12">
        <x:v>51960.002608497154</x:v>
      </x:c>
      <x:c r="U1474" s="12">
        <x:v>3.666666666666667</x:v>
      </x:c>
      <x:c r="V1474" s="12">
        <x:v>2500</x:v>
      </x:c>
      <x:c r="W1474" s="12">
        <x:f>NA()</x:f>
      </x:c>
    </x:row>
    <x:row r="1475">
      <x:c r="A1475">
        <x:v>162729</x:v>
      </x:c>
      <x:c r="B1475" s="1">
        <x:v>45156.55971695983</x:v>
      </x:c>
      <x:c r="C1475" s="6">
        <x:v>73.65040745666667</x:v>
      </x:c>
      <x:c r="D1475" s="14" t="s">
        <x:v>94</x:v>
      </x:c>
      <x:c r="E1475" s="15">
        <x:v>45155.3542554595</x:v>
      </x:c>
      <x:c r="F1475" t="s">
        <x:v>99</x:v>
      </x:c>
      <x:c r="G1475" s="6">
        <x:v>697.0040743715439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18.575999999999997</x:v>
      </x:c>
      <x:c r="S1475" s="8">
        <x:v>8608.415514540387</x:v>
      </x:c>
      <x:c r="T1475" s="12">
        <x:v>51955.12423415016</x:v>
      </x:c>
      <x:c r="U1475" s="12">
        <x:v>3.666666666666667</x:v>
      </x:c>
      <x:c r="V1475" s="12">
        <x:v>2500</x:v>
      </x:c>
      <x:c r="W1475" s="12">
        <x:f>NA()</x:f>
      </x:c>
    </x:row>
    <x:row r="1476">
      <x:c r="A1476">
        <x:v>162741</x:v>
      </x:c>
      <x:c r="B1476" s="1">
        <x:v>45156.55975152462</x:v>
      </x:c>
      <x:c r="C1476" s="6">
        <x:v>73.70018075666667</x:v>
      </x:c>
      <x:c r="D1476" s="14" t="s">
        <x:v>94</x:v>
      </x:c>
      <x:c r="E1476" s="15">
        <x:v>45155.3542554595</x:v>
      </x:c>
      <x:c r="F1476" t="s">
        <x:v>99</x:v>
      </x:c>
      <x:c r="G1476" s="6">
        <x:v>695.8014566481278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18.575999999999997</x:v>
      </x:c>
      <x:c r="S1476" s="8">
        <x:v>8606.50466392413</x:v>
      </x:c>
      <x:c r="T1476" s="12">
        <x:v>51954.73707270349</x:v>
      </x:c>
      <x:c r="U1476" s="12">
        <x:v>3.666666666666667</x:v>
      </x:c>
      <x:c r="V1476" s="12">
        <x:v>2500</x:v>
      </x:c>
      <x:c r="W1476" s="12">
        <x:f>NA()</x:f>
      </x:c>
    </x:row>
    <x:row r="1477">
      <x:c r="A1477">
        <x:v>162753</x:v>
      </x:c>
      <x:c r="B1477" s="1">
        <x:v>45156.559786169</x:v>
      </x:c>
      <x:c r="C1477" s="6">
        <x:v>73.75006866666666</x:v>
      </x:c>
      <x:c r="D1477" s="14" t="s">
        <x:v>94</x:v>
      </x:c>
      <x:c r="E1477" s="15">
        <x:v>45155.3542554595</x:v>
      </x:c>
      <x:c r="F1477" t="s">
        <x:v>99</x:v>
      </x:c>
      <x:c r="G1477" s="6">
        <x:v>697.3257383579489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18.560999999999996</x:v>
      </x:c>
      <x:c r="S1477" s="8">
        <x:v>8607.347109402306</x:v>
      </x:c>
      <x:c r="T1477" s="12">
        <x:v>51955.80960780363</x:v>
      </x:c>
      <x:c r="U1477" s="12">
        <x:v>3.666666666666667</x:v>
      </x:c>
      <x:c r="V1477" s="12">
        <x:v>2500</x:v>
      </x:c>
      <x:c r="W1477" s="12">
        <x:f>NA()</x:f>
      </x:c>
    </x:row>
    <x:row r="1478">
      <x:c r="A1478">
        <x:v>162765</x:v>
      </x:c>
      <x:c r="B1478" s="1">
        <x:v>45156.55982075302</x:v>
      </x:c>
      <x:c r="C1478" s="6">
        <x:v>73.79986965</x:v>
      </x:c>
      <x:c r="D1478" s="14" t="s">
        <x:v>94</x:v>
      </x:c>
      <x:c r="E1478" s="15">
        <x:v>45155.3542554595</x:v>
      </x:c>
      <x:c r="F1478" t="s">
        <x:v>99</x:v>
      </x:c>
      <x:c r="G1478" s="6">
        <x:v>695.074005026411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18.595999999999997</x:v>
      </x:c>
      <x:c r="S1478" s="8">
        <x:v>8599.57254207555</x:v>
      </x:c>
      <x:c r="T1478" s="12">
        <x:v>51950.04233105336</x:v>
      </x:c>
      <x:c r="U1478" s="12">
        <x:v>3.666666666666667</x:v>
      </x:c>
      <x:c r="V1478" s="12">
        <x:v>2500</x:v>
      </x:c>
      <x:c r="W1478" s="12">
        <x:f>NA()</x:f>
      </x:c>
    </x:row>
    <x:row r="1479">
      <x:c r="A1479">
        <x:v>162777</x:v>
      </x:c>
      <x:c r="B1479" s="1">
        <x:v>45156.55985585851</x:v>
      </x:c>
      <x:c r="C1479" s="6">
        <x:v>73.85042154833333</x:v>
      </x:c>
      <x:c r="D1479" s="14" t="s">
        <x:v>94</x:v>
      </x:c>
      <x:c r="E1479" s="15">
        <x:v>45155.3542554595</x:v>
      </x:c>
      <x:c r="F1479" t="s">
        <x:v>99</x:v>
      </x:c>
      <x:c r="G1479" s="6">
        <x:v>700.3597699664397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18.534999999999997</x:v>
      </x:c>
      <x:c r="S1479" s="8">
        <x:v>8602.023746147035</x:v>
      </x:c>
      <x:c r="T1479" s="12">
        <x:v>51957.165604279886</x:v>
      </x:c>
      <x:c r="U1479" s="12">
        <x:v>3.666666666666667</x:v>
      </x:c>
      <x:c r="V1479" s="12">
        <x:v>2500</x:v>
      </x:c>
      <x:c r="W1479" s="12">
        <x:f>NA()</x:f>
      </x:c>
    </x:row>
    <x:row r="1480">
      <x:c r="A1480">
        <x:v>162789</x:v>
      </x:c>
      <x:c r="B1480" s="1">
        <x:v>45156.559890430595</x:v>
      </x:c>
      <x:c r="C1480" s="6">
        <x:v>73.90020534666667</x:v>
      </x:c>
      <x:c r="D1480" s="14" t="s">
        <x:v>94</x:v>
      </x:c>
      <x:c r="E1480" s="15">
        <x:v>45155.3542554595</x:v>
      </x:c>
      <x:c r="F1480" t="s">
        <x:v>99</x:v>
      </x:c>
      <x:c r="G1480" s="6">
        <x:v>696.3848865980202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18.566999999999997</x:v>
      </x:c>
      <x:c r="S1480" s="8">
        <x:v>8606.494635938785</x:v>
      </x:c>
      <x:c r="T1480" s="12">
        <x:v>51958.07263653721</x:v>
      </x:c>
      <x:c r="U1480" s="12">
        <x:v>3.666666666666667</x:v>
      </x:c>
      <x:c r="V1480" s="12">
        <x:v>2500</x:v>
      </x:c>
      <x:c r="W1480" s="12">
        <x:f>NA()</x:f>
      </x:c>
    </x:row>
    <x:row r="1481">
      <x:c r="A1481">
        <x:v>162801</x:v>
      </x:c>
      <x:c r="B1481" s="1">
        <x:v>45156.559924984474</x:v>
      </x:c>
      <x:c r="C1481" s="6">
        <x:v>73.94996293833333</x:v>
      </x:c>
      <x:c r="D1481" s="14" t="s">
        <x:v>94</x:v>
      </x:c>
      <x:c r="E1481" s="15">
        <x:v>45155.3542554595</x:v>
      </x:c>
      <x:c r="F1481" t="s">
        <x:v>99</x:v>
      </x:c>
      <x:c r="G1481" s="6">
        <x:v>695.819225786886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18.584999999999997</x:v>
      </x:c>
      <x:c r="S1481" s="8">
        <x:v>8598.786491502042</x:v>
      </x:c>
      <x:c r="T1481" s="12">
        <x:v>51955.59906382384</x:v>
      </x:c>
      <x:c r="U1481" s="12">
        <x:v>3.666666666666667</x:v>
      </x:c>
      <x:c r="V1481" s="12">
        <x:v>2500</x:v>
      </x:c>
      <x:c r="W1481" s="12">
        <x:f>NA()</x:f>
      </x:c>
    </x:row>
    <x:row r="1482">
      <x:c r="A1482">
        <x:v>162813</x:v>
      </x:c>
      <x:c r="B1482" s="1">
        <x:v>45156.55995956118</x:v>
      </x:c>
      <x:c r="C1482" s="6">
        <x:v>73.99975339333334</x:v>
      </x:c>
      <x:c r="D1482" s="14" t="s">
        <x:v>94</x:v>
      </x:c>
      <x:c r="E1482" s="15">
        <x:v>45155.3542554595</x:v>
      </x:c>
      <x:c r="F1482" t="s">
        <x:v>99</x:v>
      </x:c>
      <x:c r="G1482" s="6">
        <x:v>699.9754082362192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18.535999999999998</x:v>
      </x:c>
      <x:c r="S1482" s="8">
        <x:v>8593.410018336817</x:v>
      </x:c>
      <x:c r="T1482" s="12">
        <x:v>51953.37442327244</x:v>
      </x:c>
      <x:c r="U1482" s="12">
        <x:v>3.666666666666667</x:v>
      </x:c>
      <x:c r="V1482" s="12">
        <x:v>2500</x:v>
      </x:c>
      <x:c r="W1482" s="12">
        <x:f>NA()</x:f>
      </x:c>
    </x:row>
    <x:row r="1483">
      <x:c r="A1483">
        <x:v>162825</x:v>
      </x:c>
      <x:c r="B1483" s="1">
        <x:v>45156.55999465212</x:v>
      </x:c>
      <x:c r="C1483" s="6">
        <x:v>74.05028435833333</x:v>
      </x:c>
      <x:c r="D1483" s="14" t="s">
        <x:v>94</x:v>
      </x:c>
      <x:c r="E1483" s="15">
        <x:v>45155.3542554595</x:v>
      </x:c>
      <x:c r="F1483" t="s">
        <x:v>99</x:v>
      </x:c>
      <x:c r="G1483" s="6">
        <x:v>695.956799447916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18.586999999999996</x:v>
      </x:c>
      <x:c r="S1483" s="8">
        <x:v>8594.558703188206</x:v>
      </x:c>
      <x:c r="T1483" s="12">
        <x:v>51958.888681290904</x:v>
      </x:c>
      <x:c r="U1483" s="12">
        <x:v>3.666666666666667</x:v>
      </x:c>
      <x:c r="V1483" s="12">
        <x:v>2500</x:v>
      </x:c>
      <x:c r="W1483" s="12">
        <x:f>NA()</x:f>
      </x:c>
    </x:row>
    <x:row r="1484">
      <x:c r="A1484">
        <x:v>162837</x:v>
      </x:c>
      <x:c r="B1484" s="1">
        <x:v>45156.5600292213</x:v>
      </x:c>
      <x:c r="C1484" s="6">
        <x:v>74.10006396833333</x:v>
      </x:c>
      <x:c r="D1484" s="14" t="s">
        <x:v>94</x:v>
      </x:c>
      <x:c r="E1484" s="15">
        <x:v>45155.3542554595</x:v>
      </x:c>
      <x:c r="F1484" t="s">
        <x:v>99</x:v>
      </x:c>
      <x:c r="G1484" s="6">
        <x:v>697.7601175279706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18.551999999999996</x:v>
      </x:c>
      <x:c r="S1484" s="8">
        <x:v>8585.34238815698</x:v>
      </x:c>
      <x:c r="T1484" s="12">
        <x:v>51957.53484856295</x:v>
      </x:c>
      <x:c r="U1484" s="12">
        <x:v>3.666666666666667</x:v>
      </x:c>
      <x:c r="V1484" s="12">
        <x:v>2500</x:v>
      </x:c>
      <x:c r="W1484" s="12">
        <x:f>NA()</x:f>
      </x:c>
    </x:row>
    <x:row r="1485">
      <x:c r="A1485">
        <x:v>162849</x:v>
      </x:c>
      <x:c r="B1485" s="1">
        <x:v>45156.56006376863</x:v>
      </x:c>
      <x:c r="C1485" s="6">
        <x:v>74.14981213166666</x:v>
      </x:c>
      <x:c r="D1485" s="14" t="s">
        <x:v>94</x:v>
      </x:c>
      <x:c r="E1485" s="15">
        <x:v>45155.3542554595</x:v>
      </x:c>
      <x:c r="F1485" t="s">
        <x:v>99</x:v>
      </x:c>
      <x:c r="G1485" s="6">
        <x:v>701.575670898952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18.510999999999996</x:v>
      </x:c>
      <x:c r="S1485" s="8">
        <x:v>8594.343183758718</x:v>
      </x:c>
      <x:c r="T1485" s="12">
        <x:v>51961.22768485522</x:v>
      </x:c>
      <x:c r="U1485" s="12">
        <x:v>3.666666666666667</x:v>
      </x:c>
      <x:c r="V1485" s="12">
        <x:v>2500</x:v>
      </x:c>
      <x:c r="W1485" s="12">
        <x:f>NA()</x:f>
      </x:c>
    </x:row>
    <x:row r="1486">
      <x:c r="A1486">
        <x:v>162861</x:v>
      </x:c>
      <x:c r="B1486" s="1">
        <x:v>45156.56009894539</x:v>
      </x:c>
      <x:c r="C1486" s="6">
        <x:v>74.20046666</x:v>
      </x:c>
      <x:c r="D1486" s="14" t="s">
        <x:v>94</x:v>
      </x:c>
      <x:c r="E1486" s="15">
        <x:v>45155.3542554595</x:v>
      </x:c>
      <x:c r="F1486" t="s">
        <x:v>99</x:v>
      </x:c>
      <x:c r="G1486" s="6">
        <x:v>698.6042516903357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18.537999999999997</x:v>
      </x:c>
      <x:c r="S1486" s="8">
        <x:v>8587.04734172787</x:v>
      </x:c>
      <x:c r="T1486" s="12">
        <x:v>51962.06324347511</x:v>
      </x:c>
      <x:c r="U1486" s="12">
        <x:v>3.666666666666667</x:v>
      </x:c>
      <x:c r="V1486" s="12">
        <x:v>2500</x:v>
      </x:c>
      <x:c r="W1486" s="12">
        <x:f>NA()</x:f>
      </x:c>
    </x:row>
    <x:row r="1487">
      <x:c r="A1487">
        <x:v>162873</x:v>
      </x:c>
      <x:c r="B1487" s="1">
        <x:v>45156.5601335645</x:v>
      </x:c>
      <x:c r="C1487" s="6">
        <x:v>74.25031818166667</x:v>
      </x:c>
      <x:c r="D1487" s="14" t="s">
        <x:v>94</x:v>
      </x:c>
      <x:c r="E1487" s="15">
        <x:v>45155.3542554595</x:v>
      </x:c>
      <x:c r="F1487" t="s">
        <x:v>99</x:v>
      </x:c>
      <x:c r="G1487" s="6">
        <x:v>697.4250131482237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18.568999999999996</x:v>
      </x:c>
      <x:c r="S1487" s="8">
        <x:v>8585.019829280624</x:v>
      </x:c>
      <x:c r="T1487" s="12">
        <x:v>51963.85183612091</x:v>
      </x:c>
      <x:c r="U1487" s="12">
        <x:v>3.666666666666667</x:v>
      </x:c>
      <x:c r="V1487" s="12">
        <x:v>2500</x:v>
      </x:c>
      <x:c r="W1487" s="12">
        <x:f>NA()</x:f>
      </x:c>
    </x:row>
    <x:row r="1488">
      <x:c r="A1488">
        <x:v>162885</x:v>
      </x:c>
      <x:c r="B1488" s="1">
        <x:v>45156.56016811112</x:v>
      </x:c>
      <x:c r="C1488" s="6">
        <x:v>74.30006531</x:v>
      </x:c>
      <x:c r="D1488" s="14" t="s">
        <x:v>94</x:v>
      </x:c>
      <x:c r="E1488" s="15">
        <x:v>45155.3542554595</x:v>
      </x:c>
      <x:c r="F1488" t="s">
        <x:v>99</x:v>
      </x:c>
      <x:c r="G1488" s="6">
        <x:v>697.953764464333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18.556999999999995</x:v>
      </x:c>
      <x:c r="S1488" s="8">
        <x:v>8580.00149898794</x:v>
      </x:c>
      <x:c r="T1488" s="12">
        <x:v>51953.63156755624</x:v>
      </x:c>
      <x:c r="U1488" s="12">
        <x:v>3.666666666666667</x:v>
      </x:c>
      <x:c r="V1488" s="12">
        <x:v>2500</x:v>
      </x:c>
      <x:c r="W1488" s="12">
        <x:f>NA()</x:f>
      </x:c>
    </x:row>
    <x:row r="1489">
      <x:c r="A1489">
        <x:v>162899</x:v>
      </x:c>
      <x:c r="B1489" s="1">
        <x:v>45156.560202661094</x:v>
      </x:c>
      <x:c r="C1489" s="6">
        <x:v>74.34981727</x:v>
      </x:c>
      <x:c r="D1489" s="14" t="s">
        <x:v>94</x:v>
      </x:c>
      <x:c r="E1489" s="15">
        <x:v>45155.3542554595</x:v>
      </x:c>
      <x:c r="F1489" t="s">
        <x:v>99</x:v>
      </x:c>
      <x:c r="G1489" s="6">
        <x:v>699.9884009858013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18.533999999999995</x:v>
      </x:c>
      <x:c r="S1489" s="8">
        <x:v>8572.755096933919</x:v>
      </x:c>
      <x:c r="T1489" s="12">
        <x:v>51957.9187696197</x:v>
      </x:c>
      <x:c r="U1489" s="12">
        <x:v>3.666666666666667</x:v>
      </x:c>
      <x:c r="V1489" s="12">
        <x:v>2500</x:v>
      </x:c>
      <x:c r="W1489" s="12">
        <x:f>NA()</x:f>
      </x:c>
    </x:row>
    <x:row r="1490">
      <x:c r="A1490">
        <x:v>162906</x:v>
      </x:c>
      <x:c r="B1490" s="1">
        <x:v>45156.56023786502</x:v>
      </x:c>
      <x:c r="C1490" s="6">
        <x:v>74.40051092</x:v>
      </x:c>
      <x:c r="D1490" s="14" t="s">
        <x:v>94</x:v>
      </x:c>
      <x:c r="E1490" s="15">
        <x:v>45155.3542554595</x:v>
      </x:c>
      <x:c r="F1490" t="s">
        <x:v>99</x:v>
      </x:c>
      <x:c r="G1490" s="6">
        <x:v>701.9740327824783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18.507999999999996</x:v>
      </x:c>
      <x:c r="S1490" s="8">
        <x:v>8575.721466753326</x:v>
      </x:c>
      <x:c r="T1490" s="12">
        <x:v>51952.23989605897</x:v>
      </x:c>
      <x:c r="U1490" s="12">
        <x:v>3.666666666666667</x:v>
      </x:c>
      <x:c r="V1490" s="12">
        <x:v>2500</x:v>
      </x:c>
      <x:c r="W1490" s="12">
        <x:f>NA()</x:f>
      </x:c>
    </x:row>
    <x:row r="1491">
      <x:c r="A1491">
        <x:v>162921</x:v>
      </x:c>
      <x:c r="B1491" s="1">
        <x:v>45156.560272467475</x:v>
      </x:c>
      <x:c r="C1491" s="6">
        <x:v>74.450338465</x:v>
      </x:c>
      <x:c r="D1491" s="14" t="s">
        <x:v>94</x:v>
      </x:c>
      <x:c r="E1491" s="15">
        <x:v>45155.3542554595</x:v>
      </x:c>
      <x:c r="F1491" t="s">
        <x:v>99</x:v>
      </x:c>
      <x:c r="G1491" s="6">
        <x:v>697.4074239176057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18.559999999999995</x:v>
      </x:c>
      <x:c r="S1491" s="8">
        <x:v>8573.851459204157</x:v>
      </x:c>
      <x:c r="T1491" s="12">
        <x:v>51954.04993719422</x:v>
      </x:c>
      <x:c r="U1491" s="12">
        <x:v>3.666666666666667</x:v>
      </x:c>
      <x:c r="V1491" s="12">
        <x:v>2500</x:v>
      </x:c>
      <x:c r="W1491" s="12">
        <x:f>NA()</x:f>
      </x:c>
    </x:row>
    <x:row r="1492">
      <x:c r="A1492">
        <x:v>162933</x:v>
      </x:c>
      <x:c r="B1492" s="1">
        <x:v>45156.56030706128</x:v>
      </x:c>
      <x:c r="C1492" s="6">
        <x:v>74.50015354333334</x:v>
      </x:c>
      <x:c r="D1492" s="14" t="s">
        <x:v>94</x:v>
      </x:c>
      <x:c r="E1492" s="15">
        <x:v>45155.3542554595</x:v>
      </x:c>
      <x:c r="F1492" t="s">
        <x:v>99</x:v>
      </x:c>
      <x:c r="G1492" s="6">
        <x:v>701.5625145147276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18.512999999999998</x:v>
      </x:c>
      <x:c r="S1492" s="8">
        <x:v>8569.018676917276</x:v>
      </x:c>
      <x:c r="T1492" s="12">
        <x:v>51951.03899209494</x:v>
      </x:c>
      <x:c r="U1492" s="12">
        <x:v>3.666666666666667</x:v>
      </x:c>
      <x:c r="V1492" s="12">
        <x:v>2500</x:v>
      </x:c>
      <x:c r="W1492" s="12">
        <x:f>NA()</x:f>
      </x:c>
    </x:row>
    <x:row r="1493">
      <x:c r="A1493">
        <x:v>162945</x:v>
      </x:c>
      <x:c r="B1493" s="1">
        <x:v>45156.56034160881</x:v>
      </x:c>
      <x:c r="C1493" s="6">
        <x:v>74.54990198833333</x:v>
      </x:c>
      <x:c r="D1493" s="14" t="s">
        <x:v>94</x:v>
      </x:c>
      <x:c r="E1493" s="15">
        <x:v>45155.3542554595</x:v>
      </x:c>
      <x:c r="F1493" t="s">
        <x:v>99</x:v>
      </x:c>
      <x:c r="G1493" s="6">
        <x:v>700.3987755162691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18.528999999999996</x:v>
      </x:c>
      <x:c r="S1493" s="8">
        <x:v>8575.959715722896</x:v>
      </x:c>
      <x:c r="T1493" s="12">
        <x:v>51959.70845476255</x:v>
      </x:c>
      <x:c r="U1493" s="12">
        <x:v>3.666666666666667</x:v>
      </x:c>
      <x:c r="V1493" s="12">
        <x:v>2500</x:v>
      </x:c>
      <x:c r="W1493" s="12">
        <x:f>NA()</x:f>
      </x:c>
    </x:row>
    <x:row r="1494">
      <x:c r="A1494">
        <x:v>162957</x:v>
      </x:c>
      <x:c r="B1494" s="1">
        <x:v>45156.56037618327</x:v>
      </x:c>
      <x:c r="C1494" s="6">
        <x:v>74.59968921</x:v>
      </x:c>
      <x:c r="D1494" s="14" t="s">
        <x:v>94</x:v>
      </x:c>
      <x:c r="E1494" s="15">
        <x:v>45155.3542554595</x:v>
      </x:c>
      <x:c r="F1494" t="s">
        <x:v>99</x:v>
      </x:c>
      <x:c r="G1494" s="6">
        <x:v>698.8969928536538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18.551</x:v>
      </x:c>
      <x:c r="S1494" s="8">
        <x:v>8564.059770290558</x:v>
      </x:c>
      <x:c r="T1494" s="12">
        <x:v>51951.77101794673</x:v>
      </x:c>
      <x:c r="U1494" s="12">
        <x:v>3.666666666666667</x:v>
      </x:c>
      <x:c r="V1494" s="12">
        <x:v>2500</x:v>
      </x:c>
      <x:c r="W1494" s="12">
        <x:f>NA()</x:f>
      </x:c>
    </x:row>
    <x:row r="1495">
      <x:c r="A1495">
        <x:v>162969</x:v>
      </x:c>
      <x:c r="B1495" s="1">
        <x:v>45156.56041133175</x:v>
      </x:c>
      <x:c r="C1495" s="6">
        <x:v>74.65030302333334</x:v>
      </x:c>
      <x:c r="D1495" s="14" t="s">
        <x:v>94</x:v>
      </x:c>
      <x:c r="E1495" s="15">
        <x:v>45155.3542554595</x:v>
      </x:c>
      <x:c r="F1495" t="s">
        <x:v>99</x:v>
      </x:c>
      <x:c r="G1495" s="6">
        <x:v>699.3194665286564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18.543999999999997</x:v>
      </x:c>
      <x:c r="S1495" s="8">
        <x:v>8570.29005946102</x:v>
      </x:c>
      <x:c r="T1495" s="12">
        <x:v>51955.57923954543</x:v>
      </x:c>
      <x:c r="U1495" s="12">
        <x:v>3.666666666666667</x:v>
      </x:c>
      <x:c r="V1495" s="12">
        <x:v>2500</x:v>
      </x:c>
      <x:c r="W1495" s="12">
        <x:f>NA()</x:f>
      </x:c>
    </x:row>
    <x:row r="1496">
      <x:c r="A1496">
        <x:v>162981</x:v>
      </x:c>
      <x:c r="B1496" s="1">
        <x:v>45156.56044589192</x:v>
      </x:c>
      <x:c r="C1496" s="6">
        <x:v>74.70006966333334</x:v>
      </x:c>
      <x:c r="D1496" s="14" t="s">
        <x:v>94</x:v>
      </x:c>
      <x:c r="E1496" s="15">
        <x:v>45155.3542554595</x:v>
      </x:c>
      <x:c r="F1496" t="s">
        <x:v>99</x:v>
      </x:c>
      <x:c r="G1496" s="6">
        <x:v>700.4084230219835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18.516</x:v>
      </x:c>
      <x:c r="S1496" s="8">
        <x:v>8564.281078140679</x:v>
      </x:c>
      <x:c r="T1496" s="12">
        <x:v>51952.95087208464</x:v>
      </x:c>
      <x:c r="U1496" s="12">
        <x:v>3.666666666666667</x:v>
      </x:c>
      <x:c r="V1496" s="12">
        <x:v>2500</x:v>
      </x:c>
      <x:c r="W1496" s="12">
        <x:f>NA()</x:f>
      </x:c>
    </x:row>
    <x:row r="1497">
      <x:c r="A1497">
        <x:v>162993</x:v>
      </x:c>
      <x:c r="B1497" s="1">
        <x:v>45156.560480378685</x:v>
      </x:c>
      <x:c r="C1497" s="6">
        <x:v>74.74973060166667</x:v>
      </x:c>
      <x:c r="D1497" s="14" t="s">
        <x:v>94</x:v>
      </x:c>
      <x:c r="E1497" s="15">
        <x:v>45155.3542554595</x:v>
      </x:c>
      <x:c r="F1497" t="s">
        <x:v>99</x:v>
      </x:c>
      <x:c r="G1497" s="6">
        <x:v>699.1814804899595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18.541999999999998</x:v>
      </x:c>
      <x:c r="S1497" s="8">
        <x:v>8560.423420799054</x:v>
      </x:c>
      <x:c r="T1497" s="12">
        <x:v>51958.78632960709</x:v>
      </x:c>
      <x:c r="U1497" s="12">
        <x:v>3.666666666666667</x:v>
      </x:c>
      <x:c r="V1497" s="12">
        <x:v>2500</x:v>
      </x:c>
      <x:c r="W1497" s="12">
        <x:f>NA()</x:f>
      </x:c>
    </x:row>
    <x:row r="1498">
      <x:c r="A1498">
        <x:v>163005</x:v>
      </x:c>
      <x:c r="B1498" s="1">
        <x:v>45156.56051560848</x:v>
      </x:c>
      <x:c r="C1498" s="6">
        <x:v>74.80046151666667</x:v>
      </x:c>
      <x:c r="D1498" s="14" t="s">
        <x:v>94</x:v>
      </x:c>
      <x:c r="E1498" s="15">
        <x:v>45155.3542554595</x:v>
      </x:c>
      <x:c r="F1498" t="s">
        <x:v>99</x:v>
      </x:c>
      <x:c r="G1498" s="6">
        <x:v>701.5101114170782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18.520999999999997</x:v>
      </x:c>
      <x:c r="S1498" s="8">
        <x:v>8555.9612986434</x:v>
      </x:c>
      <x:c r="T1498" s="12">
        <x:v>51948.13714494097</x:v>
      </x:c>
      <x:c r="U1498" s="12">
        <x:v>3.666666666666667</x:v>
      </x:c>
      <x:c r="V1498" s="12">
        <x:v>2500</x:v>
      </x:c>
      <x:c r="W1498" s="12">
        <x:f>NA()</x:f>
      </x:c>
    </x:row>
    <x:row r="1499">
      <x:c r="A1499">
        <x:v>163017</x:v>
      </x:c>
      <x:c r="B1499" s="1">
        <x:v>45156.56055015157</x:v>
      </x:c>
      <x:c r="C1499" s="6">
        <x:v>74.85020355666667</x:v>
      </x:c>
      <x:c r="D1499" s="14" t="s">
        <x:v>94</x:v>
      </x:c>
      <x:c r="E1499" s="15">
        <x:v>45155.3542554595</x:v>
      </x:c>
      <x:c r="F1499" t="s">
        <x:v>99</x:v>
      </x:c>
      <x:c r="G1499" s="6">
        <x:v>701.0559829939934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18.520999999999997</x:v>
      </x:c>
      <x:c r="S1499" s="8">
        <x:v>8555.279112297598</x:v>
      </x:c>
      <x:c r="T1499" s="12">
        <x:v>51956.42451623656</x:v>
      </x:c>
      <x:c r="U1499" s="12">
        <x:v>3.666666666666667</x:v>
      </x:c>
      <x:c r="V1499" s="12">
        <x:v>2500</x:v>
      </x:c>
      <x:c r="W1499" s="12">
        <x:f>NA()</x:f>
      </x:c>
    </x:row>
    <x:row r="1500">
      <x:c r="A1500">
        <x:v>163029</x:v>
      </x:c>
      <x:c r="B1500" s="1">
        <x:v>45156.560584728715</x:v>
      </x:c>
      <x:c r="C1500" s="6">
        <x:v>74.89999464833333</x:v>
      </x:c>
      <x:c r="D1500" s="14" t="s">
        <x:v>94</x:v>
      </x:c>
      <x:c r="E1500" s="15">
        <x:v>45155.3542554595</x:v>
      </x:c>
      <x:c r="F1500" t="s">
        <x:v>99</x:v>
      </x:c>
      <x:c r="G1500" s="6">
        <x:v>703.8974870491448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18.480999999999998</x:v>
      </x:c>
      <x:c r="S1500" s="8">
        <x:v>8555.390815172243</x:v>
      </x:c>
      <x:c r="T1500" s="12">
        <x:v>51951.28216605047</x:v>
      </x:c>
      <x:c r="U1500" s="12">
        <x:v>3.666666666666667</x:v>
      </x:c>
      <x:c r="V1500" s="12">
        <x:v>2500</x:v>
      </x:c>
      <x:c r="W1500" s="12">
        <x:f>NA()</x:f>
      </x:c>
    </x:row>
    <x:row r="1501">
      <x:c r="A1501">
        <x:v>163041</x:v>
      </x:c>
      <x:c r="B1501" s="1">
        <x:v>45156.56061935318</x:v>
      </x:c>
      <x:c r="C1501" s="6">
        <x:v>74.94985387833333</x:v>
      </x:c>
      <x:c r="D1501" s="14" t="s">
        <x:v>94</x:v>
      </x:c>
      <x:c r="E1501" s="15">
        <x:v>45155.3542554595</x:v>
      </x:c>
      <x:c r="F1501" t="s">
        <x:v>99</x:v>
      </x:c>
      <x:c r="G1501" s="6">
        <x:v>701.0990118247574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18.525999999999996</x:v>
      </x:c>
      <x:c r="S1501" s="8">
        <x:v>8552.054461245496</x:v>
      </x:c>
      <x:c r="T1501" s="12">
        <x:v>51951.023464705475</x:v>
      </x:c>
      <x:c r="U1501" s="12">
        <x:v>3.666666666666667</x:v>
      </x:c>
      <x:c r="V1501" s="12">
        <x:v>2500</x:v>
      </x:c>
      <x:c r="W1501" s="12">
        <x:f>NA()</x:f>
      </x:c>
    </x:row>
    <x:row r="1502">
      <x:c r="A1502">
        <x:v>163053</x:v>
      </x:c>
      <x:c r="B1502" s="1">
        <x:v>45156.56065449642</x:v>
      </x:c>
      <x:c r="C1502" s="6">
        <x:v>75.00046013833334</x:v>
      </x:c>
      <x:c r="D1502" s="14" t="s">
        <x:v>94</x:v>
      </x:c>
      <x:c r="E1502" s="15">
        <x:v>45155.3542554595</x:v>
      </x:c>
      <x:c r="F1502" t="s">
        <x:v>99</x:v>
      </x:c>
      <x:c r="G1502" s="6">
        <x:v>705.2926669149065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18.476999999999997</x:v>
      </x:c>
      <x:c r="S1502" s="8">
        <x:v>8545.87704015731</x:v>
      </x:c>
      <x:c r="T1502" s="12">
        <x:v>51948.547386562735</x:v>
      </x:c>
      <x:c r="U1502" s="12">
        <x:v>3.666666666666667</x:v>
      </x:c>
      <x:c r="V1502" s="12">
        <x:v>2500</x:v>
      </x:c>
      <x:c r="W1502" s="12">
        <x:f>NA()</x:f>
      </x:c>
    </x:row>
    <x:row r="1503">
      <x:c r="A1503">
        <x:v>163065</x:v>
      </x:c>
      <x:c r="B1503" s="1">
        <x:v>45156.56068919595</x:v>
      </x:c>
      <x:c r="C1503" s="6">
        <x:v>75.05042745333333</x:v>
      </x:c>
      <x:c r="D1503" s="14" t="s">
        <x:v>94</x:v>
      </x:c>
      <x:c r="E1503" s="15">
        <x:v>45155.3542554595</x:v>
      </x:c>
      <x:c r="F1503" t="s">
        <x:v>99</x:v>
      </x:c>
      <x:c r="G1503" s="6">
        <x:v>701.9180910511188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18.504999999999995</x:v>
      </x:c>
      <x:c r="S1503" s="8">
        <x:v>8541.178920159995</x:v>
      </x:c>
      <x:c r="T1503" s="12">
        <x:v>51954.87634511445</x:v>
      </x:c>
      <x:c r="U1503" s="12">
        <x:v>3.666666666666667</x:v>
      </x:c>
      <x:c r="V1503" s="12">
        <x:v>2500</x:v>
      </x:c>
      <x:c r="W1503" s="12">
        <x:f>NA()</x:f>
      </x:c>
    </x:row>
    <x:row r="1504">
      <x:c r="A1504">
        <x:v>163077</x:v>
      </x:c>
      <x:c r="B1504" s="1">
        <x:v>45156.56072375382</x:v>
      </x:c>
      <x:c r="C1504" s="6">
        <x:v>75.10019080666666</x:v>
      </x:c>
      <x:c r="D1504" s="14" t="s">
        <x:v>94</x:v>
      </x:c>
      <x:c r="E1504" s="15">
        <x:v>45155.3542554595</x:v>
      </x:c>
      <x:c r="F1504" t="s">
        <x:v>99</x:v>
      </x:c>
      <x:c r="G1504" s="6">
        <x:v>704.5746690955622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18.481999999999996</x:v>
      </x:c>
      <x:c r="S1504" s="8">
        <x:v>8541.17770149483</x:v>
      </x:c>
      <x:c r="T1504" s="12">
        <x:v>51950.96535529513</x:v>
      </x:c>
      <x:c r="U1504" s="12">
        <x:v>3.666666666666667</x:v>
      </x:c>
      <x:c r="V1504" s="12">
        <x:v>2500</x:v>
      </x:c>
      <x:c r="W1504" s="12">
        <x:f>NA()</x:f>
      </x:c>
    </x:row>
    <x:row r="1505">
      <x:c r="A1505">
        <x:v>163089</x:v>
      </x:c>
      <x:c r="B1505" s="1">
        <x:v>45156.56075833392</x:v>
      </x:c>
      <x:c r="C1505" s="6">
        <x:v>75.14998616</x:v>
      </x:c>
      <x:c r="D1505" s="14" t="s">
        <x:v>94</x:v>
      </x:c>
      <x:c r="E1505" s="15">
        <x:v>45155.3542554595</x:v>
      </x:c>
      <x:c r="F1505" t="s">
        <x:v>99</x:v>
      </x:c>
      <x:c r="G1505" s="6">
        <x:v>703.9828687448282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18.490999999999996</x:v>
      </x:c>
      <x:c r="S1505" s="8">
        <x:v>8546.007456319037</x:v>
      </x:c>
      <x:c r="T1505" s="12">
        <x:v>51952.27846519206</x:v>
      </x:c>
      <x:c r="U1505" s="12">
        <x:v>3.666666666666667</x:v>
      </x:c>
      <x:c r="V1505" s="12">
        <x:v>2500</x:v>
      </x:c>
      <x:c r="W1505" s="12">
        <x:f>NA()</x:f>
      </x:c>
    </x:row>
    <x:row r="1506">
      <x:c r="A1506">
        <x:v>163101</x:v>
      </x:c>
      <x:c r="B1506" s="1">
        <x:v>45156.56079286461</x:v>
      </x:c>
      <x:c r="C1506" s="6">
        <x:v>75.19971033333333</x:v>
      </x:c>
      <x:c r="D1506" s="14" t="s">
        <x:v>94</x:v>
      </x:c>
      <x:c r="E1506" s="15">
        <x:v>45155.3542554595</x:v>
      </x:c>
      <x:c r="F1506" t="s">
        <x:v>99</x:v>
      </x:c>
      <x:c r="G1506" s="6">
        <x:v>706.5761135890664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18.455999999999996</x:v>
      </x:c>
      <x:c r="S1506" s="8">
        <x:v>8544.827161380126</x:v>
      </x:c>
      <x:c r="T1506" s="12">
        <x:v>51948.87242302839</x:v>
      </x:c>
      <x:c r="U1506" s="12">
        <x:v>3.666666666666667</x:v>
      </x:c>
      <x:c r="V1506" s="12">
        <x:v>2500</x:v>
      </x:c>
      <x:c r="W1506" s="12">
        <x:f>NA()</x:f>
      </x:c>
    </x:row>
    <x:row r="1507">
      <x:c r="A1507">
        <x:v>163113</x:v>
      </x:c>
      <x:c r="B1507" s="1">
        <x:v>45156.56082813035</x:v>
      </x:c>
      <x:c r="C1507" s="6">
        <x:v>75.25049300833334</x:v>
      </x:c>
      <x:c r="D1507" s="14" t="s">
        <x:v>94</x:v>
      </x:c>
      <x:c r="E1507" s="15">
        <x:v>45155.3542554595</x:v>
      </x:c>
      <x:c r="F1507" t="s">
        <x:v>99</x:v>
      </x:c>
      <x:c r="G1507" s="6">
        <x:v>700.0536973934368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18.523999999999997</x:v>
      </x:c>
      <x:c r="S1507" s="8">
        <x:v>8532.410796899505</x:v>
      </x:c>
      <x:c r="T1507" s="12">
        <x:v>51952.95374317541</x:v>
      </x:c>
      <x:c r="U1507" s="12">
        <x:v>3.666666666666667</x:v>
      </x:c>
      <x:c r="V1507" s="12">
        <x:v>2500</x:v>
      </x:c>
      <x:c r="W1507" s="12">
        <x:f>NA()</x:f>
      </x:c>
    </x:row>
    <x:row r="1508">
      <x:c r="A1508">
        <x:v>163126</x:v>
      </x:c>
      <x:c r="B1508" s="1">
        <x:v>45156.560862737184</x:v>
      </x:c>
      <x:c r="C1508" s="6">
        <x:v>75.30032684666666</x:v>
      </x:c>
      <x:c r="D1508" s="14" t="s">
        <x:v>94</x:v>
      </x:c>
      <x:c r="E1508" s="15">
        <x:v>45155.3542554595</x:v>
      </x:c>
      <x:c r="F1508" t="s">
        <x:v>99</x:v>
      </x:c>
      <x:c r="G1508" s="6">
        <x:v>706.1077195359389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18.468999999999998</x:v>
      </x:c>
      <x:c r="S1508" s="8">
        <x:v>8535.05229376395</x:v>
      </x:c>
      <x:c r="T1508" s="12">
        <x:v>51957.018406576186</x:v>
      </x:c>
      <x:c r="U1508" s="12">
        <x:v>3.666666666666667</x:v>
      </x:c>
      <x:c r="V1508" s="12">
        <x:v>2500</x:v>
      </x:c>
      <x:c r="W1508" s="12">
        <x:f>NA()</x:f>
      </x:c>
    </x:row>
    <x:row r="1509">
      <x:c r="A1509">
        <x:v>163132</x:v>
      </x:c>
      <x:c r="B1509" s="1">
        <x:v>45156.56089732094</x:v>
      </x:c>
      <x:c r="C1509" s="6">
        <x:v>75.35012744166667</x:v>
      </x:c>
      <x:c r="D1509" s="14" t="s">
        <x:v>94</x:v>
      </x:c>
      <x:c r="E1509" s="15">
        <x:v>45155.3542554595</x:v>
      </x:c>
      <x:c r="F1509" t="s">
        <x:v>99</x:v>
      </x:c>
      <x:c r="G1509" s="6">
        <x:v>706.6321580747388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18.458999999999996</x:v>
      </x:c>
      <x:c r="S1509" s="8">
        <x:v>8534.97635540736</x:v>
      </x:c>
      <x:c r="T1509" s="12">
        <x:v>51955.90390433085</x:v>
      </x:c>
      <x:c r="U1509" s="12">
        <x:v>3.666666666666667</x:v>
      </x:c>
      <x:c r="V1509" s="12">
        <x:v>2500</x:v>
      </x:c>
      <x:c r="W1509" s="12">
        <x:f>NA()</x:f>
      </x:c>
    </x:row>
    <x:row r="1510">
      <x:c r="A1510">
        <x:v>163147</x:v>
      </x:c>
      <x:c r="B1510" s="1">
        <x:v>45156.560931880114</x:v>
      </x:c>
      <x:c r="C1510" s="6">
        <x:v>75.39989265833333</x:v>
      </x:c>
      <x:c r="D1510" s="14" t="s">
        <x:v>94</x:v>
      </x:c>
      <x:c r="E1510" s="15">
        <x:v>45155.3542554595</x:v>
      </x:c>
      <x:c r="F1510" t="s">
        <x:v>99</x:v>
      </x:c>
      <x:c r="G1510" s="6">
        <x:v>704.903181830504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18.466999999999995</x:v>
      </x:c>
      <x:c r="S1510" s="8">
        <x:v>8529.291383530159</x:v>
      </x:c>
      <x:c r="T1510" s="12">
        <x:v>51959.143863736645</x:v>
      </x:c>
      <x:c r="U1510" s="12">
        <x:v>3.666666666666667</x:v>
      </x:c>
      <x:c r="V1510" s="12">
        <x:v>2500</x:v>
      </x:c>
      <x:c r="W1510" s="12">
        <x:f>NA()</x:f>
      </x:c>
    </x:row>
    <x:row r="1511">
      <x:c r="A1511">
        <x:v>163161</x:v>
      </x:c>
      <x:c r="B1511" s="1">
        <x:v>45156.560967009296</x:v>
      </x:c>
      <x:c r="C1511" s="6">
        <x:v>75.450478685</x:v>
      </x:c>
      <x:c r="D1511" s="14" t="s">
        <x:v>94</x:v>
      </x:c>
      <x:c r="E1511" s="15">
        <x:v>45155.3542554595</x:v>
      </x:c>
      <x:c r="F1511" t="s">
        <x:v>99</x:v>
      </x:c>
      <x:c r="G1511" s="6">
        <x:v>705.6080681263887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18.463999999999995</x:v>
      </x:c>
      <x:c r="S1511" s="8">
        <x:v>8533.237675568656</x:v>
      </x:c>
      <x:c r="T1511" s="12">
        <x:v>51957.3919077264</x:v>
      </x:c>
      <x:c r="U1511" s="12">
        <x:v>3.666666666666667</x:v>
      </x:c>
      <x:c r="V1511" s="12">
        <x:v>2500</x:v>
      </x:c>
      <x:c r="W1511" s="12">
        <x:f>NA()</x:f>
      </x:c>
    </x:row>
    <x:row r="1512">
      <x:c r="A1512">
        <x:v>163173</x:v>
      </x:c>
      <x:c r="B1512" s="1">
        <x:v>45156.56100159106</x:v>
      </x:c>
      <x:c r="C1512" s="6">
        <x:v>75.50027641333334</x:v>
      </x:c>
      <x:c r="D1512" s="14" t="s">
        <x:v>94</x:v>
      </x:c>
      <x:c r="E1512" s="15">
        <x:v>45155.3542554595</x:v>
      </x:c>
      <x:c r="F1512" t="s">
        <x:v>99</x:v>
      </x:c>
      <x:c r="G1512" s="6">
        <x:v>703.8738398560997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18.495999999999995</x:v>
      </x:c>
      <x:c r="S1512" s="8">
        <x:v>8527.695669095328</x:v>
      </x:c>
      <x:c r="T1512" s="12">
        <x:v>51955.76296841154</x:v>
      </x:c>
      <x:c r="U1512" s="12">
        <x:v>3.666666666666667</x:v>
      </x:c>
      <x:c r="V1512" s="12">
        <x:v>2500</x:v>
      </x:c>
      <x:c r="W1512" s="12">
        <x:f>NA()</x:f>
      </x:c>
    </x:row>
    <x:row r="1513">
      <x:c r="A1513">
        <x:v>163185</x:v>
      </x:c>
      <x:c r="B1513" s="1">
        <x:v>45156.56103615514</x:v>
      </x:c>
      <x:c r="C1513" s="6">
        <x:v>75.55004869666666</x:v>
      </x:c>
      <x:c r="D1513" s="14" t="s">
        <x:v>94</x:v>
      </x:c>
      <x:c r="E1513" s="15">
        <x:v>45155.3542554595</x:v>
      </x:c>
      <x:c r="F1513" t="s">
        <x:v>99</x:v>
      </x:c>
      <x:c r="G1513" s="6">
        <x:v>705.5252229672157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18.464999999999996</x:v>
      </x:c>
      <x:c r="S1513" s="8">
        <x:v>8522.004480064028</x:v>
      </x:c>
      <x:c r="T1513" s="12">
        <x:v>51958.169821916934</x:v>
      </x:c>
      <x:c r="U1513" s="12">
        <x:v>3.666666666666667</x:v>
      </x:c>
      <x:c r="V1513" s="12">
        <x:v>2500</x:v>
      </x:c>
      <x:c r="W1513" s="12">
        <x:f>NA()</x:f>
      </x:c>
    </x:row>
    <x:row r="1514">
      <x:c r="A1514">
        <x:v>163197</x:v>
      </x:c>
      <x:c r="B1514" s="1">
        <x:v>45156.561070711075</x:v>
      </x:c>
      <x:c r="C1514" s="6">
        <x:v>75.59980924666667</x:v>
      </x:c>
      <x:c r="D1514" s="14" t="s">
        <x:v>94</x:v>
      </x:c>
      <x:c r="E1514" s="15">
        <x:v>45155.3542554595</x:v>
      </x:c>
      <x:c r="F1514" t="s">
        <x:v>99</x:v>
      </x:c>
      <x:c r="G1514" s="6">
        <x:v>702.5638831771732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18.498999999999995</x:v>
      </x:c>
      <x:c r="S1514" s="8">
        <x:v>8528.400624790349</x:v>
      </x:c>
      <x:c r="T1514" s="12">
        <x:v>51956.73762749856</x:v>
      </x:c>
      <x:c r="U1514" s="12">
        <x:v>3.666666666666667</x:v>
      </x:c>
      <x:c r="V1514" s="12">
        <x:v>2500</x:v>
      </x:c>
      <x:c r="W1514" s="12">
        <x:f>NA()</x:f>
      </x:c>
    </x:row>
    <x:row r="1515">
      <x:c r="A1515">
        <x:v>163209</x:v>
      </x:c>
      <x:c r="B1515" s="1">
        <x:v>45156.56110582171</x:v>
      </x:c>
      <x:c r="C1515" s="6">
        <x:v>75.65036856166667</x:v>
      </x:c>
      <x:c r="D1515" s="14" t="s">
        <x:v>94</x:v>
      </x:c>
      <x:c r="E1515" s="15">
        <x:v>45155.3542554595</x:v>
      </x:c>
      <x:c r="F1515" t="s">
        <x:v>99</x:v>
      </x:c>
      <x:c r="G1515" s="6">
        <x:v>705.48497691437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18.470999999999997</x:v>
      </x:c>
      <x:c r="S1515" s="8">
        <x:v>8522.773280789588</x:v>
      </x:c>
      <x:c r="T1515" s="12">
        <x:v>51948.51483068858</x:v>
      </x:c>
      <x:c r="U1515" s="12">
        <x:v>3.666666666666667</x:v>
      </x:c>
      <x:c r="V1515" s="12">
        <x:v>2500</x:v>
      </x:c>
      <x:c r="W1515" s="12">
        <x:f>NA()</x:f>
      </x:c>
    </x:row>
    <x:row r="1516">
      <x:c r="A1516">
        <x:v>163221</x:v>
      </x:c>
      <x:c r="B1516" s="1">
        <x:v>45156.56114044239</x:v>
      </x:c>
      <x:c r="C1516" s="6">
        <x:v>75.700222345</x:v>
      </x:c>
      <x:c r="D1516" s="14" t="s">
        <x:v>94</x:v>
      </x:c>
      <x:c r="E1516" s="15">
        <x:v>45155.3542554595</x:v>
      </x:c>
      <x:c r="F1516" t="s">
        <x:v>99</x:v>
      </x:c>
      <x:c r="G1516" s="6">
        <x:v>706.4371699767161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18.453999999999997</x:v>
      </x:c>
      <x:c r="S1516" s="8">
        <x:v>8525.519121241387</x:v>
      </x:c>
      <x:c r="T1516" s="12">
        <x:v>51952.43443777948</x:v>
      </x:c>
      <x:c r="U1516" s="12">
        <x:v>3.666666666666667</x:v>
      </x:c>
      <x:c r="V1516" s="12">
        <x:v>2500</x:v>
      </x:c>
      <x:c r="W1516" s="12">
        <x:f>NA()</x:f>
      </x:c>
    </x:row>
    <x:row r="1517">
      <x:c r="A1517">
        <x:v>163233</x:v>
      </x:c>
      <x:c r="B1517" s="1">
        <x:v>45156.5611749656</x:v>
      </x:c>
      <x:c r="C1517" s="6">
        <x:v>75.74993577</x:v>
      </x:c>
      <x:c r="D1517" s="14" t="s">
        <x:v>94</x:v>
      </x:c>
      <x:c r="E1517" s="15">
        <x:v>45155.3542554595</x:v>
      </x:c>
      <x:c r="F1517" t="s">
        <x:v>99</x:v>
      </x:c>
      <x:c r="G1517" s="6">
        <x:v>702.2182588475043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18.493999999999996</x:v>
      </x:c>
      <x:c r="S1517" s="8">
        <x:v>8515.52392459579</x:v>
      </x:c>
      <x:c r="T1517" s="12">
        <x:v>51954.41767174974</x:v>
      </x:c>
      <x:c r="U1517" s="12">
        <x:v>3.666666666666667</x:v>
      </x:c>
      <x:c r="V1517" s="12">
        <x:v>2500</x:v>
      </x:c>
      <x:c r="W1517" s="12">
        <x:f>NA()</x:f>
      </x:c>
    </x:row>
    <x:row r="1518">
      <x:c r="A1518">
        <x:v>163245</x:v>
      </x:c>
      <x:c r="B1518" s="1">
        <x:v>45156.56121007973</x:v>
      </x:c>
      <x:c r="C1518" s="6">
        <x:v>75.80050011166666</x:v>
      </x:c>
      <x:c r="D1518" s="14" t="s">
        <x:v>94</x:v>
      </x:c>
      <x:c r="E1518" s="15">
        <x:v>45155.3542554595</x:v>
      </x:c>
      <x:c r="F1518" t="s">
        <x:v>99</x:v>
      </x:c>
      <x:c r="G1518" s="6">
        <x:v>707.5167722136486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18.440999999999995</x:v>
      </x:c>
      <x:c r="S1518" s="8">
        <x:v>8513.314500468006</x:v>
      </x:c>
      <x:c r="T1518" s="12">
        <x:v>51960.8748486016</x:v>
      </x:c>
      <x:c r="U1518" s="12">
        <x:v>3.666666666666667</x:v>
      </x:c>
      <x:c r="V1518" s="12">
        <x:v>2500</x:v>
      </x:c>
      <x:c r="W1518" s="12">
        <x:f>NA()</x:f>
      </x:c>
    </x:row>
    <x:row r="1519">
      <x:c r="A1519">
        <x:v>163257</x:v>
      </x:c>
      <x:c r="B1519" s="1">
        <x:v>45156.56124472152</x:v>
      </x:c>
      <x:c r="C1519" s="6">
        <x:v>75.85038428</x:v>
      </x:c>
      <x:c r="D1519" s="14" t="s">
        <x:v>94</x:v>
      </x:c>
      <x:c r="E1519" s="15">
        <x:v>45155.3542554595</x:v>
      </x:c>
      <x:c r="F1519" t="s">
        <x:v>99</x:v>
      </x:c>
      <x:c r="G1519" s="6">
        <x:v>707.0182454229654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18.446999999999996</x:v>
      </x:c>
      <x:c r="S1519" s="8">
        <x:v>8510.686512984972</x:v>
      </x:c>
      <x:c r="T1519" s="12">
        <x:v>51955.67016889679</x:v>
      </x:c>
      <x:c r="U1519" s="12">
        <x:v>3.666666666666667</x:v>
      </x:c>
      <x:c r="V1519" s="12">
        <x:v>2500</x:v>
      </x:c>
      <x:c r="W1519" s="12">
        <x:f>NA()</x:f>
      </x:c>
    </x:row>
    <x:row r="1520">
      <x:c r="A1520">
        <x:v>163269</x:v>
      </x:c>
      <x:c r="B1520" s="1">
        <x:v>45156.56127927097</x:v>
      </x:c>
      <x:c r="C1520" s="6">
        <x:v>75.90013549666666</x:v>
      </x:c>
      <x:c r="D1520" s="14" t="s">
        <x:v>94</x:v>
      </x:c>
      <x:c r="E1520" s="15">
        <x:v>45155.3542554595</x:v>
      </x:c>
      <x:c r="F1520" t="s">
        <x:v>99</x:v>
      </x:c>
      <x:c r="G1520" s="6">
        <x:v>707.7376822538056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18.430999999999997</x:v>
      </x:c>
      <x:c r="S1520" s="8">
        <x:v>8510.431420057379</x:v>
      </x:c>
      <x:c r="T1520" s="12">
        <x:v>51957.720196053444</x:v>
      </x:c>
      <x:c r="U1520" s="12">
        <x:v>3.666666666666667</x:v>
      </x:c>
      <x:c r="V1520" s="12">
        <x:v>2500</x:v>
      </x:c>
      <x:c r="W1520" s="12">
        <x:f>NA()</x:f>
      </x:c>
    </x:row>
    <x:row r="1521">
      <x:c r="A1521">
        <x:v>163281</x:v>
      </x:c>
      <x:c r="B1521" s="1">
        <x:v>45156.56131386997</x:v>
      </x:c>
      <x:c r="C1521" s="6">
        <x:v>75.94995806</x:v>
      </x:c>
      <x:c r="D1521" s="14" t="s">
        <x:v>94</x:v>
      </x:c>
      <x:c r="E1521" s="15">
        <x:v>45155.3542554595</x:v>
      </x:c>
      <x:c r="F1521" t="s">
        <x:v>99</x:v>
      </x:c>
      <x:c r="G1521" s="6">
        <x:v>705.6892031890588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18.451999999999998</x:v>
      </x:c>
      <x:c r="S1521" s="8">
        <x:v>8516.122711096357</x:v>
      </x:c>
      <x:c r="T1521" s="12">
        <x:v>51955.402149934744</x:v>
      </x:c>
      <x:c r="U1521" s="12">
        <x:v>3.666666666666667</x:v>
      </x:c>
      <x:c r="V1521" s="12">
        <x:v>2500</x:v>
      </x:c>
      <x:c r="W1521" s="12">
        <x:f>NA()</x:f>
      </x:c>
    </x:row>
    <x:row r="1522">
      <x:c r="A1522">
        <x:v>163293</x:v>
      </x:c>
      <x:c r="B1522" s="1">
        <x:v>45156.5613489785</x:v>
      </x:c>
      <x:c r="C1522" s="6">
        <x:v>76.000514335</x:v>
      </x:c>
      <x:c r="D1522" s="14" t="s">
        <x:v>94</x:v>
      </x:c>
      <x:c r="E1522" s="15">
        <x:v>45155.3542554595</x:v>
      </x:c>
      <x:c r="F1522" t="s">
        <x:v>99</x:v>
      </x:c>
      <x:c r="G1522" s="6">
        <x:v>707.1167718238027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18.455</x:v>
      </x:c>
      <x:c r="S1522" s="8">
        <x:v>8510.91414311909</x:v>
      </x:c>
      <x:c r="T1522" s="12">
        <x:v>51949.45039815696</x:v>
      </x:c>
      <x:c r="U1522" s="12">
        <x:v>3.666666666666667</x:v>
      </x:c>
      <x:c r="V1522" s="12">
        <x:v>2500</x:v>
      </x:c>
      <x:c r="W1522" s="12">
        <x:f>NA()</x:f>
      </x:c>
    </x:row>
    <x:row r="1523">
      <x:c r="A1523">
        <x:v>163305</x:v>
      </x:c>
      <x:c r="B1523" s="1">
        <x:v>45156.56138351368</x:v>
      </x:c>
      <x:c r="C1523" s="6">
        <x:v>76.050245</x:v>
      </x:c>
      <x:c r="D1523" s="14" t="s">
        <x:v>94</x:v>
      </x:c>
      <x:c r="E1523" s="15">
        <x:v>45155.3542554595</x:v>
      </x:c>
      <x:c r="F1523" t="s">
        <x:v>99</x:v>
      </x:c>
      <x:c r="G1523" s="6">
        <x:v>708.1958035509417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18.430999999999997</x:v>
      </x:c>
      <x:c r="S1523" s="8">
        <x:v>8500.52617611155</x:v>
      </x:c>
      <x:c r="T1523" s="12">
        <x:v>51949.008330973236</x:v>
      </x:c>
      <x:c r="U1523" s="12">
        <x:v>3.666666666666667</x:v>
      </x:c>
      <x:c r="V1523" s="12">
        <x:v>2500</x:v>
      </x:c>
      <x:c r="W1523" s="12">
        <x:f>NA()</x:f>
      </x:c>
    </x:row>
    <x:row r="1524">
      <x:c r="A1524">
        <x:v>163317</x:v>
      </x:c>
      <x:c r="B1524" s="1">
        <x:v>45156.561418066594</x:v>
      </x:c>
      <x:c r="C1524" s="6">
        <x:v>76.100001195</x:v>
      </x:c>
      <x:c r="D1524" s="14" t="s">
        <x:v>94</x:v>
      </x:c>
      <x:c r="E1524" s="15">
        <x:v>45155.3542554595</x:v>
      </x:c>
      <x:c r="F1524" t="s">
        <x:v>99</x:v>
      </x:c>
      <x:c r="G1524" s="6">
        <x:v>708.5837839047197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18.418999999999997</x:v>
      </x:c>
      <x:c r="S1524" s="8">
        <x:v>8497.58165293322</x:v>
      </x:c>
      <x:c r="T1524" s="12">
        <x:v>51955.546207677915</x:v>
      </x:c>
      <x:c r="U1524" s="12">
        <x:v>3.666666666666667</x:v>
      </x:c>
      <x:c r="V1524" s="12">
        <x:v>2500</x:v>
      </x:c>
      <x:c r="W1524" s="12">
        <x:f>NA()</x:f>
      </x:c>
    </x:row>
    <x:row r="1525">
      <x:c r="A1525">
        <x:v>163329</x:v>
      </x:c>
      <x:c r="B1525" s="1">
        <x:v>45156.561452623304</x:v>
      </x:c>
      <x:c r="C1525" s="6">
        <x:v>76.14976285833333</x:v>
      </x:c>
      <x:c r="D1525" s="14" t="s">
        <x:v>94</x:v>
      </x:c>
      <x:c r="E1525" s="15">
        <x:v>45155.3542554595</x:v>
      </x:c>
      <x:c r="F1525" t="s">
        <x:v>99</x:v>
      </x:c>
      <x:c r="G1525" s="6">
        <x:v>708.5004918636854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18.419999999999998</x:v>
      </x:c>
      <x:c r="S1525" s="8">
        <x:v>8504.14953334608</x:v>
      </x:c>
      <x:c r="T1525" s="12">
        <x:v>51952.69566303733</x:v>
      </x:c>
      <x:c r="U1525" s="12">
        <x:v>3.666666666666667</x:v>
      </x:c>
      <x:c r="V1525" s="12">
        <x:v>2500</x:v>
      </x:c>
      <x:c r="W1525" s="12">
        <x:f>NA()</x:f>
      </x:c>
    </x:row>
    <x:row r="1526">
      <x:c r="A1526">
        <x:v>163341</x:v>
      </x:c>
      <x:c r="B1526" s="1">
        <x:v>45156.5614877577</x:v>
      </x:c>
      <x:c r="C1526" s="6">
        <x:v>76.20035639166667</x:v>
      </x:c>
      <x:c r="D1526" s="14" t="s">
        <x:v>94</x:v>
      </x:c>
      <x:c r="E1526" s="15">
        <x:v>45155.3542554595</x:v>
      </x:c>
      <x:c r="F1526" t="s">
        <x:v>99</x:v>
      </x:c>
      <x:c r="G1526" s="6">
        <x:v>706.2424942578497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18.448999999999998</x:v>
      </x:c>
      <x:c r="S1526" s="8">
        <x:v>8499.87974681703</x:v>
      </x:c>
      <x:c r="T1526" s="12">
        <x:v>51951.121557401246</x:v>
      </x:c>
      <x:c r="U1526" s="12">
        <x:v>3.666666666666667</x:v>
      </x:c>
      <x:c r="V1526" s="12">
        <x:v>2500</x:v>
      </x:c>
      <x:c r="W1526" s="12">
        <x:f>NA()</x:f>
      </x:c>
    </x:row>
    <x:row r="1527">
      <x:c r="A1527">
        <x:v>163354</x:v>
      </x:c>
      <x:c r="B1527" s="1">
        <x:v>45156.56152231048</x:v>
      </x:c>
      <x:c r="C1527" s="6">
        <x:v>76.25011239</x:v>
      </x:c>
      <x:c r="D1527" s="14" t="s">
        <x:v>94</x:v>
      </x:c>
      <x:c r="E1527" s="15">
        <x:v>45155.3542554595</x:v>
      </x:c>
      <x:c r="F1527" t="s">
        <x:v>99</x:v>
      </x:c>
      <x:c r="G1527" s="6">
        <x:v>709.2375528347044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18.423999999999996</x:v>
      </x:c>
      <x:c r="S1527" s="8">
        <x:v>8492.091218504816</x:v>
      </x:c>
      <x:c r="T1527" s="12">
        <x:v>51950.270551719834</x:v>
      </x:c>
      <x:c r="U1527" s="12">
        <x:v>3.666666666666667</x:v>
      </x:c>
      <x:c r="V1527" s="12">
        <x:v>2500</x:v>
      </x:c>
      <x:c r="W1527" s="12">
        <x:f>NA()</x:f>
      </x:c>
    </x:row>
    <x:row r="1528">
      <x:c r="A1528">
        <x:v>163360</x:v>
      </x:c>
      <x:c r="B1528" s="1">
        <x:v>45156.56155689118</x:v>
      </x:c>
      <x:c r="C1528" s="6">
        <x:v>76.2999086</x:v>
      </x:c>
      <x:c r="D1528" s="14" t="s">
        <x:v>94</x:v>
      </x:c>
      <x:c r="E1528" s="15">
        <x:v>45155.3542554595</x:v>
      </x:c>
      <x:c r="F1528" t="s">
        <x:v>99</x:v>
      </x:c>
      <x:c r="G1528" s="6">
        <x:v>708.5710531830075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18.431999999999995</x:v>
      </x:c>
      <x:c r="S1528" s="8">
        <x:v>8487.11227828538</x:v>
      </x:c>
      <x:c r="T1528" s="12">
        <x:v>51954.69018227148</x:v>
      </x:c>
      <x:c r="U1528" s="12">
        <x:v>3.666666666666667</x:v>
      </x:c>
      <x:c r="V1528" s="12">
        <x:v>2500</x:v>
      </x:c>
      <x:c r="W1528" s="12">
        <x:f>NA()</x:f>
      </x:c>
    </x:row>
    <x:row r="1529">
      <x:c r="A1529">
        <x:v>163372</x:v>
      </x:c>
      <x:c r="B1529" s="1">
        <x:v>45156.561591460886</x:v>
      </x:c>
      <x:c r="C1529" s="6">
        <x:v>76.34968897666667</x:v>
      </x:c>
      <x:c r="D1529" s="14" t="s">
        <x:v>94</x:v>
      </x:c>
      <x:c r="E1529" s="15">
        <x:v>45155.3542554595</x:v>
      </x:c>
      <x:c r="F1529" t="s">
        <x:v>99</x:v>
      </x:c>
      <x:c r="G1529" s="6">
        <x:v>709.9185685568084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18.413999999999998</x:v>
      </x:c>
      <x:c r="S1529" s="8">
        <x:v>8484.951671612946</x:v>
      </x:c>
      <x:c r="T1529" s="12">
        <x:v>51948.75593847889</x:v>
      </x:c>
      <x:c r="U1529" s="12">
        <x:v>3.666666666666667</x:v>
      </x:c>
      <x:c r="V1529" s="12">
        <x:v>2500</x:v>
      </x:c>
      <x:c r="W1529" s="12">
        <x:f>NA()</x:f>
      </x:c>
    </x:row>
    <x:row r="1530">
      <x:c r="A1530">
        <x:v>163389</x:v>
      </x:c>
      <x:c r="B1530" s="1">
        <x:v>45156.561626608214</x:v>
      </x:c>
      <x:c r="C1530" s="6">
        <x:v>76.400301125</x:v>
      </x:c>
      <x:c r="D1530" s="14" t="s">
        <x:v>94</x:v>
      </x:c>
      <x:c r="E1530" s="15">
        <x:v>45155.3542554595</x:v>
      </x:c>
      <x:c r="F1530" t="s">
        <x:v>99</x:v>
      </x:c>
      <x:c r="G1530" s="6">
        <x:v>708.5004918636854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18.419999999999998</x:v>
      </x:c>
      <x:c r="S1530" s="8">
        <x:v>8483.312924908629</x:v>
      </x:c>
      <x:c r="T1530" s="12">
        <x:v>51949.390411800385</x:v>
      </x:c>
      <x:c r="U1530" s="12">
        <x:v>3.666666666666667</x:v>
      </x:c>
      <x:c r="V1530" s="12">
        <x:v>2500</x:v>
      </x:c>
      <x:c r="W1530" s="12">
        <x:f>NA()</x:f>
      </x:c>
    </x:row>
    <x:row r="1531">
      <x:c r="A1531">
        <x:v>163401</x:v>
      </x:c>
      <x:c r="B1531" s="1">
        <x:v>45156.56166117759</x:v>
      </x:c>
      <x:c r="C1531" s="6">
        <x:v>76.45008103166667</x:v>
      </x:c>
      <x:c r="D1531" s="14" t="s">
        <x:v>94</x:v>
      </x:c>
      <x:c r="E1531" s="15">
        <x:v>45155.3542554595</x:v>
      </x:c>
      <x:c r="F1531" t="s">
        <x:v>99</x:v>
      </x:c>
      <x:c r="G1531" s="6">
        <x:v>710.4749522308282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18.4</x:v>
      </x:c>
      <x:c r="S1531" s="8">
        <x:v>8486.842489982379</x:v>
      </x:c>
      <x:c r="T1531" s="12">
        <x:v>51951.9406910024</x:v>
      </x:c>
      <x:c r="U1531" s="12">
        <x:v>3.666666666666667</x:v>
      </x:c>
      <x:c r="V1531" s="12">
        <x:v>2500</x:v>
      </x:c>
      <x:c r="W1531" s="12">
        <x:f>NA()</x:f>
      </x:c>
    </x:row>
    <x:row r="1532">
      <x:c r="A1532">
        <x:v>163413</x:v>
      </x:c>
      <x:c r="B1532" s="1">
        <x:v>45156.56169571552</x:v>
      </x:c>
      <x:c r="C1532" s="6">
        <x:v>76.49981564333333</x:v>
      </x:c>
      <x:c r="D1532" s="14" t="s">
        <x:v>94</x:v>
      </x:c>
      <x:c r="E1532" s="15">
        <x:v>45155.3542554595</x:v>
      </x:c>
      <x:c r="F1532" t="s">
        <x:v>99</x:v>
      </x:c>
      <x:c r="G1532" s="6">
        <x:v>710.8795399665946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18.407999999999998</x:v>
      </x:c>
      <x:c r="S1532" s="8">
        <x:v>8483.025939559097</x:v>
      </x:c>
      <x:c r="T1532" s="12">
        <x:v>51950.42143974052</x:v>
      </x:c>
      <x:c r="U1532" s="12">
        <x:v>3.666666666666667</x:v>
      </x:c>
      <x:c r="V1532" s="12">
        <x:v>2500</x:v>
      </x:c>
      <x:c r="W1532" s="12">
        <x:f>NA()</x:f>
      </x:c>
    </x:row>
    <x:row r="1533">
      <x:c r="A1533">
        <x:v>163425</x:v>
      </x:c>
      <x:c r="B1533" s="1">
        <x:v>45156.56173084369</x:v>
      </x:c>
      <x:c r="C1533" s="6">
        <x:v>76.55040022333333</x:v>
      </x:c>
      <x:c r="D1533" s="14" t="s">
        <x:v>94</x:v>
      </x:c>
      <x:c r="E1533" s="15">
        <x:v>45155.3542554595</x:v>
      </x:c>
      <x:c r="F1533" t="s">
        <x:v>99</x:v>
      </x:c>
      <x:c r="G1533" s="6">
        <x:v>712.3439774499102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18.384999999999998</x:v>
      </x:c>
      <x:c r="S1533" s="8">
        <x:v>8480.016337190234</x:v>
      </x:c>
      <x:c r="T1533" s="12">
        <x:v>51957.54803507051</x:v>
      </x:c>
      <x:c r="U1533" s="12">
        <x:v>3.666666666666667</x:v>
      </x:c>
      <x:c r="V1533" s="12">
        <x:v>2500</x:v>
      </x:c>
      <x:c r="W1533" s="12">
        <x:f>NA()</x:f>
      </x:c>
    </x:row>
    <x:row r="1534">
      <x:c r="A1534">
        <x:v>163437</x:v>
      </x:c>
      <x:c r="B1534" s="1">
        <x:v>45156.56176539991</x:v>
      </x:c>
      <x:c r="C1534" s="6">
        <x:v>76.60016116666667</x:v>
      </x:c>
      <x:c r="D1534" s="14" t="s">
        <x:v>94</x:v>
      </x:c>
      <x:c r="E1534" s="15">
        <x:v>45155.3542554595</x:v>
      </x:c>
      <x:c r="F1534" t="s">
        <x:v>99</x:v>
      </x:c>
      <x:c r="G1534" s="6">
        <x:v>711.9669510225755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18.383999999999997</x:v>
      </x:c>
      <x:c r="S1534" s="8">
        <x:v>8477.927535536775</x:v>
      </x:c>
      <x:c r="T1534" s="12">
        <x:v>51952.22757943493</x:v>
      </x:c>
      <x:c r="U1534" s="12">
        <x:v>3.666666666666667</x:v>
      </x:c>
      <x:c r="V1534" s="12">
        <x:v>2500</x:v>
      </x:c>
      <x:c r="W1534" s="12">
        <x:f>NA()</x:f>
      </x:c>
    </x:row>
    <x:row r="1535">
      <x:c r="A1535">
        <x:v>163449</x:v>
      </x:c>
      <x:c r="B1535" s="1">
        <x:v>45156.56180001185</x:v>
      </x:c>
      <x:c r="C1535" s="6">
        <x:v>76.65000236166667</x:v>
      </x:c>
      <x:c r="D1535" s="14" t="s">
        <x:v>94</x:v>
      </x:c>
      <x:c r="E1535" s="15">
        <x:v>45155.3542554595</x:v>
      </x:c>
      <x:c r="F1535" t="s">
        <x:v>99</x:v>
      </x:c>
      <x:c r="G1535" s="6">
        <x:v>712.9738908347298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18.360999999999997</x:v>
      </x:c>
      <x:c r="S1535" s="8">
        <x:v>8476.03671401392</x:v>
      </x:c>
      <x:c r="T1535" s="12">
        <x:v>51948.54823233481</x:v>
      </x:c>
      <x:c r="U1535" s="12">
        <x:v>3.666666666666667</x:v>
      </x:c>
      <x:c r="V1535" s="12">
        <x:v>2500</x:v>
      </x:c>
      <x:c r="W1535" s="12">
        <x:f>NA()</x:f>
      </x:c>
    </x:row>
    <x:row r="1536">
      <x:c r="A1536">
        <x:v>163461</x:v>
      </x:c>
      <x:c r="B1536" s="1">
        <x:v>45156.5618345812</x:v>
      </x:c>
      <x:c r="C1536" s="6">
        <x:v>76.699782235</x:v>
      </x:c>
      <x:c r="D1536" s="14" t="s">
        <x:v>94</x:v>
      </x:c>
      <x:c r="E1536" s="15">
        <x:v>45155.3542554595</x:v>
      </x:c>
      <x:c r="F1536" t="s">
        <x:v>99</x:v>
      </x:c>
      <x:c r="G1536" s="6">
        <x:v>712.0507247436789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18.382999999999996</x:v>
      </x:c>
      <x:c r="S1536" s="8">
        <x:v>8468.800715950501</x:v>
      </x:c>
      <x:c r="T1536" s="12">
        <x:v>51950.62872538638</x:v>
      </x:c>
      <x:c r="U1536" s="12">
        <x:v>3.666666666666667</x:v>
      </x:c>
      <x:c r="V1536" s="12">
        <x:v>2500</x:v>
      </x:c>
      <x:c r="W1536" s="12">
        <x:f>NA()</x:f>
      </x:c>
    </x:row>
    <x:row r="1537">
      <x:c r="A1537">
        <x:v>163473</x:v>
      </x:c>
      <x:c r="B1537" s="1">
        <x:v>45156.56186976385</x:v>
      </x:c>
      <x:c r="C1537" s="6">
        <x:v>76.75044524166667</x:v>
      </x:c>
      <x:c r="D1537" s="14" t="s">
        <x:v>94</x:v>
      </x:c>
      <x:c r="E1537" s="15">
        <x:v>45155.3542554595</x:v>
      </x:c>
      <x:c r="F1537" t="s">
        <x:v>99</x:v>
      </x:c>
      <x:c r="G1537" s="6">
        <x:v>712.6234465908736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18.377999999999997</x:v>
      </x:c>
      <x:c r="S1537" s="8">
        <x:v>8467.781395191674</x:v>
      </x:c>
      <x:c r="T1537" s="12">
        <x:v>51956.001860474236</x:v>
      </x:c>
      <x:c r="U1537" s="12">
        <x:v>3.666666666666667</x:v>
      </x:c>
      <x:c r="V1537" s="12">
        <x:v>2500</x:v>
      </x:c>
      <x:c r="W1537" s="12">
        <x:f>NA()</x:f>
      </x:c>
    </x:row>
    <x:row r="1538">
      <x:c r="A1538">
        <x:v>163485</x:v>
      </x:c>
      <x:c r="B1538" s="1">
        <x:v>45156.56190430986</x:v>
      </x:c>
      <x:c r="C1538" s="6">
        <x:v>76.80019149666667</x:v>
      </x:c>
      <x:c r="D1538" s="14" t="s">
        <x:v>94</x:v>
      </x:c>
      <x:c r="E1538" s="15">
        <x:v>45155.3542554595</x:v>
      </x:c>
      <x:c r="F1538" t="s">
        <x:v>99</x:v>
      </x:c>
      <x:c r="G1538" s="6">
        <x:v>710.6563944200524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18.406999999999996</x:v>
      </x:c>
      <x:c r="S1538" s="8">
        <x:v>8466.19006115084</x:v>
      </x:c>
      <x:c r="T1538" s="12">
        <x:v>51955.092060683695</x:v>
      </x:c>
      <x:c r="U1538" s="12">
        <x:v>3.666666666666667</x:v>
      </x:c>
      <x:c r="V1538" s="12">
        <x:v>2500</x:v>
      </x:c>
      <x:c r="W1538" s="12">
        <x:f>NA()</x:f>
      </x:c>
    </x:row>
    <x:row r="1539">
      <x:c r="A1539">
        <x:v>163497</x:v>
      </x:c>
      <x:c r="B1539" s="1">
        <x:v>45156.56193889767</x:v>
      </x:c>
      <x:c r="C1539" s="6">
        <x:v>76.84999793666667</x:v>
      </x:c>
      <x:c r="D1539" s="14" t="s">
        <x:v>94</x:v>
      </x:c>
      <x:c r="E1539" s="15">
        <x:v>45155.3542554595</x:v>
      </x:c>
      <x:c r="F1539" t="s">
        <x:v>99</x:v>
      </x:c>
      <x:c r="G1539" s="6">
        <x:v>709.4592956717842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18.413999999999998</x:v>
      </x:c>
      <x:c r="S1539" s="8">
        <x:v>8464.074097266623</x:v>
      </x:c>
      <x:c r="T1539" s="12">
        <x:v>51957.067131638345</x:v>
      </x:c>
      <x:c r="U1539" s="12">
        <x:v>3.666666666666667</x:v>
      </x:c>
      <x:c r="V1539" s="12">
        <x:v>2500</x:v>
      </x:c>
      <x:c r="W1539" s="12">
        <x:f>NA()</x:f>
      </x:c>
    </x:row>
    <x:row r="1540">
      <x:c r="A1540">
        <x:v>163509</x:v>
      </x:c>
      <x:c r="B1540" s="1">
        <x:v>45156.561973410586</x:v>
      </x:c>
      <x:c r="C1540" s="6">
        <x:v>76.89969654166667</x:v>
      </x:c>
      <x:c r="D1540" s="14" t="s">
        <x:v>94</x:v>
      </x:c>
      <x:c r="E1540" s="15">
        <x:v>45155.3542554595</x:v>
      </x:c>
      <x:c r="F1540" t="s">
        <x:v>99</x:v>
      </x:c>
      <x:c r="G1540" s="6">
        <x:v>712.9589706366355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18.373999999999995</x:v>
      </x:c>
      <x:c r="S1540" s="8">
        <x:v>8459.154261335929</x:v>
      </x:c>
      <x:c r="T1540" s="12">
        <x:v>51953.43910122964</x:v>
      </x:c>
      <x:c r="U1540" s="12">
        <x:v>3.666666666666667</x:v>
      </x:c>
      <x:c r="V1540" s="12">
        <x:v>2500</x:v>
      </x:c>
      <x:c r="W1540" s="12">
        <x:f>NA()</x:f>
      </x:c>
    </x:row>
    <x:row r="1541">
      <x:c r="A1541">
        <x:v>163521</x:v>
      </x:c>
      <x:c r="B1541" s="1">
        <x:v>45156.56200863611</x:v>
      </x:c>
      <x:c r="C1541" s="6">
        <x:v>76.95042130166667</x:v>
      </x:c>
      <x:c r="D1541" s="14" t="s">
        <x:v>94</x:v>
      </x:c>
      <x:c r="E1541" s="15">
        <x:v>45155.3542554595</x:v>
      </x:c>
      <x:c r="F1541" t="s">
        <x:v>99</x:v>
      </x:c>
      <x:c r="G1541" s="6">
        <x:v>715.6916990939467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18.346999999999998</x:v>
      </x:c>
      <x:c r="S1541" s="8">
        <x:v>8466.73744470502</x:v>
      </x:c>
      <x:c r="T1541" s="12">
        <x:v>51951.17177940826</x:v>
      </x:c>
      <x:c r="U1541" s="12">
        <x:v>3.666666666666667</x:v>
      </x:c>
      <x:c r="V1541" s="12">
        <x:v>2500</x:v>
      </x:c>
      <x:c r="W1541" s="12">
        <x:f>NA()</x:f>
      </x:c>
    </x:row>
    <x:row r="1542">
      <x:c r="A1542">
        <x:v>163533</x:v>
      </x:c>
      <x:c r="B1542" s="1">
        <x:v>45156.56204315415</x:v>
      </x:c>
      <x:c r="C1542" s="6">
        <x:v>77.00012728</x:v>
      </x:c>
      <x:c r="D1542" s="14" t="s">
        <x:v>94</x:v>
      </x:c>
      <x:c r="E1542" s="15">
        <x:v>45155.3542554595</x:v>
      </x:c>
      <x:c r="F1542" t="s">
        <x:v>99</x:v>
      </x:c>
      <x:c r="G1542" s="6">
        <x:v>716.3939079457064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18.345999999999997</x:v>
      </x:c>
      <x:c r="S1542" s="8">
        <x:v>8461.167526307621</x:v>
      </x:c>
      <x:c r="T1542" s="12">
        <x:v>51951.30884738881</x:v>
      </x:c>
      <x:c r="U1542" s="12">
        <x:v>3.666666666666667</x:v>
      </x:c>
      <x:c r="V1542" s="12">
        <x:v>2500</x:v>
      </x:c>
      <x:c r="W1542" s="12">
        <x:f>NA()</x:f>
      </x:c>
    </x:row>
    <x:row r="1543">
      <x:c r="A1543">
        <x:v>163545</x:v>
      </x:c>
      <x:c r="B1543" s="1">
        <x:v>45156.56207771653</x:v>
      </x:c>
      <x:c r="C1543" s="6">
        <x:v>77.049897105</x:v>
      </x:c>
      <x:c r="D1543" s="14" t="s">
        <x:v>94</x:v>
      </x:c>
      <x:c r="E1543" s="15">
        <x:v>45155.3542554595</x:v>
      </x:c>
      <x:c r="F1543" t="s">
        <x:v>99</x:v>
      </x:c>
      <x:c r="G1543" s="6">
        <x:v>713.7570118192677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18.358999999999998</x:v>
      </x:c>
      <x:c r="S1543" s="8">
        <x:v>8460.013728749198</x:v>
      </x:c>
      <x:c r="T1543" s="12">
        <x:v>51963.14915400727</x:v>
      </x:c>
      <x:c r="U1543" s="12">
        <x:v>3.666666666666667</x:v>
      </x:c>
      <x:c r="V1543" s="12">
        <x:v>2500</x:v>
      </x:c>
      <x:c r="W1543" s="12">
        <x:f>NA()</x:f>
      </x:c>
    </x:row>
    <x:row r="1544">
      <x:c r="A1544">
        <x:v>163557</x:v>
      </x:c>
      <x:c r="B1544" s="1">
        <x:v>45156.56211231493</x:v>
      </x:c>
      <x:c r="C1544" s="6">
        <x:v>77.09971881</x:v>
      </x:c>
      <x:c r="D1544" s="14" t="s">
        <x:v>94</x:v>
      </x:c>
      <x:c r="E1544" s="15">
        <x:v>45155.3542554595</x:v>
      </x:c>
      <x:c r="F1544" t="s">
        <x:v>99</x:v>
      </x:c>
      <x:c r="G1544" s="6">
        <x:v>712.7631677711257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18.379999999999995</x:v>
      </x:c>
      <x:c r="S1544" s="8">
        <x:v>8460.187706169338</x:v>
      </x:c>
      <x:c r="T1544" s="12">
        <x:v>51950.6252205283</x:v>
      </x:c>
      <x:c r="U1544" s="12">
        <x:v>3.666666666666667</x:v>
      </x:c>
      <x:c r="V1544" s="12">
        <x:v>2500</x:v>
      </x:c>
      <x:c r="W1544" s="12">
        <x:f>NA()</x:f>
      </x:c>
    </x:row>
    <x:row r="1545">
      <x:c r="A1545">
        <x:v>163569</x:v>
      </x:c>
      <x:c r="B1545" s="1">
        <x:v>45156.56214740286</x:v>
      </x:c>
      <x:c r="C1545" s="6">
        <x:v>77.150245415</x:v>
      </x:c>
      <x:c r="D1545" s="14" t="s">
        <x:v>94</x:v>
      </x:c>
      <x:c r="E1545" s="15">
        <x:v>45155.3542554595</x:v>
      </x:c>
      <x:c r="F1545" t="s">
        <x:v>99</x:v>
      </x:c>
      <x:c r="G1545" s="6">
        <x:v>715.1303561911491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18.349999999999998</x:v>
      </x:c>
      <x:c r="S1545" s="8">
        <x:v>8457.355390114928</x:v>
      </x:c>
      <x:c r="T1545" s="12">
        <x:v>51954.69794675308</x:v>
      </x:c>
      <x:c r="U1545" s="12">
        <x:v>3.666666666666667</x:v>
      </x:c>
      <x:c r="V1545" s="12">
        <x:v>2500</x:v>
      </x:c>
      <x:c r="W1545" s="12">
        <x:f>NA()</x:f>
      </x:c>
    </x:row>
    <x:row r="1546">
      <x:c r="A1546">
        <x:v>163581</x:v>
      </x:c>
      <x:c r="B1546" s="1">
        <x:v>45156.56218201394</x:v>
      </x:c>
      <x:c r="C1546" s="6">
        <x:v>77.200085385</x:v>
      </x:c>
      <x:c r="D1546" s="14" t="s">
        <x:v>94</x:v>
      </x:c>
      <x:c r="E1546" s="15">
        <x:v>45155.3542554595</x:v>
      </x:c>
      <x:c r="F1546" t="s">
        <x:v>99</x:v>
      </x:c>
      <x:c r="G1546" s="6">
        <x:v>712.707406394072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18.387999999999998</x:v>
      </x:c>
      <x:c r="S1546" s="8">
        <x:v>8453.386294684175</x:v>
      </x:c>
      <x:c r="T1546" s="12">
        <x:v>51946.29282544328</x:v>
      </x:c>
      <x:c r="U1546" s="12">
        <x:v>3.666666666666667</x:v>
      </x:c>
      <x:c r="V1546" s="12">
        <x:v>2500</x:v>
      </x:c>
      <x:c r="W1546" s="12">
        <x:f>NA()</x:f>
      </x:c>
    </x:row>
    <x:row r="1547">
      <x:c r="A1547">
        <x:v>163588</x:v>
      </x:c>
      <x:c r="B1547" s="1">
        <x:v>45156.56221657005</x:v>
      </x:c>
      <x:c r="C1547" s="6">
        <x:v>77.249846165</x:v>
      </x:c>
      <x:c r="D1547" s="14" t="s">
        <x:v>94</x:v>
      </x:c>
      <x:c r="E1547" s="15">
        <x:v>45155.3542554595</x:v>
      </x:c>
      <x:c r="F1547" t="s">
        <x:v>99</x:v>
      </x:c>
      <x:c r="G1547" s="6">
        <x:v>717.8601262685813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18.313999999999997</x:v>
      </x:c>
      <x:c r="S1547" s="8">
        <x:v>8458.221739872206</x:v>
      </x:c>
      <x:c r="T1547" s="12">
        <x:v>51948.5126589537</x:v>
      </x:c>
      <x:c r="U1547" s="12">
        <x:v>3.666666666666667</x:v>
      </x:c>
      <x:c r="V1547" s="12">
        <x:v>2500</x:v>
      </x:c>
      <x:c r="W1547" s="12">
        <x:f>NA()</x:f>
      </x:c>
    </x:row>
    <x:row r="1548">
      <x:c r="A1548">
        <x:v>163600</x:v>
      </x:c>
      <x:c r="B1548" s="1">
        <x:v>45156.562251680596</x:v>
      </x:c>
      <x:c r="C1548" s="6">
        <x:v>77.30040535833334</x:v>
      </x:c>
      <x:c r="D1548" s="14" t="s">
        <x:v>94</x:v>
      </x:c>
      <x:c r="E1548" s="15">
        <x:v>45155.3542554595</x:v>
      </x:c>
      <x:c r="F1548" t="s">
        <x:v>99</x:v>
      </x:c>
      <x:c r="G1548" s="6">
        <x:v>715.9588218067604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18.341999999999995</x:v>
      </x:c>
      <x:c r="S1548" s="8">
        <x:v>8455.182420514702</x:v>
      </x:c>
      <x:c r="T1548" s="12">
        <x:v>51954.34383662376</x:v>
      </x:c>
      <x:c r="U1548" s="12">
        <x:v>3.666666666666667</x:v>
      </x:c>
      <x:c r="V1548" s="12">
        <x:v>2500</x:v>
      </x:c>
      <x:c r="W1548" s="12">
        <x:f>NA()</x:f>
      </x:c>
    </x:row>
    <x:row r="1549">
      <x:c r="A1549">
        <x:v>163617</x:v>
      </x:c>
      <x:c r="B1549" s="1">
        <x:v>45156.56228621253</x:v>
      </x:c>
      <x:c r="C1549" s="6">
        <x:v>77.350131345</x:v>
      </x:c>
      <x:c r="D1549" s="14" t="s">
        <x:v>94</x:v>
      </x:c>
      <x:c r="E1549" s="15">
        <x:v>45155.3542554595</x:v>
      </x:c>
      <x:c r="F1549" t="s">
        <x:v>99</x:v>
      </x:c>
      <x:c r="G1549" s="6">
        <x:v>712.5119583626172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18.371999999999996</x:v>
      </x:c>
      <x:c r="S1549" s="8">
        <x:v>8449.706896501291</x:v>
      </x:c>
      <x:c r="T1549" s="12">
        <x:v>51950.67583641046</x:v>
      </x:c>
      <x:c r="U1549" s="12">
        <x:v>3.666666666666667</x:v>
      </x:c>
      <x:c r="V1549" s="12">
        <x:v>2500</x:v>
      </x:c>
      <x:c r="W1549" s="12">
        <x:f>NA()</x:f>
      </x:c>
    </x:row>
    <x:row r="1550">
      <x:c r="A1550">
        <x:v>163629</x:v>
      </x:c>
      <x:c r="B1550" s="1">
        <x:v>45156.5623208041</x:v>
      </x:c>
      <x:c r="C1550" s="6">
        <x:v>77.39994320333334</x:v>
      </x:c>
      <x:c r="D1550" s="14" t="s">
        <x:v>94</x:v>
      </x:c>
      <x:c r="E1550" s="15">
        <x:v>45155.3542554595</x:v>
      </x:c>
      <x:c r="F1550" t="s">
        <x:v>99</x:v>
      </x:c>
      <x:c r="G1550" s="6">
        <x:v>714.7936091170625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18.353999999999996</x:v>
      </x:c>
      <x:c r="S1550" s="8">
        <x:v>8444.420113379041</x:v>
      </x:c>
      <x:c r="T1550" s="12">
        <x:v>51955.00249150588</x:v>
      </x:c>
      <x:c r="U1550" s="12">
        <x:v>3.666666666666667</x:v>
      </x:c>
      <x:c r="V1550" s="12">
        <x:v>2500</x:v>
      </x:c>
      <x:c r="W1550" s="12">
        <x:f>NA()</x:f>
      </x:c>
    </x:row>
    <x:row r="1551">
      <x:c r="A1551">
        <x:v>163641</x:v>
      </x:c>
      <x:c r="B1551" s="1">
        <x:v>45156.56235588301</x:v>
      </x:c>
      <x:c r="C1551" s="6">
        <x:v>77.45045683</x:v>
      </x:c>
      <x:c r="D1551" s="14" t="s">
        <x:v>94</x:v>
      </x:c>
      <x:c r="E1551" s="15">
        <x:v>45155.3542554595</x:v>
      </x:c>
      <x:c r="F1551" t="s">
        <x:v>99</x:v>
      </x:c>
      <x:c r="G1551" s="6">
        <x:v>711.3681292283098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18.370999999999995</x:v>
      </x:c>
      <x:c r="S1551" s="8">
        <x:v>8444.916076890062</x:v>
      </x:c>
      <x:c r="T1551" s="12">
        <x:v>51948.82536942529</x:v>
      </x:c>
      <x:c r="U1551" s="12">
        <x:v>3.666666666666667</x:v>
      </x:c>
      <x:c r="V1551" s="12">
        <x:v>2500</x:v>
      </x:c>
      <x:c r="W1551" s="12">
        <x:f>NA()</x:f>
      </x:c>
    </x:row>
    <x:row r="1552">
      <x:c r="A1552">
        <x:v>163653</x:v>
      </x:c>
      <x:c r="B1552" s="1">
        <x:v>45156.56239045674</x:v>
      </x:c>
      <x:c r="C1552" s="6">
        <x:v>77.50024301166667</x:v>
      </x:c>
      <x:c r="D1552" s="14" t="s">
        <x:v>94</x:v>
      </x:c>
      <x:c r="E1552" s="15">
        <x:v>45155.3542554595</x:v>
      </x:c>
      <x:c r="F1552" t="s">
        <x:v>99</x:v>
      </x:c>
      <x:c r="G1552" s="6">
        <x:v>713.3937338848218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18.355999999999998</x:v>
      </x:c>
      <x:c r="S1552" s="8">
        <x:v>8437.185660492405</x:v>
      </x:c>
      <x:c r="T1552" s="12">
        <x:v>51945.13772806477</x:v>
      </x:c>
      <x:c r="U1552" s="12">
        <x:v>3.666666666666667</x:v>
      </x:c>
      <x:c r="V1552" s="12">
        <x:v>2500</x:v>
      </x:c>
      <x:c r="W1552" s="12">
        <x:f>NA()</x:f>
      </x:c>
    </x:row>
    <x:row r="1553">
      <x:c r="A1553">
        <x:v>163665</x:v>
      </x:c>
      <x:c r="B1553" s="1">
        <x:v>45156.562424980526</x:v>
      </x:c>
      <x:c r="C1553" s="6">
        <x:v>77.54995725833334</x:v>
      </x:c>
      <x:c r="D1553" s="14" t="s">
        <x:v>94</x:v>
      </x:c>
      <x:c r="E1553" s="15">
        <x:v>45155.3542554595</x:v>
      </x:c>
      <x:c r="F1553" t="s">
        <x:v>99</x:v>
      </x:c>
      <x:c r="G1553" s="6">
        <x:v>713.2248145655408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18.368999999999996</x:v>
      </x:c>
      <x:c r="S1553" s="8">
        <x:v>8438.770679067777</x:v>
      </x:c>
      <x:c r="T1553" s="12">
        <x:v>51953.44842784608</x:v>
      </x:c>
      <x:c r="U1553" s="12">
        <x:v>3.666666666666667</x:v>
      </x:c>
      <x:c r="V1553" s="12">
        <x:v>2500</x:v>
      </x:c>
      <x:c r="W1553" s="12">
        <x:f>NA()</x:f>
      </x:c>
    </x:row>
    <x:row r="1554">
      <x:c r="A1554">
        <x:v>163677</x:v>
      </x:c>
      <x:c r="B1554" s="1">
        <x:v>45156.562459577</x:v>
      </x:c>
      <x:c r="C1554" s="6">
        <x:v>77.59977617833333</x:v>
      </x:c>
      <x:c r="D1554" s="14" t="s">
        <x:v>94</x:v>
      </x:c>
      <x:c r="E1554" s="15">
        <x:v>45155.3542554595</x:v>
      </x:c>
      <x:c r="F1554" t="s">
        <x:v>99</x:v>
      </x:c>
      <x:c r="G1554" s="6">
        <x:v>715.1020197468586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18.353999999999996</x:v>
      </x:c>
      <x:c r="S1554" s="8">
        <x:v>8435.90685195227</x:v>
      </x:c>
      <x:c r="T1554" s="12">
        <x:v>51954.050141420135</x:v>
      </x:c>
      <x:c r="U1554" s="12">
        <x:v>3.666666666666667</x:v>
      </x:c>
      <x:c r="V1554" s="12">
        <x:v>2500</x:v>
      </x:c>
      <x:c r="W1554" s="12">
        <x:f>NA()</x:f>
      </x:c>
    </x:row>
    <x:row r="1555">
      <x:c r="A1555">
        <x:v>163689</x:v>
      </x:c>
      <x:c r="B1555" s="1">
        <x:v>45156.56249476765</x:v>
      </x:c>
      <x:c r="C1555" s="6">
        <x:v>77.65045070666666</x:v>
      </x:c>
      <x:c r="D1555" s="14" t="s">
        <x:v>94</x:v>
      </x:c>
      <x:c r="E1555" s="15">
        <x:v>45155.3542554595</x:v>
      </x:c>
      <x:c r="F1555" t="s">
        <x:v>99</x:v>
      </x:c>
      <x:c r="G1555" s="6">
        <x:v>715.8759304882207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18.331999999999997</x:v>
      </x:c>
      <x:c r="S1555" s="8">
        <x:v>8439.07508016616</x:v>
      </x:c>
      <x:c r="T1555" s="12">
        <x:v>51944.72636294343</x:v>
      </x:c>
      <x:c r="U1555" s="12">
        <x:v>3.666666666666667</x:v>
      </x:c>
      <x:c r="V1555" s="12">
        <x:v>2500</x:v>
      </x:c>
      <x:c r="W1555" s="12">
        <x:f>NA()</x:f>
      </x:c>
    </x:row>
    <x:row r="1556">
      <x:c r="A1556">
        <x:v>163701</x:v>
      </x:c>
      <x:c r="B1556" s="1">
        <x:v>45156.562529381816</x:v>
      </x:c>
      <x:c r="C1556" s="6">
        <x:v>77.70029511833333</x:v>
      </x:c>
      <x:c r="D1556" s="14" t="s">
        <x:v>94</x:v>
      </x:c>
      <x:c r="E1556" s="15">
        <x:v>45155.3542554595</x:v>
      </x:c>
      <x:c r="F1556" t="s">
        <x:v>99</x:v>
      </x:c>
      <x:c r="G1556" s="6">
        <x:v>714.7094524323088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18.354999999999997</x:v>
      </x:c>
      <x:c r="S1556" s="8">
        <x:v>8435.875582380768</x:v>
      </x:c>
      <x:c r="T1556" s="12">
        <x:v>51956.86124301162</x:v>
      </x:c>
      <x:c r="U1556" s="12">
        <x:v>3.666666666666667</x:v>
      </x:c>
      <x:c r="V1556" s="12">
        <x:v>2500</x:v>
      </x:c>
      <x:c r="W1556" s="12">
        <x:f>NA()</x:f>
      </x:c>
    </x:row>
    <x:row r="1557">
      <x:c r="A1557">
        <x:v>163713</x:v>
      </x:c>
      <x:c r="B1557" s="1">
        <x:v>45156.5625639684</x:v>
      </x:c>
      <x:c r="C1557" s="6">
        <x:v>77.75009979</x:v>
      </x:c>
      <x:c r="D1557" s="14" t="s">
        <x:v>94</x:v>
      </x:c>
      <x:c r="E1557" s="15">
        <x:v>45155.3542554595</x:v>
      </x:c>
      <x:c r="F1557" t="s">
        <x:v>99</x:v>
      </x:c>
      <x:c r="G1557" s="6">
        <x:v>711.1020806169107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18.386999999999997</x:v>
      </x:c>
      <x:c r="S1557" s="8">
        <x:v>8433.976685102072</x:v>
      </x:c>
      <x:c r="T1557" s="12">
        <x:v>51952.86431843822</x:v>
      </x:c>
      <x:c r="U1557" s="12">
        <x:v>3.666666666666667</x:v>
      </x:c>
      <x:c r="V1557" s="12">
        <x:v>2500</x:v>
      </x:c>
      <x:c r="W1557" s="12">
        <x:f>NA()</x:f>
      </x:c>
    </x:row>
    <x:row r="1558">
      <x:c r="A1558">
        <x:v>163725</x:v>
      </x:c>
      <x:c r="B1558" s="1">
        <x:v>45156.56259852076</x:v>
      </x:c>
      <x:c r="C1558" s="6">
        <x:v>77.79985519333333</x:v>
      </x:c>
      <x:c r="D1558" s="14" t="s">
        <x:v>94</x:v>
      </x:c>
      <x:c r="E1558" s="15">
        <x:v>45155.3542554595</x:v>
      </x:c>
      <x:c r="F1558" t="s">
        <x:v>99</x:v>
      </x:c>
      <x:c r="G1558" s="6">
        <x:v>719.7683672455274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18.285999999999998</x:v>
      </x:c>
      <x:c r="S1558" s="8">
        <x:v>8429.182192893328</x:v>
      </x:c>
      <x:c r="T1558" s="12">
        <x:v>51954.83059168274</x:v>
      </x:c>
      <x:c r="U1558" s="12">
        <x:v>3.666666666666667</x:v>
      </x:c>
      <x:c r="V1558" s="12">
        <x:v>2500</x:v>
      </x:c>
      <x:c r="W1558" s="12">
        <x:f>NA()</x:f>
      </x:c>
    </x:row>
    <x:row r="1559">
      <x:c r="A1559">
        <x:v>163737</x:v>
      </x:c>
      <x:c r="B1559" s="1">
        <x:v>45156.56263367734</x:v>
      </x:c>
      <x:c r="C1559" s="6">
        <x:v>77.85048067666666</x:v>
      </x:c>
      <x:c r="D1559" s="14" t="s">
        <x:v>94</x:v>
      </x:c>
      <x:c r="E1559" s="15">
        <x:v>45155.3542554595</x:v>
      </x:c>
      <x:c r="F1559" t="s">
        <x:v>99</x:v>
      </x:c>
      <x:c r="G1559" s="6">
        <x:v>717.435670242544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18.33</x:v>
      </x:c>
      <x:c r="S1559" s="8">
        <x:v>8422.864696353874</x:v>
      </x:c>
      <x:c r="T1559" s="12">
        <x:v>51953.30603824141</x:v>
      </x:c>
      <x:c r="U1559" s="12">
        <x:v>3.666666666666667</x:v>
      </x:c>
      <x:c r="V1559" s="12">
        <x:v>2500</x:v>
      </x:c>
      <x:c r="W1559" s="12">
        <x:f>NA()</x:f>
      </x:c>
    </x:row>
    <x:row r="1560">
      <x:c r="A1560">
        <x:v>163749</x:v>
      </x:c>
      <x:c r="B1560" s="1">
        <x:v>45156.56266826093</x:v>
      </x:c>
      <x:c r="C1560" s="6">
        <x:v>77.90028103666667</x:v>
      </x:c>
      <x:c r="D1560" s="14" t="s">
        <x:v>94</x:v>
      </x:c>
      <x:c r="E1560" s="15">
        <x:v>45155.3542554595</x:v>
      </x:c>
      <x:c r="F1560" t="s">
        <x:v>99</x:v>
      </x:c>
      <x:c r="G1560" s="6">
        <x:v>716.0159391432663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18.333999999999996</x:v>
      </x:c>
      <x:c r="S1560" s="8">
        <x:v>8424.291699659</x:v>
      </x:c>
      <x:c r="T1560" s="12">
        <x:v>51953.2217933435</x:v>
      </x:c>
      <x:c r="U1560" s="12">
        <x:v>3.666666666666667</x:v>
      </x:c>
      <x:c r="V1560" s="12">
        <x:v>2500</x:v>
      </x:c>
      <x:c r="W1560" s="12">
        <x:f>NA()</x:f>
      </x:c>
    </x:row>
    <x:row r="1561">
      <x:c r="A1561">
        <x:v>163761</x:v>
      </x:c>
      <x:c r="B1561" s="1">
        <x:v>45156.562702789946</x:v>
      </x:c>
      <x:c r="C1561" s="6">
        <x:v>77.95000282166667</x:v>
      </x:c>
      <x:c r="D1561" s="14" t="s">
        <x:v>94</x:v>
      </x:c>
      <x:c r="E1561" s="15">
        <x:v>45155.3542554595</x:v>
      </x:c>
      <x:c r="F1561" t="s">
        <x:v>99</x:v>
      </x:c>
      <x:c r="G1561" s="6">
        <x:v>715.9445995257286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18.343999999999998</x:v>
      </x:c>
      <x:c r="S1561" s="8">
        <x:v>8418.424830217693</x:v>
      </x:c>
      <x:c r="T1561" s="12">
        <x:v>51953.63985212239</x:v>
      </x:c>
      <x:c r="U1561" s="12">
        <x:v>3.666666666666667</x:v>
      </x:c>
      <x:c r="V1561" s="12">
        <x:v>2500</x:v>
      </x:c>
      <x:c r="W1561" s="12">
        <x:f>NA()</x:f>
      </x:c>
    </x:row>
    <x:row r="1562">
      <x:c r="A1562">
        <x:v>163773</x:v>
      </x:c>
      <x:c r="B1562" s="1">
        <x:v>45156.56273741027</x:v>
      </x:c>
      <x:c r="C1562" s="6">
        <x:v>77.99985608333333</x:v>
      </x:c>
      <x:c r="D1562" s="14" t="s">
        <x:v>94</x:v>
      </x:c>
      <x:c r="E1562" s="15">
        <x:v>45155.3542554595</x:v>
      </x:c>
      <x:c r="F1562" t="s">
        <x:v>99</x:v>
      </x:c>
      <x:c r="G1562" s="6">
        <x:v>716.3104887463264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18.336</x:v>
      </x:c>
      <x:c r="S1562" s="8">
        <x:v>8413.717797877265</x:v>
      </x:c>
      <x:c r="T1562" s="12">
        <x:v>51954.721594696755</x:v>
      </x:c>
      <x:c r="U1562" s="12">
        <x:v>3.666666666666667</x:v>
      </x:c>
      <x:c r="V1562" s="12">
        <x:v>2500</x:v>
      </x:c>
      <x:c r="W1562" s="12">
        <x:f>NA()</x:f>
      </x:c>
    </x:row>
    <x:row r="1563">
      <x:c r="A1563">
        <x:v>163785</x:v>
      </x:c>
      <x:c r="B1563" s="1">
        <x:v>45156.56277253673</x:v>
      </x:c>
      <x:c r="C1563" s="6">
        <x:v>78.05043819666666</x:v>
      </x:c>
      <x:c r="D1563" s="14" t="s">
        <x:v>94</x:v>
      </x:c>
      <x:c r="E1563" s="15">
        <x:v>45155.3542554595</x:v>
      </x:c>
      <x:c r="F1563" t="s">
        <x:v>99</x:v>
      </x:c>
      <x:c r="G1563" s="6">
        <x:v>717.5631712463576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18.322999999999997</x:v>
      </x:c>
      <x:c r="S1563" s="8">
        <x:v>8415.357167478718</x:v>
      </x:c>
      <x:c r="T1563" s="12">
        <x:v>51955.942322128874</x:v>
      </x:c>
      <x:c r="U1563" s="12">
        <x:v>3.666666666666667</x:v>
      </x:c>
      <x:c r="V1563" s="12">
        <x:v>2500</x:v>
      </x:c>
      <x:c r="W1563" s="12">
        <x:f>NA()</x:f>
      </x:c>
    </x:row>
    <x:row r="1564">
      <x:c r="A1564">
        <x:v>163797</x:v>
      </x:c>
      <x:c r="B1564" s="1">
        <x:v>45156.56280721108</x:v>
      </x:c>
      <x:c r="C1564" s="6">
        <x:v>78.100369245</x:v>
      </x:c>
      <x:c r="D1564" s="14" t="s">
        <x:v>94</x:v>
      </x:c>
      <x:c r="E1564" s="15">
        <x:v>45155.3542554595</x:v>
      </x:c>
      <x:c r="F1564" t="s">
        <x:v>99</x:v>
      </x:c>
      <x:c r="G1564" s="6">
        <x:v>719.9499932634452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18.292999999999996</x:v>
      </x:c>
      <x:c r="S1564" s="8">
        <x:v>8412.43133375144</x:v>
      </x:c>
      <x:c r="T1564" s="12">
        <x:v>51950.60006529825</x:v>
      </x:c>
      <x:c r="U1564" s="12">
        <x:v>3.666666666666667</x:v>
      </x:c>
      <x:c r="V1564" s="12">
        <x:v>2500</x:v>
      </x:c>
      <x:c r="W1564" s="12">
        <x:f>NA()</x:f>
      </x:c>
    </x:row>
    <x:row r="1565">
      <x:c r="A1565">
        <x:v>163809</x:v>
      </x:c>
      <x:c r="B1565" s="1">
        <x:v>45156.56284178113</x:v>
      </x:c>
      <x:c r="C1565" s="6">
        <x:v>78.15015012</x:v>
      </x:c>
      <x:c r="D1565" s="14" t="s">
        <x:v>94</x:v>
      </x:c>
      <x:c r="E1565" s="15">
        <x:v>45155.3542554595</x:v>
      </x:c>
      <x:c r="F1565" t="s">
        <x:v>99</x:v>
      </x:c>
      <x:c r="G1565" s="6">
        <x:v>717.4213984211602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18.331999999999997</x:v>
      </x:c>
      <x:c r="S1565" s="8">
        <x:v>8410.160280037653</x:v>
      </x:c>
      <x:c r="T1565" s="12">
        <x:v>51950.9932447327</x:v>
      </x:c>
      <x:c r="U1565" s="12">
        <x:v>3.666666666666667</x:v>
      </x:c>
      <x:c r="V1565" s="12">
        <x:v>2500</x:v>
      </x:c>
      <x:c r="W1565" s="12">
        <x:f>NA()</x:f>
      </x:c>
    </x:row>
    <x:row r="1566">
      <x:c r="A1566">
        <x:v>163821</x:v>
      </x:c>
      <x:c r="B1566" s="1">
        <x:v>45156.562876312266</x:v>
      </x:c>
      <x:c r="C1566" s="6">
        <x:v>78.19987496166667</x:v>
      </x:c>
      <x:c r="D1566" s="14" t="s">
        <x:v>94</x:v>
      </x:c>
      <x:c r="E1566" s="15">
        <x:v>45155.3542554595</x:v>
      </x:c>
      <x:c r="F1566" t="s">
        <x:v>99</x:v>
      </x:c>
      <x:c r="G1566" s="6">
        <x:v>718.2528466909737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18.323999999999998</x:v>
      </x:c>
      <x:c r="S1566" s="8">
        <x:v>8413.059541579049</x:v>
      </x:c>
      <x:c r="T1566" s="12">
        <x:v>51953.306566984334</x:v>
      </x:c>
      <x:c r="U1566" s="12">
        <x:v>3.666666666666667</x:v>
      </x:c>
      <x:c r="V1566" s="12">
        <x:v>2500</x:v>
      </x:c>
      <x:c r="W1566" s="12">
        <x:f>NA()</x:f>
      </x:c>
    </x:row>
    <x:row r="1567">
      <x:c r="A1567">
        <x:v>163833</x:v>
      </x:c>
      <x:c r="B1567" s="1">
        <x:v>45156.56291146671</x:v>
      </x:c>
      <x:c r="C1567" s="6">
        <x:v>78.25049736833333</x:v>
      </x:c>
      <x:c r="D1567" s="14" t="s">
        <x:v>94</x:v>
      </x:c>
      <x:c r="E1567" s="15">
        <x:v>45155.3542554595</x:v>
      </x:c>
      <x:c r="F1567" t="s">
        <x:v>99</x:v>
      </x:c>
      <x:c r="G1567" s="6">
        <x:v>719.3850749159704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18.295999999999996</x:v>
      </x:c>
      <x:c r="S1567" s="8">
        <x:v>8410.250595586424</x:v>
      </x:c>
      <x:c r="T1567" s="12">
        <x:v>51949.84218160343</x:v>
      </x:c>
      <x:c r="U1567" s="12">
        <x:v>3.666666666666667</x:v>
      </x:c>
      <x:c r="V1567" s="12">
        <x:v>2500</x:v>
      </x:c>
      <x:c r="W1567" s="12">
        <x:f>NA()</x:f>
      </x:c>
    </x:row>
    <x:row r="1568">
      <x:c r="A1568">
        <x:v>163840</x:v>
      </x:c>
      <x:c r="B1568" s="1">
        <x:v>45156.562945945</x:v>
      </x:c>
      <x:c r="C1568" s="6">
        <x:v>78.30014609833333</x:v>
      </x:c>
      <x:c r="D1568" s="14" t="s">
        <x:v>94</x:v>
      </x:c>
      <x:c r="E1568" s="15">
        <x:v>45155.3542554595</x:v>
      </x:c>
      <x:c r="F1568" t="s">
        <x:v>99</x:v>
      </x:c>
      <x:c r="G1568" s="6">
        <x:v>717.1548883035119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18.325999999999997</x:v>
      </x:c>
      <x:c r="S1568" s="8">
        <x:v>8403.720652050686</x:v>
      </x:c>
      <x:c r="T1568" s="12">
        <x:v>51950.59391521967</x:v>
      </x:c>
      <x:c r="U1568" s="12">
        <x:v>3.666666666666667</x:v>
      </x:c>
      <x:c r="V1568" s="12">
        <x:v>2500</x:v>
      </x:c>
      <x:c r="W1568" s="12">
        <x:f>NA()</x:f>
      </x:c>
    </x:row>
    <x:row r="1569">
      <x:c r="A1569">
        <x:v>163852</x:v>
      </x:c>
      <x:c r="B1569" s="1">
        <x:v>45156.56298051779</x:v>
      </x:c>
      <x:c r="C1569" s="6">
        <x:v>78.34993091833333</x:v>
      </x:c>
      <x:c r="D1569" s="14" t="s">
        <x:v>94</x:v>
      </x:c>
      <x:c r="E1569" s="15">
        <x:v>45155.3542554595</x:v>
      </x:c>
      <x:c r="F1569" t="s">
        <x:v>99</x:v>
      </x:c>
      <x:c r="G1569" s="6">
        <x:v>716.7468645949018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18.328999999999997</x:v>
      </x:c>
      <x:c r="S1569" s="8">
        <x:v>8402.620182126664</x:v>
      </x:c>
      <x:c r="T1569" s="12">
        <x:v>51958.50988206655</x:v>
      </x:c>
      <x:c r="U1569" s="12">
        <x:v>3.666666666666667</x:v>
      </x:c>
      <x:c r="V1569" s="12">
        <x:v>2500</x:v>
      </x:c>
      <x:c r="W1569" s="12">
        <x:f>NA()</x:f>
      </x:c>
    </x:row>
    <x:row r="1570">
      <x:c r="A1570">
        <x:v>163869</x:v>
      </x:c>
      <x:c r="B1570" s="1">
        <x:v>45156.56301561554</x:v>
      </x:c>
      <x:c r="C1570" s="6">
        <x:v>78.400471675</x:v>
      </x:c>
      <x:c r="D1570" s="14" t="s">
        <x:v>94</x:v>
      </x:c>
      <x:c r="E1570" s="15">
        <x:v>45155.3542554595</x:v>
      </x:c>
      <x:c r="F1570" t="s">
        <x:v>99</x:v>
      </x:c>
      <x:c r="G1570" s="6">
        <x:v>718.2112156179895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18.318999999999996</x:v>
      </x:c>
      <x:c r="S1570" s="8">
        <x:v>8407.445449686153</x:v>
      </x:c>
      <x:c r="T1570" s="12">
        <x:v>51948.781211453075</x:v>
      </x:c>
      <x:c r="U1570" s="12">
        <x:v>3.666666666666667</x:v>
      </x:c>
      <x:c r="V1570" s="12">
        <x:v>2500</x:v>
      </x:c>
      <x:c r="W1570" s="12">
        <x:f>NA()</x:f>
      </x:c>
    </x:row>
    <x:row r="1571">
      <x:c r="A1571">
        <x:v>163881</x:v>
      </x:c>
      <x:c r="B1571" s="1">
        <x:v>45156.56305014955</x:v>
      </x:c>
      <x:c r="C1571" s="6">
        <x:v>78.45020065166666</x:v>
      </x:c>
      <x:c r="D1571" s="14" t="s">
        <x:v>94</x:v>
      </x:c>
      <x:c r="E1571" s="15">
        <x:v>45155.3542554595</x:v>
      </x:c>
      <x:c r="F1571" t="s">
        <x:v>99</x:v>
      </x:c>
      <x:c r="G1571" s="6">
        <x:v>721.3577944106355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18.259999999999998</x:v>
      </x:c>
      <x:c r="S1571" s="8">
        <x:v>8405.865648926661</x:v>
      </x:c>
      <x:c r="T1571" s="12">
        <x:v>51950.04692269376</x:v>
      </x:c>
      <x:c r="U1571" s="12">
        <x:v>3.666666666666667</x:v>
      </x:c>
      <x:c r="V1571" s="12">
        <x:v>2500</x:v>
      </x:c>
      <x:c r="W1571" s="12">
        <x:f>NA()</x:f>
      </x:c>
    </x:row>
    <x:row r="1572">
      <x:c r="A1572">
        <x:v>163893</x:v>
      </x:c>
      <x:c r="B1572" s="1">
        <x:v>45156.56308476388</x:v>
      </x:c>
      <x:c r="C1572" s="6">
        <x:v>78.50004529166667</x:v>
      </x:c>
      <x:c r="D1572" s="14" t="s">
        <x:v>94</x:v>
      </x:c>
      <x:c r="E1572" s="15">
        <x:v>45155.3542554595</x:v>
      </x:c>
      <x:c r="F1572" t="s">
        <x:v>99</x:v>
      </x:c>
      <x:c r="G1572" s="6">
        <x:v>720.9728840274771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18.269999999999996</x:v>
      </x:c>
      <x:c r="S1572" s="8">
        <x:v>8395.684201147315</x:v>
      </x:c>
      <x:c r="T1572" s="12">
        <x:v>51955.19322863694</x:v>
      </x:c>
      <x:c r="U1572" s="12">
        <x:v>3.666666666666667</x:v>
      </x:c>
      <x:c r="V1572" s="12">
        <x:v>2500</x:v>
      </x:c>
      <x:c r="W1572" s="12">
        <x:f>NA()</x:f>
      </x:c>
    </x:row>
    <x:row r="1573">
      <x:c r="A1573">
        <x:v>163905</x:v>
      </x:c>
      <x:c r="B1573" s="1">
        <x:v>45156.563119284285</x:v>
      </x:c>
      <x:c r="C1573" s="6">
        <x:v>78.54975467333334</x:v>
      </x:c>
      <x:c r="D1573" s="14" t="s">
        <x:v>94</x:v>
      </x:c>
      <x:c r="E1573" s="15">
        <x:v>45155.3542554595</x:v>
      </x:c>
      <x:c r="F1573" t="s">
        <x:v>99</x:v>
      </x:c>
      <x:c r="G1573" s="6">
        <x:v>721.4654947227743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18.276999999999997</x:v>
      </x:c>
      <x:c r="S1573" s="8">
        <x:v>8396.513462785291</x:v>
      </x:c>
      <x:c r="T1573" s="12">
        <x:v>51952.74507613255</x:v>
      </x:c>
      <x:c r="U1573" s="12">
        <x:v>3.666666666666667</x:v>
      </x:c>
      <x:c r="V1573" s="12">
        <x:v>2500</x:v>
      </x:c>
      <x:c r="W1573" s="12">
        <x:f>NA()</x:f>
      </x:c>
    </x:row>
    <x:row r="1574">
      <x:c r="A1574">
        <x:v>163917</x:v>
      </x:c>
      <x:c r="B1574" s="1">
        <x:v>45156.563154444935</x:v>
      </x:c>
      <x:c r="C1574" s="6">
        <x:v>78.60038600166666</x:v>
      </x:c>
      <x:c r="D1574" s="14" t="s">
        <x:v>94</x:v>
      </x:c>
      <x:c r="E1574" s="15">
        <x:v>45155.3542554595</x:v>
      </x:c>
      <x:c r="F1574" t="s">
        <x:v>99</x:v>
      </x:c>
      <x:c r="G1574" s="6">
        <x:v>721.8242342627284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18.259999999999998</x:v>
      </x:c>
      <x:c r="S1574" s="8">
        <x:v>8398.384711313378</x:v>
      </x:c>
      <x:c r="T1574" s="12">
        <x:v>51959.43495527342</x:v>
      </x:c>
      <x:c r="U1574" s="12">
        <x:v>3.666666666666667</x:v>
      </x:c>
      <x:c r="V1574" s="12">
        <x:v>2500</x:v>
      </x:c>
      <x:c r="W1574" s="12">
        <x:f>NA()</x:f>
      </x:c>
    </x:row>
    <x:row r="1575">
      <x:c r="A1575">
        <x:v>163929</x:v>
      </x:c>
      <x:c r="B1575" s="1">
        <x:v>45156.563189007786</x:v>
      </x:c>
      <x:c r="C1575" s="6">
        <x:v>78.65015651</x:v>
      </x:c>
      <x:c r="D1575" s="14" t="s">
        <x:v>94</x:v>
      </x:c>
      <x:c r="E1575" s="15">
        <x:v>45155.3542554595</x:v>
      </x:c>
      <x:c r="F1575" t="s">
        <x:v>99</x:v>
      </x:c>
      <x:c r="G1575" s="6">
        <x:v>714.0225371345242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18.365</x:v>
      </x:c>
      <x:c r="S1575" s="8">
        <x:v>8392.97333403926</x:v>
      </x:c>
      <x:c r="T1575" s="12">
        <x:v>51948.038296939405</x:v>
      </x:c>
      <x:c r="U1575" s="12">
        <x:v>3.666666666666667</x:v>
      </x:c>
      <x:c r="V1575" s="12">
        <x:v>2500</x:v>
      </x:c>
      <x:c r="W1575" s="12">
        <x:f>NA()</x:f>
      </x:c>
    </x:row>
    <x:row r="1576">
      <x:c r="A1576">
        <x:v>163941</x:v>
      </x:c>
      <x:c r="B1576" s="1">
        <x:v>45156.56322357891</x:v>
      </x:c>
      <x:c r="C1576" s="6">
        <x:v>78.69993892833334</x:v>
      </x:c>
      <x:c r="D1576" s="14" t="s">
        <x:v>94</x:v>
      </x:c>
      <x:c r="E1576" s="15">
        <x:v>45155.3542554595</x:v>
      </x:c>
      <x:c r="F1576" t="s">
        <x:v>99</x:v>
      </x:c>
      <x:c r="G1576" s="6">
        <x:v>722.5024799799698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18.262999999999998</x:v>
      </x:c>
      <x:c r="S1576" s="8">
        <x:v>8400.46572541161</x:v>
      </x:c>
      <x:c r="T1576" s="12">
        <x:v>51945.37470913855</x:v>
      </x:c>
      <x:c r="U1576" s="12">
        <x:v>3.666666666666667</x:v>
      </x:c>
      <x:c r="V1576" s="12">
        <x:v>2500</x:v>
      </x:c>
      <x:c r="W1576" s="12">
        <x:f>NA()</x:f>
      </x:c>
    </x:row>
    <x:row r="1577">
      <x:c r="A1577">
        <x:v>163953</x:v>
      </x:c>
      <x:c r="B1577" s="1">
        <x:v>45156.56325815796</x:v>
      </x:c>
      <x:c r="C1577" s="6">
        <x:v>78.74973277166667</x:v>
      </x:c>
      <x:c r="D1577" s="14" t="s">
        <x:v>94</x:v>
      </x:c>
      <x:c r="E1577" s="15">
        <x:v>45155.3542554595</x:v>
      </x:c>
      <x:c r="F1577" t="s">
        <x:v>99</x:v>
      </x:c>
      <x:c r="G1577" s="6">
        <x:v>720.049484289287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18.289999999999996</x:v>
      </x:c>
      <x:c r="S1577" s="8">
        <x:v>8381.370691251828</x:v>
      </x:c>
      <x:c r="T1577" s="12">
        <x:v>51955.08592573035</x:v>
      </x:c>
      <x:c r="U1577" s="12">
        <x:v>3.666666666666667</x:v>
      </x:c>
      <x:c r="V1577" s="12">
        <x:v>2500</x:v>
      </x:c>
      <x:c r="W1577" s="12">
        <x:f>NA()</x:f>
      </x:c>
    </x:row>
    <x:row r="1578">
      <x:c r="A1578">
        <x:v>163965</x:v>
      </x:c>
      <x:c r="B1578" s="1">
        <x:v>45156.563293231025</x:v>
      </x:c>
      <x:c r="C1578" s="6">
        <x:v>78.80023798</x:v>
      </x:c>
      <x:c r="D1578" s="14" t="s">
        <x:v>94</x:v>
      </x:c>
      <x:c r="E1578" s="15">
        <x:v>45155.3542554595</x:v>
      </x:c>
      <x:c r="F1578" t="s">
        <x:v>99</x:v>
      </x:c>
      <x:c r="G1578" s="6">
        <x:v>719.6104892444009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18.296999999999997</x:v>
      </x:c>
      <x:c r="S1578" s="8">
        <x:v>8386.869234047273</x:v>
      </x:c>
      <x:c r="T1578" s="12">
        <x:v>51951.41444048001</x:v>
      </x:c>
      <x:c r="U1578" s="12">
        <x:v>3.666666666666667</x:v>
      </x:c>
      <x:c r="V1578" s="12">
        <x:v>2500</x:v>
      </x:c>
      <x:c r="W1578" s="12">
        <x:f>NA()</x:f>
      </x:c>
    </x:row>
    <x:row r="1579">
      <x:c r="A1579">
        <x:v>163977</x:v>
      </x:c>
      <x:c r="B1579" s="1">
        <x:v>45156.563327822085</x:v>
      </x:c>
      <x:c r="C1579" s="6">
        <x:v>78.850049095</x:v>
      </x:c>
      <x:c r="D1579" s="14" t="s">
        <x:v>94</x:v>
      </x:c>
      <x:c r="E1579" s="15">
        <x:v>45155.3542554595</x:v>
      </x:c>
      <x:c r="F1579" t="s">
        <x:v>99</x:v>
      </x:c>
      <x:c r="G1579" s="6">
        <x:v>720.1198181796674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18.290999999999997</x:v>
      </x:c>
      <x:c r="S1579" s="8">
        <x:v>8385.66011095437</x:v>
      </x:c>
      <x:c r="T1579" s="12">
        <x:v>51954.91008153623</x:v>
      </x:c>
      <x:c r="U1579" s="12">
        <x:v>3.666666666666667</x:v>
      </x:c>
      <x:c r="V1579" s="12">
        <x:v>2500</x:v>
      </x:c>
      <x:c r="W1579" s="12">
        <x:f>NA()</x:f>
      </x:c>
    </x:row>
    <x:row r="1580">
      <x:c r="A1580">
        <x:v>163989</x:v>
      </x:c>
      <x:c r="B1580" s="1">
        <x:v>45156.56336238487</x:v>
      </x:c>
      <x:c r="C1580" s="6">
        <x:v>78.89981951</x:v>
      </x:c>
      <x:c r="D1580" s="14" t="s">
        <x:v>94</x:v>
      </x:c>
      <x:c r="E1580" s="15">
        <x:v>45155.3542554595</x:v>
      </x:c>
      <x:c r="F1580" t="s">
        <x:v>99</x:v>
      </x:c>
      <x:c r="G1580" s="6">
        <x:v>720.9550377453055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18.282999999999998</x:v>
      </x:c>
      <x:c r="S1580" s="8">
        <x:v>8377.259476320687</x:v>
      </x:c>
      <x:c r="T1580" s="12">
        <x:v>51955.89557299918</x:v>
      </x:c>
      <x:c r="U1580" s="12">
        <x:v>3.666666666666667</x:v>
      </x:c>
      <x:c r="V1580" s="12">
        <x:v>2500</x:v>
      </x:c>
      <x:c r="W1580" s="12">
        <x:f>NA()</x:f>
      </x:c>
    </x:row>
    <x:row r="1581">
      <x:c r="A1581">
        <x:v>164001</x:v>
      </x:c>
      <x:c r="B1581" s="1">
        <x:v>45156.56339757098</x:v>
      </x:c>
      <x:c r="C1581" s="6">
        <x:v>78.95048751833333</x:v>
      </x:c>
      <x:c r="D1581" s="14" t="s">
        <x:v>94</x:v>
      </x:c>
      <x:c r="E1581" s="15">
        <x:v>45155.3542554595</x:v>
      </x:c>
      <x:c r="F1581" t="s">
        <x:v>99</x:v>
      </x:c>
      <x:c r="G1581" s="6">
        <x:v>719.8942647609241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18.289999999999996</x:v>
      </x:c>
      <x:c r="S1581" s="8">
        <x:v>8383.278514120359</x:v>
      </x:c>
      <x:c r="T1581" s="12">
        <x:v>51948.280777843574</x:v>
      </x:c>
      <x:c r="U1581" s="12">
        <x:v>3.666666666666667</x:v>
      </x:c>
      <x:c r="V1581" s="12">
        <x:v>2500</x:v>
      </x:c>
      <x:c r="W1581" s="12">
        <x:f>NA()</x:f>
      </x:c>
    </x:row>
    <x:row r="1582">
      <x:c r="A1582">
        <x:v>164013</x:v>
      </x:c>
      <x:c r="B1582" s="1">
        <x:v>45156.56343212468</x:v>
      </x:c>
      <x:c r="C1582" s="6">
        <x:v>79.00024484833334</x:v>
      </x:c>
      <x:c r="D1582" s="14" t="s">
        <x:v>94</x:v>
      </x:c>
      <x:c r="E1582" s="15">
        <x:v>45155.3542554595</x:v>
      </x:c>
      <x:c r="F1582" t="s">
        <x:v>99</x:v>
      </x:c>
      <x:c r="G1582" s="6">
        <x:v>719.8796704099126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18.291999999999998</x:v>
      </x:c>
      <x:c r="S1582" s="8">
        <x:v>8382.451898763704</x:v>
      </x:c>
      <x:c r="T1582" s="12">
        <x:v>51955.0847908076</x:v>
      </x:c>
      <x:c r="U1582" s="12">
        <x:v>3.666666666666667</x:v>
      </x:c>
      <x:c r="V1582" s="12">
        <x:v>2500</x:v>
      </x:c>
      <x:c r="W1582" s="12">
        <x:f>NA()</x:f>
      </x:c>
    </x:row>
    <x:row r="1583">
      <x:c r="A1583">
        <x:v>164025</x:v>
      </x:c>
      <x:c r="B1583" s="1">
        <x:v>45156.563466773994</x:v>
      </x:c>
      <x:c r="C1583" s="6">
        <x:v>79.05013985166667</x:v>
      </x:c>
      <x:c r="D1583" s="14" t="s">
        <x:v>94</x:v>
      </x:c>
      <x:c r="E1583" s="15">
        <x:v>45155.3542554595</x:v>
      </x:c>
      <x:c r="F1583" t="s">
        <x:v>99</x:v>
      </x:c>
      <x:c r="G1583" s="6">
        <x:v>725.2418593762231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18.219999999999995</x:v>
      </x:c>
      <x:c r="S1583" s="8">
        <x:v>8376.474761555713</x:v>
      </x:c>
      <x:c r="T1583" s="12">
        <x:v>51952.42621355623</x:v>
      </x:c>
      <x:c r="U1583" s="12">
        <x:v>3.666666666666667</x:v>
      </x:c>
      <x:c r="V1583" s="12">
        <x:v>2500</x:v>
      </x:c>
      <x:c r="W1583" s="12">
        <x:f>NA()</x:f>
      </x:c>
    </x:row>
    <x:row r="1584">
      <x:c r="A1584">
        <x:v>164037</x:v>
      </x:c>
      <x:c r="B1584" s="1">
        <x:v>45156.563501285935</x:v>
      </x:c>
      <x:c r="C1584" s="6">
        <x:v>79.09983704666666</x:v>
      </x:c>
      <x:c r="D1584" s="14" t="s">
        <x:v>94</x:v>
      </x:c>
      <x:c r="E1584" s="15">
        <x:v>45155.3542554595</x:v>
      </x:c>
      <x:c r="F1584" t="s">
        <x:v>99</x:v>
      </x:c>
      <x:c r="G1584" s="6">
        <x:v>722.4616028467065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18.257999999999996</x:v>
      </x:c>
      <x:c r="S1584" s="8">
        <x:v>8375.32488558181</x:v>
      </x:c>
      <x:c r="T1584" s="12">
        <x:v>51951.65442788478</x:v>
      </x:c>
      <x:c r="U1584" s="12">
        <x:v>3.666666666666667</x:v>
      </x:c>
      <x:c r="V1584" s="12">
        <x:v>2500</x:v>
      </x:c>
      <x:c r="W1584" s="12">
        <x:f>NA()</x:f>
      </x:c>
    </x:row>
    <x:row r="1585">
      <x:c r="A1585">
        <x:v>164049</x:v>
      </x:c>
      <x:c r="B1585" s="1">
        <x:v>45156.56353646446</x:v>
      </x:c>
      <x:c r="C1585" s="6">
        <x:v>79.15049412333333</x:v>
      </x:c>
      <x:c r="D1585" s="14" t="s">
        <x:v>94</x:v>
      </x:c>
      <x:c r="E1585" s="15">
        <x:v>45155.3542554595</x:v>
      </x:c>
      <x:c r="F1585" t="s">
        <x:v>99</x:v>
      </x:c>
      <x:c r="G1585" s="6">
        <x:v>720.445019060465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18.288999999999998</x:v>
      </x:c>
      <x:c r="S1585" s="8">
        <x:v>8368.756377370355</x:v>
      </x:c>
      <x:c r="T1585" s="12">
        <x:v>51948.44693142616</x:v>
      </x:c>
      <x:c r="U1585" s="12">
        <x:v>3.666666666666667</x:v>
      </x:c>
      <x:c r="V1585" s="12">
        <x:v>2500</x:v>
      </x:c>
      <x:c r="W1585" s="12">
        <x:f>NA()</x:f>
      </x:c>
    </x:row>
    <x:row r="1586">
      <x:c r="A1586">
        <x:v>164061</x:v>
      </x:c>
      <x:c r="B1586" s="1">
        <x:v>45156.56357104273</x:v>
      </x:c>
      <x:c r="C1586" s="6">
        <x:v>79.20028682833333</x:v>
      </x:c>
      <x:c r="D1586" s="14" t="s">
        <x:v>94</x:v>
      </x:c>
      <x:c r="E1586" s="15">
        <x:v>45155.3542554595</x:v>
      </x:c>
      <x:c r="F1586" t="s">
        <x:v>99</x:v>
      </x:c>
      <x:c r="G1586" s="6">
        <x:v>722.6730359609949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18.260999999999996</x:v>
      </x:c>
      <x:c r="S1586" s="8">
        <x:v>8370.481590796526</x:v>
      </x:c>
      <x:c r="T1586" s="12">
        <x:v>51944.95986581884</x:v>
      </x:c>
      <x:c r="U1586" s="12">
        <x:v>3.666666666666667</x:v>
      </x:c>
      <x:c r="V1586" s="12">
        <x:v>2500</x:v>
      </x:c>
      <x:c r="W1586" s="12">
        <x:f>NA()</x:f>
      </x:c>
    </x:row>
    <x:row r="1587">
      <x:c r="A1587">
        <x:v>164074</x:v>
      </x:c>
      <x:c r="B1587" s="1">
        <x:v>45156.56360561335</x:v>
      </x:c>
      <x:c r="C1587" s="6">
        <x:v>79.25006852833333</x:v>
      </x:c>
      <x:c r="D1587" s="14" t="s">
        <x:v>94</x:v>
      </x:c>
      <x:c r="E1587" s="15">
        <x:v>45155.3542554595</x:v>
      </x:c>
      <x:c r="F1587" t="s">
        <x:v>99</x:v>
      </x:c>
      <x:c r="G1587" s="6">
        <x:v>721.6835748545344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18.257999999999996</x:v>
      </x:c>
      <x:c r="S1587" s="8">
        <x:v>8370.03864449119</x:v>
      </x:c>
      <x:c r="T1587" s="12">
        <x:v>51949.604986489285</x:v>
      </x:c>
      <x:c r="U1587" s="12">
        <x:v>3.666666666666667</x:v>
      </x:c>
      <x:c r="V1587" s="12">
        <x:v>2500</x:v>
      </x:c>
      <x:c r="W1587" s="12">
        <x:f>NA()</x:f>
      </x:c>
    </x:row>
    <x:row r="1588">
      <x:c r="A1588">
        <x:v>164080</x:v>
      </x:c>
      <x:c r="B1588" s="1">
        <x:v>45156.56364037775</x:v>
      </x:c>
      <x:c r="C1588" s="6">
        <x:v>79.30012926166667</x:v>
      </x:c>
      <x:c r="D1588" s="14" t="s">
        <x:v>94</x:v>
      </x:c>
      <x:c r="E1588" s="15">
        <x:v>45155.3542554595</x:v>
      </x:c>
      <x:c r="F1588" t="s">
        <x:v>99</x:v>
      </x:c>
      <x:c r="G1588" s="6">
        <x:v>719.1015975102027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18.302999999999997</x:v>
      </x:c>
      <x:c r="S1588" s="8">
        <x:v>8372.169639972692</x:v>
      </x:c>
      <x:c r="T1588" s="12">
        <x:v>51955.60434770284</x:v>
      </x:c>
      <x:c r="U1588" s="12">
        <x:v>3.666666666666667</x:v>
      </x:c>
      <x:c r="V1588" s="12">
        <x:v>2500</x:v>
      </x:c>
      <x:c r="W1588" s="12">
        <x:f>NA()</x:f>
      </x:c>
    </x:row>
    <x:row r="1589">
      <x:c r="A1589">
        <x:v>164096</x:v>
      </x:c>
      <x:c r="B1589" s="1">
        <x:v>45156.5636749973</x:v>
      </x:c>
      <x:c r="C1589" s="6">
        <x:v>79.34998141</x:v>
      </x:c>
      <x:c r="D1589" s="14" t="s">
        <x:v>94</x:v>
      </x:c>
      <x:c r="E1589" s="15">
        <x:v>45155.3542554595</x:v>
      </x:c>
      <x:c r="F1589" t="s">
        <x:v>99</x:v>
      </x:c>
      <x:c r="G1589" s="6">
        <x:v>724.5972658717382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18.232999999999997</x:v>
      </x:c>
      <x:c r="S1589" s="8">
        <x:v>8369.245616816366</x:v>
      </x:c>
      <x:c r="T1589" s="12">
        <x:v>51950.23524059215</x:v>
      </x:c>
      <x:c r="U1589" s="12">
        <x:v>3.666666666666667</x:v>
      </x:c>
      <x:c r="V1589" s="12">
        <x:v>2500</x:v>
      </x:c>
      <x:c r="W1589" s="12">
        <x:f>NA()</x:f>
      </x:c>
    </x:row>
    <x:row r="1590">
      <x:c r="A1590">
        <x:v>164109</x:v>
      </x:c>
      <x:c r="B1590" s="1">
        <x:v>45156.56370963287</x:v>
      </x:c>
      <x:c r="C1590" s="6">
        <x:v>79.39985663</x:v>
      </x:c>
      <x:c r="D1590" s="14" t="s">
        <x:v>94</x:v>
      </x:c>
      <x:c r="E1590" s="15">
        <x:v>45155.3542554595</x:v>
      </x:c>
      <x:c r="F1590" t="s">
        <x:v>99</x:v>
      </x:c>
      <x:c r="G1590" s="6">
        <x:v>718.7915725139783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18.302999999999997</x:v>
      </x:c>
      <x:c r="S1590" s="8">
        <x:v>8359.414077179737</x:v>
      </x:c>
      <x:c r="T1590" s="12">
        <x:v>51949.01102214242</x:v>
      </x:c>
      <x:c r="U1590" s="12">
        <x:v>3.666666666666667</x:v>
      </x:c>
      <x:c r="V1590" s="12">
        <x:v>2500</x:v>
      </x:c>
      <x:c r="W1590" s="12">
        <x:f>NA()</x:f>
      </x:c>
    </x:row>
    <x:row r="1591">
      <x:c r="A1591">
        <x:v>164121</x:v>
      </x:c>
      <x:c r="B1591" s="1">
        <x:v>45156.56374475865</x:v>
      </x:c>
      <x:c r="C1591" s="6">
        <x:v>79.45043775833334</x:v>
      </x:c>
      <x:c r="D1591" s="14" t="s">
        <x:v>94</x:v>
      </x:c>
      <x:c r="E1591" s="15">
        <x:v>45155.3542554595</x:v>
      </x:c>
      <x:c r="F1591" t="s">
        <x:v>99</x:v>
      </x:c>
      <x:c r="G1591" s="6">
        <x:v>722.5877518632594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18.261999999999997</x:v>
      </x:c>
      <x:c r="S1591" s="8">
        <x:v>8362.572379779665</x:v>
      </x:c>
      <x:c r="T1591" s="12">
        <x:v>51944.01347552337</x:v>
      </x:c>
      <x:c r="U1591" s="12">
        <x:v>3.666666666666667</x:v>
      </x:c>
      <x:c r="V1591" s="12">
        <x:v>2500</x:v>
      </x:c>
      <x:c r="W1591" s="12">
        <x:f>NA()</x:f>
      </x:c>
    </x:row>
    <x:row r="1592">
      <x:c r="A1592">
        <x:v>164133</x:v>
      </x:c>
      <x:c r="B1592" s="1">
        <x:v>45156.563779329816</x:v>
      </x:c>
      <x:c r="C1592" s="6">
        <x:v>79.50022022833333</x:v>
      </x:c>
      <x:c r="D1592" s="14" t="s">
        <x:v>94</x:v>
      </x:c>
      <x:c r="E1592" s="15">
        <x:v>45155.3542554595</x:v>
      </x:c>
      <x:c r="F1592" t="s">
        <x:v>99</x:v>
      </x:c>
      <x:c r="G1592" s="6">
        <x:v>723.6160445820432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18.238999999999997</x:v>
      </x:c>
      <x:c r="S1592" s="8">
        <x:v>8356.840706023591</x:v>
      </x:c>
      <x:c r="T1592" s="12">
        <x:v>51947.796186406995</x:v>
      </x:c>
      <x:c r="U1592" s="12">
        <x:v>3.666666666666667</x:v>
      </x:c>
      <x:c r="V1592" s="12">
        <x:v>2500</x:v>
      </x:c>
      <x:c r="W1592" s="12">
        <x:f>NA()</x:f>
      </x:c>
    </x:row>
    <x:row r="1593">
      <x:c r="A1593">
        <x:v>164145</x:v>
      </x:c>
      <x:c r="B1593" s="1">
        <x:v>45156.5638139055</x:v>
      </x:c>
      <x:c r="C1593" s="6">
        <x:v>79.55000921333334</x:v>
      </x:c>
      <x:c r="D1593" s="14" t="s">
        <x:v>94</x:v>
      </x:c>
      <x:c r="E1593" s="15">
        <x:v>45155.3542554595</x:v>
      </x:c>
      <x:c r="F1593" t="s">
        <x:v>99</x:v>
      </x:c>
      <x:c r="G1593" s="6">
        <x:v>726.9580346252746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18.199999999999996</x:v>
      </x:c>
      <x:c r="S1593" s="8">
        <x:v>8352.54917163317</x:v>
      </x:c>
      <x:c r="T1593" s="12">
        <x:v>51956.55013075766</x:v>
      </x:c>
      <x:c r="U1593" s="12">
        <x:v>3.666666666666667</x:v>
      </x:c>
      <x:c r="V1593" s="12">
        <x:v>2500</x:v>
      </x:c>
      <x:c r="W1593" s="12">
        <x:f>NA()</x:f>
      </x:c>
    </x:row>
    <x:row r="1594">
      <x:c r="A1594">
        <x:v>164157</x:v>
      </x:c>
      <x:c r="B1594" s="1">
        <x:v>45156.563848427395</x:v>
      </x:c>
      <x:c r="C1594" s="6">
        <x:v>79.59972075833333</x:v>
      </x:c>
      <x:c r="D1594" s="14" t="s">
        <x:v>94</x:v>
      </x:c>
      <x:c r="E1594" s="15">
        <x:v>45155.3542554595</x:v>
      </x:c>
      <x:c r="F1594" t="s">
        <x:v>99</x:v>
      </x:c>
      <x:c r="G1594" s="6">
        <x:v>723.6417204964032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18.245999999999995</x:v>
      </x:c>
      <x:c r="S1594" s="8">
        <x:v>8353.93787716082</x:v>
      </x:c>
      <x:c r="T1594" s="12">
        <x:v>51950.666059233925</x:v>
      </x:c>
      <x:c r="U1594" s="12">
        <x:v>3.666666666666667</x:v>
      </x:c>
      <x:c r="V1594" s="12">
        <x:v>2500</x:v>
      </x:c>
      <x:c r="W1594" s="12">
        <x:f>NA()</x:f>
      </x:c>
    </x:row>
    <x:row r="1595">
      <x:c r="A1595">
        <x:v>164169</x:v>
      </x:c>
      <x:c r="B1595" s="1">
        <x:v>45156.5638835429</x:v>
      </x:c>
      <x:c r="C1595" s="6">
        <x:v>79.65028707833333</x:v>
      </x:c>
      <x:c r="D1595" s="14" t="s">
        <x:v>94</x:v>
      </x:c>
      <x:c r="E1595" s="15">
        <x:v>45155.3542554595</x:v>
      </x:c>
      <x:c r="F1595" t="s">
        <x:v>99</x:v>
      </x:c>
      <x:c r="G1595" s="6">
        <x:v>720.6326851990877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18.273999999999997</x:v>
      </x:c>
      <x:c r="S1595" s="8">
        <x:v>8354.356316710157</x:v>
      </x:c>
      <x:c r="T1595" s="12">
        <x:v>51951.15390090725</x:v>
      </x:c>
      <x:c r="U1595" s="12">
        <x:v>3.666666666666667</x:v>
      </x:c>
      <x:c r="V1595" s="12">
        <x:v>2500</x:v>
      </x:c>
      <x:c r="W1595" s="12">
        <x:f>NA()</x:f>
      </x:c>
    </x:row>
    <x:row r="1596">
      <x:c r="A1596">
        <x:v>164181</x:v>
      </x:c>
      <x:c r="B1596" s="1">
        <x:v>45156.56391810704</x:v>
      </x:c>
      <x:c r="C1596" s="6">
        <x:v>79.70005943333334</x:v>
      </x:c>
      <x:c r="D1596" s="14" t="s">
        <x:v>94</x:v>
      </x:c>
      <x:c r="E1596" s="15">
        <x:v>45155.3542554595</x:v>
      </x:c>
      <x:c r="F1596" t="s">
        <x:v>99</x:v>
      </x:c>
      <x:c r="G1596" s="6">
        <x:v>724.3962112484876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18.238999999999997</x:v>
      </x:c>
      <x:c r="S1596" s="8">
        <x:v>8348.642377319342</x:v>
      </x:c>
      <x:c r="T1596" s="12">
        <x:v>51950.43759257122</x:v>
      </x:c>
      <x:c r="U1596" s="12">
        <x:v>3.666666666666667</x:v>
      </x:c>
      <x:c r="V1596" s="12">
        <x:v>2500</x:v>
      </x:c>
      <x:c r="W1596" s="12">
        <x:f>NA()</x:f>
      </x:c>
    </x:row>
    <x:row r="1597">
      <x:c r="A1597">
        <x:v>164193</x:v>
      </x:c>
      <x:c r="B1597" s="1">
        <x:v>45156.563952683304</x:v>
      </x:c>
      <x:c r="C1597" s="6">
        <x:v>79.74984926333333</x:v>
      </x:c>
      <x:c r="D1597" s="14" t="s">
        <x:v>94</x:v>
      </x:c>
      <x:c r="E1597" s="15">
        <x:v>45155.3542554595</x:v>
      </x:c>
      <x:c r="F1597" t="s">
        <x:v>99</x:v>
      </x:c>
      <x:c r="G1597" s="6">
        <x:v>722.9777128150419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18.240999999999996</x:v>
      </x:c>
      <x:c r="S1597" s="8">
        <x:v>8346.323932953577</x:v>
      </x:c>
      <x:c r="T1597" s="12">
        <x:v>51956.93918550517</x:v>
      </x:c>
      <x:c r="U1597" s="12">
        <x:v>3.666666666666667</x:v>
      </x:c>
      <x:c r="V1597" s="12">
        <x:v>2500</x:v>
      </x:c>
      <x:c r="W1597" s="12">
        <x:f>NA()</x:f>
      </x:c>
    </x:row>
    <x:row r="1598">
      <x:c r="A1598">
        <x:v>164205</x:v>
      </x:c>
      <x:c r="B1598" s="1">
        <x:v>45156.563987784604</x:v>
      </x:c>
      <x:c r="C1598" s="6">
        <x:v>79.80039513</x:v>
      </x:c>
      <x:c r="D1598" s="14" t="s">
        <x:v>94</x:v>
      </x:c>
      <x:c r="E1598" s="15">
        <x:v>45155.3542554595</x:v>
      </x:c>
      <x:c r="F1598" t="s">
        <x:v>99</x:v>
      </x:c>
      <x:c r="G1598" s="6">
        <x:v>725.4838500815288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18.218999999999998</x:v>
      </x:c>
      <x:c r="S1598" s="8">
        <x:v>8344.899478652682</x:v>
      </x:c>
      <x:c r="T1598" s="12">
        <x:v>51950.55682497174</x:v>
      </x:c>
      <x:c r="U1598" s="12">
        <x:v>3.666666666666667</x:v>
      </x:c>
      <x:c r="V1598" s="12">
        <x:v>2500</x:v>
      </x:c>
      <x:c r="W1598" s="12">
        <x:f>NA()</x:f>
      </x:c>
    </x:row>
    <x:row r="1599">
      <x:c r="A1599">
        <x:v>164217</x:v>
      </x:c>
      <x:c r="B1599" s="1">
        <x:v>45156.564022340666</x:v>
      </x:c>
      <x:c r="C1599" s="6">
        <x:v>79.85015585333333</x:v>
      </x:c>
      <x:c r="D1599" s="14" t="s">
        <x:v>94</x:v>
      </x:c>
      <x:c r="E1599" s="15">
        <x:v>45155.3542554595</x:v>
      </x:c>
      <x:c r="F1599" t="s">
        <x:v>99</x:v>
      </x:c>
      <x:c r="G1599" s="6">
        <x:v>724.1139674772329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18.234999999999996</x:v>
      </x:c>
      <x:c r="S1599" s="8">
        <x:v>8344.111812139921</x:v>
      </x:c>
      <x:c r="T1599" s="12">
        <x:v>51951.745235794086</x:v>
      </x:c>
      <x:c r="U1599" s="12">
        <x:v>3.666666666666667</x:v>
      </x:c>
      <x:c r="V1599" s="12">
        <x:v>2500</x:v>
      </x:c>
      <x:c r="W1599" s="12">
        <x:f>NA()</x:f>
      </x:c>
    </x:row>
    <x:row r="1600">
      <x:c r="A1600">
        <x:v>164229</x:v>
      </x:c>
      <x:c r="B1600" s="1">
        <x:v>45156.56405689219</x:v>
      </x:c>
      <x:c r="C1600" s="6">
        <x:v>79.89991004166667</x:v>
      </x:c>
      <x:c r="D1600" s="14" t="s">
        <x:v>94</x:v>
      </x:c>
      <x:c r="E1600" s="15">
        <x:v>45155.3542554595</x:v>
      </x:c>
      <x:c r="F1600" t="s">
        <x:v>99</x:v>
      </x:c>
      <x:c r="G1600" s="6">
        <x:v>724.5567660562385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18.227999999999998</x:v>
      </x:c>
      <x:c r="S1600" s="8">
        <x:v>8343.279037746255</x:v>
      </x:c>
      <x:c r="T1600" s="12">
        <x:v>51952.99898442206</x:v>
      </x:c>
      <x:c r="U1600" s="12">
        <x:v>3.666666666666667</x:v>
      </x:c>
      <x:c r="V1600" s="12">
        <x:v>2500</x:v>
      </x:c>
      <x:c r="W1600" s="12">
        <x:f>NA()</x:f>
      </x:c>
    </x:row>
    <x:row r="1601">
      <x:c r="A1601">
        <x:v>164241</x:v>
      </x:c>
      <x:c r="B1601" s="1">
        <x:v>45156.56409202292</x:v>
      </x:c>
      <x:c r="C1601" s="6">
        <x:v>79.95049830166667</x:v>
      </x:c>
      <x:c r="D1601" s="14" t="s">
        <x:v>94</x:v>
      </x:c>
      <x:c r="E1601" s="15">
        <x:v>45155.3542554595</x:v>
      </x:c>
      <x:c r="F1601" t="s">
        <x:v>99</x:v>
      </x:c>
      <x:c r="G1601" s="6">
        <x:v>725.7965836512901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18.218999999999998</x:v>
      </x:c>
      <x:c r="S1601" s="8">
        <x:v>8341.894559319062</x:v>
      </x:c>
      <x:c r="T1601" s="12">
        <x:v>51954.59011850108</x:v>
      </x:c>
      <x:c r="U1601" s="12">
        <x:v>3.666666666666667</x:v>
      </x:c>
      <x:c r="V1601" s="12">
        <x:v>2500</x:v>
      </x:c>
      <x:c r="W1601" s="12">
        <x:f>NA()</x:f>
      </x:c>
    </x:row>
    <x:row r="1602">
      <x:c r="A1602">
        <x:v>164253</x:v>
      </x:c>
      <x:c r="B1602" s="1">
        <x:v>45156.564126553145</x:v>
      </x:c>
      <x:c r="C1602" s="6">
        <x:v>80.00022182666666</x:v>
      </x:c>
      <x:c r="D1602" s="14" t="s">
        <x:v>94</x:v>
      </x:c>
      <x:c r="E1602" s="15">
        <x:v>45155.3542554595</x:v>
      </x:c>
      <x:c r="F1602" t="s">
        <x:v>99</x:v>
      </x:c>
      <x:c r="G1602" s="6">
        <x:v>726.9275838410497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18.203999999999997</x:v>
      </x:c>
      <x:c r="S1602" s="8">
        <x:v>8336.724906483378</x:v>
      </x:c>
      <x:c r="T1602" s="12">
        <x:v>51958.94994545745</x:v>
      </x:c>
      <x:c r="U1602" s="12">
        <x:v>3.666666666666667</x:v>
      </x:c>
      <x:c r="V1602" s="12">
        <x:v>2500</x:v>
      </x:c>
      <x:c r="W1602" s="12">
        <x:f>NA()</x:f>
      </x:c>
    </x:row>
    <x:row r="1603">
      <x:c r="A1603">
        <x:v>164265</x:v>
      </x:c>
      <x:c r="B1603" s="1">
        <x:v>45156.56416102112</x:v>
      </x:c>
      <x:c r="C1603" s="6">
        <x:v>80.04985571666667</x:v>
      </x:c>
      <x:c r="D1603" s="14" t="s">
        <x:v>94</x:v>
      </x:c>
      <x:c r="E1603" s="15">
        <x:v>45155.3542554595</x:v>
      </x:c>
      <x:c r="F1603" t="s">
        <x:v>99</x:v>
      </x:c>
      <x:c r="G1603" s="6">
        <x:v>726.6093430497389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18.214999999999996</x:v>
      </x:c>
      <x:c r="S1603" s="8">
        <x:v>8333.279363481037</x:v>
      </x:c>
      <x:c r="T1603" s="12">
        <x:v>51954.3116524392</x:v>
      </x:c>
      <x:c r="U1603" s="12">
        <x:v>3.666666666666667</x:v>
      </x:c>
      <x:c r="V1603" s="12">
        <x:v>2500</x:v>
      </x:c>
      <x:c r="W1603" s="12">
        <x:f>NA()</x:f>
      </x:c>
    </x:row>
    <x:row r="1604">
      <x:c r="A1604">
        <x:v>164277</x:v>
      </x:c>
      <x:c r="B1604" s="1">
        <x:v>45156.564196128325</x:v>
      </x:c>
      <x:c r="C1604" s="6">
        <x:v>80.10041009166666</x:v>
      </x:c>
      <x:c r="D1604" s="14" t="s">
        <x:v>94</x:v>
      </x:c>
      <x:c r="E1604" s="15">
        <x:v>45155.3542554595</x:v>
      </x:c>
      <x:c r="F1604" t="s">
        <x:v>99</x:v>
      </x:c>
      <x:c r="G1604" s="6">
        <x:v>725.9832274048659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18.214999999999996</x:v>
      </x:c>
      <x:c r="S1604" s="8">
        <x:v>8334.743795981434</x:v>
      </x:c>
      <x:c r="T1604" s="12">
        <x:v>51952.808220850384</x:v>
      </x:c>
      <x:c r="U1604" s="12">
        <x:v>3.666666666666667</x:v>
      </x:c>
      <x:c r="V1604" s="12">
        <x:v>2500</x:v>
      </x:c>
      <x:c r="W1604" s="12">
        <x:f>NA()</x:f>
      </x:c>
    </x:row>
    <x:row r="1605">
      <x:c r="A1605">
        <x:v>164289</x:v>
      </x:c>
      <x:c r="B1605" s="1">
        <x:v>45156.56423074112</x:v>
      </x:c>
      <x:c r="C1605" s="6">
        <x:v>80.15025250833334</x:v>
      </x:c>
      <x:c r="D1605" s="14" t="s">
        <x:v>94</x:v>
      </x:c>
      <x:c r="E1605" s="15">
        <x:v>45155.3542554595</x:v>
      </x:c>
      <x:c r="F1605" t="s">
        <x:v>99</x:v>
      </x:c>
      <x:c r="G1605" s="6">
        <x:v>726.9831369900503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18.206999999999997</x:v>
      </x:c>
      <x:c r="S1605" s="8">
        <x:v>8332.187429860674</x:v>
      </x:c>
      <x:c r="T1605" s="12">
        <x:v>51955.13633568048</x:v>
      </x:c>
      <x:c r="U1605" s="12">
        <x:v>3.666666666666667</x:v>
      </x:c>
      <x:c r="V1605" s="12">
        <x:v>2500</x:v>
      </x:c>
      <x:c r="W1605" s="12">
        <x:f>NA()</x:f>
      </x:c>
    </x:row>
    <x:row r="1606">
      <x:c r="A1606">
        <x:v>164301</x:v>
      </x:c>
      <x:c r="B1606" s="1">
        <x:v>45156.564265282934</x:v>
      </x:c>
      <x:c r="C1606" s="6">
        <x:v>80.19999273</x:v>
      </x:c>
      <x:c r="D1606" s="14" t="s">
        <x:v>94</x:v>
      </x:c>
      <x:c r="E1606" s="15">
        <x:v>45155.3542554595</x:v>
      </x:c>
      <x:c r="F1606" t="s">
        <x:v>99</x:v>
      </x:c>
      <x:c r="G1606" s="6">
        <x:v>724.6678599271607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18.233999999999998</x:v>
      </x:c>
      <x:c r="S1606" s="8">
        <x:v>8330.832371176974</x:v>
      </x:c>
      <x:c r="T1606" s="12">
        <x:v>51951.64105856913</x:v>
      </x:c>
      <x:c r="U1606" s="12">
        <x:v>3.666666666666667</x:v>
      </x:c>
      <x:c r="V1606" s="12">
        <x:v>2500</x:v>
      </x:c>
      <x:c r="W1606" s="12">
        <x:f>NA()</x:f>
      </x:c>
    </x:row>
    <x:row r="1607">
      <x:c r="A1607">
        <x:v>164308</x:v>
      </x:c>
      <x:c r="B1607" s="1">
        <x:v>45156.56429983221</x:v>
      </x:c>
      <x:c r="C1607" s="6">
        <x:v>80.24974366833334</x:v>
      </x:c>
      <x:c r="D1607" s="14" t="s">
        <x:v>94</x:v>
      </x:c>
      <x:c r="E1607" s="15">
        <x:v>45155.3542554595</x:v>
      </x:c>
      <x:c r="F1607" t="s">
        <x:v>99</x:v>
      </x:c>
      <x:c r="G1607" s="6">
        <x:v>725.2418593762231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18.219999999999995</x:v>
      </x:c>
      <x:c r="S1607" s="8">
        <x:v>8325.00375224402</x:v>
      </x:c>
      <x:c r="T1607" s="12">
        <x:v>51950.37073258053</x:v>
      </x:c>
      <x:c r="U1607" s="12">
        <x:v>3.666666666666667</x:v>
      </x:c>
      <x:c r="V1607" s="12">
        <x:v>2500</x:v>
      </x:c>
      <x:c r="W1607" s="12">
        <x:f>NA()</x:f>
      </x:c>
    </x:row>
    <x:row r="1608">
      <x:c r="A1608">
        <x:v>164322</x:v>
      </x:c>
      <x:c r="B1608" s="1">
        <x:v>45156.56433498042</x:v>
      </x:c>
      <x:c r="C1608" s="6">
        <x:v>80.30035711</x:v>
      </x:c>
      <x:c r="D1608" s="14" t="s">
        <x:v>94</x:v>
      </x:c>
      <x:c r="E1608" s="15">
        <x:v>45155.3542554595</x:v>
      </x:c>
      <x:c r="F1608" t="s">
        <x:v>99</x:v>
      </x:c>
      <x:c r="G1608" s="6">
        <x:v>728.8457210698433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18.188999999999997</x:v>
      </x:c>
      <x:c r="S1608" s="8">
        <x:v>8329.10298601613</x:v>
      </x:c>
      <x:c r="T1608" s="12">
        <x:v>51952.185444264614</x:v>
      </x:c>
      <x:c r="U1608" s="12">
        <x:v>3.666666666666667</x:v>
      </x:c>
      <x:c r="V1608" s="12">
        <x:v>2500</x:v>
      </x:c>
      <x:c r="W1608" s="12">
        <x:f>NA()</x:f>
      </x:c>
    </x:row>
    <x:row r="1609">
      <x:c r="A1609">
        <x:v>164337</x:v>
      </x:c>
      <x:c r="B1609" s="1">
        <x:v>45156.5643695827</x:v>
      </x:c>
      <x:c r="C1609" s="6">
        <x:v>80.350184395</x:v>
      </x:c>
      <x:c r="D1609" s="14" t="s">
        <x:v>94</x:v>
      </x:c>
      <x:c r="E1609" s="15">
        <x:v>45155.3542554595</x:v>
      </x:c>
      <x:c r="F1609" t="s">
        <x:v>99</x:v>
      </x:c>
      <x:c r="G1609" s="6">
        <x:v>729.7141762553423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18.167999999999996</x:v>
      </x:c>
      <x:c r="S1609" s="8">
        <x:v>8322.308897550432</x:v>
      </x:c>
      <x:c r="T1609" s="12">
        <x:v>51948.53423314659</x:v>
      </x:c>
      <x:c r="U1609" s="12">
        <x:v>3.666666666666667</x:v>
      </x:c>
      <x:c r="V1609" s="12">
        <x:v>2500</x:v>
      </x:c>
      <x:c r="W1609" s="12">
        <x:f>NA()</x:f>
      </x:c>
    </x:row>
    <x:row r="1610">
      <x:c r="A1610">
        <x:v>164349</x:v>
      </x:c>
      <x:c r="B1610" s="1">
        <x:v>45156.564404138284</x:v>
      </x:c>
      <x:c r="C1610" s="6">
        <x:v>80.39994443</x:v>
      </x:c>
      <x:c r="D1610" s="14" t="s">
        <x:v>94</x:v>
      </x:c>
      <x:c r="E1610" s="15">
        <x:v>45155.3542554595</x:v>
      </x:c>
      <x:c r="F1610" t="s">
        <x:v>99</x:v>
      </x:c>
      <x:c r="G1610" s="6">
        <x:v>727.1701833879212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18.202999999999996</x:v>
      </x:c>
      <x:c r="S1610" s="8">
        <x:v>8323.60873992081</x:v>
      </x:c>
      <x:c r="T1610" s="12">
        <x:v>51953.786516585606</x:v>
      </x:c>
      <x:c r="U1610" s="12">
        <x:v>3.666666666666667</x:v>
      </x:c>
      <x:c r="V1610" s="12">
        <x:v>2500</x:v>
      </x:c>
      <x:c r="W1610" s="12">
        <x:f>NA()</x:f>
      </x:c>
    </x:row>
    <x:row r="1611">
      <x:c r="A1611">
        <x:v>164361</x:v>
      </x:c>
      <x:c r="B1611" s="1">
        <x:v>45156.5644387531</x:v>
      </x:c>
      <x:c r="C1611" s="6">
        <x:v>80.44978977166667</x:v>
      </x:c>
      <x:c r="D1611" s="14" t="s">
        <x:v>94</x:v>
      </x:c>
      <x:c r="E1611" s="15">
        <x:v>45155.3542554595</x:v>
      </x:c>
      <x:c r="F1611" t="s">
        <x:v>99</x:v>
      </x:c>
      <x:c r="G1611" s="6">
        <x:v>726.2103819726099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18.215999999999998</x:v>
      </x:c>
      <x:c r="S1611" s="8">
        <x:v>8317.091243450808</x:v>
      </x:c>
      <x:c r="T1611" s="12">
        <x:v>51958.84593007582</x:v>
      </x:c>
      <x:c r="U1611" s="12">
        <x:v>3.666666666666667</x:v>
      </x:c>
      <x:c r="V1611" s="12">
        <x:v>2500</x:v>
      </x:c>
      <x:c r="W1611" s="12">
        <x:f>NA()</x:f>
      </x:c>
    </x:row>
    <x:row r="1612">
      <x:c r="A1612">
        <x:v>164373</x:v>
      </x:c>
      <x:c r="B1612" s="1">
        <x:v>45156.56447392394</x:v>
      </x:c>
      <x:c r="C1612" s="6">
        <x:v>80.50043577666666</x:v>
      </x:c>
      <x:c r="D1612" s="14" t="s">
        <x:v>94</x:v>
      </x:c>
      <x:c r="E1612" s="15">
        <x:v>45155.3542554595</x:v>
      </x:c>
      <x:c r="F1612" t="s">
        <x:v>99</x:v>
      </x:c>
      <x:c r="G1612" s="6">
        <x:v>728.1719387714661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18.194999999999997</x:v>
      </x:c>
      <x:c r="S1612" s="8">
        <x:v>8323.776011886128</x:v>
      </x:c>
      <x:c r="T1612" s="12">
        <x:v>51944.38310735058</x:v>
      </x:c>
      <x:c r="U1612" s="12">
        <x:v>3.666666666666667</x:v>
      </x:c>
      <x:c r="V1612" s="12">
        <x:v>2500</x:v>
      </x:c>
      <x:c r="W1612" s="12">
        <x:f>NA()</x:f>
      </x:c>
    </x:row>
    <x:row r="1613">
      <x:c r="A1613">
        <x:v>164385</x:v>
      </x:c>
      <x:c r="B1613" s="1">
        <x:v>45156.56450845817</x:v>
      </x:c>
      <x:c r="C1613" s="6">
        <x:v>80.550165065</x:v>
      </x:c>
      <x:c r="D1613" s="14" t="s">
        <x:v>94</x:v>
      </x:c>
      <x:c r="E1613" s="15">
        <x:v>45155.3542554595</x:v>
      </x:c>
      <x:c r="F1613" t="s">
        <x:v>99</x:v>
      </x:c>
      <x:c r="G1613" s="6">
        <x:v>731.8052479771162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18.141999999999996</x:v>
      </x:c>
      <x:c r="S1613" s="8">
        <x:v>8312.624417588815</x:v>
      </x:c>
      <x:c r="T1613" s="12">
        <x:v>51947.237392900344</x:v>
      </x:c>
      <x:c r="U1613" s="12">
        <x:v>3.666666666666667</x:v>
      </x:c>
      <x:c r="V1613" s="12">
        <x:v>2500</x:v>
      </x:c>
      <x:c r="W1613" s="12">
        <x:f>NA()</x:f>
      </x:c>
    </x:row>
    <x:row r="1614">
      <x:c r="A1614">
        <x:v>164397</x:v>
      </x:c>
      <x:c r="B1614" s="1">
        <x:v>45156.56454301114</x:v>
      </x:c>
      <x:c r="C1614" s="6">
        <x:v>80.59992134333334</x:v>
      </x:c>
      <x:c r="D1614" s="14" t="s">
        <x:v>94</x:v>
      </x:c>
      <x:c r="E1614" s="15">
        <x:v>45155.3542554595</x:v>
      </x:c>
      <x:c r="F1614" t="s">
        <x:v>99</x:v>
      </x:c>
      <x:c r="G1614" s="6">
        <x:v>725.2569842218564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18.217999999999996</x:v>
      </x:c>
      <x:c r="S1614" s="8">
        <x:v>8310.053907963755</x:v>
      </x:c>
      <x:c r="T1614" s="12">
        <x:v>51950.481701760895</x:v>
      </x:c>
      <x:c r="U1614" s="12">
        <x:v>3.666666666666667</x:v>
      </x:c>
      <x:c r="V1614" s="12">
        <x:v>2500</x:v>
      </x:c>
      <x:c r="W1614" s="12">
        <x:f>NA()</x:f>
      </x:c>
    </x:row>
    <x:row r="1615">
      <x:c r="A1615">
        <x:v>164409</x:v>
      </x:c>
      <x:c r="B1615" s="1">
        <x:v>45156.56457772193</x:v>
      </x:c>
      <x:c r="C1615" s="6">
        <x:v>80.64990489166667</x:v>
      </x:c>
      <x:c r="D1615" s="14" t="s">
        <x:v>94</x:v>
      </x:c>
      <x:c r="E1615" s="15">
        <x:v>45155.3542554595</x:v>
      </x:c>
      <x:c r="F1615" t="s">
        <x:v>99</x:v>
      </x:c>
      <x:c r="G1615" s="6">
        <x:v>728.0608659077928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18.188999999999997</x:v>
      </x:c>
      <x:c r="S1615" s="8">
        <x:v>8308.015734273387</x:v>
      </x:c>
      <x:c r="T1615" s="12">
        <x:v>51954.34822590857</x:v>
      </x:c>
      <x:c r="U1615" s="12">
        <x:v>3.666666666666667</x:v>
      </x:c>
      <x:c r="V1615" s="12">
        <x:v>2500</x:v>
      </x:c>
      <x:c r="W1615" s="12">
        <x:f>NA()</x:f>
      </x:c>
    </x:row>
    <x:row r="1616">
      <x:c r="A1616">
        <x:v>164421</x:v>
      </x:c>
      <x:c r="B1616" s="1">
        <x:v>45156.564612831295</x:v>
      </x:c>
      <x:c r="C1616" s="6">
        <x:v>80.70046237</x:v>
      </x:c>
      <x:c r="D1616" s="14" t="s">
        <x:v>94</x:v>
      </x:c>
      <x:c r="E1616" s="15">
        <x:v>45155.3542554595</x:v>
      </x:c>
      <x:c r="F1616" t="s">
        <x:v>99</x:v>
      </x:c>
      <x:c r="G1616" s="6">
        <x:v>725.0809369287831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18.230999999999998</x:v>
      </x:c>
      <x:c r="S1616" s="8">
        <x:v>8307.454641774295</x:v>
      </x:c>
      <x:c r="T1616" s="12">
        <x:v>51952.63385989784</x:v>
      </x:c>
      <x:c r="U1616" s="12">
        <x:v>3.666666666666667</x:v>
      </x:c>
      <x:c r="V1616" s="12">
        <x:v>2500</x:v>
      </x:c>
      <x:c r="W1616" s="12">
        <x:f>NA()</x:f>
      </x:c>
    </x:row>
    <x:row r="1617">
      <x:c r="A1617">
        <x:v>164433</x:v>
      </x:c>
      <x:c r="B1617" s="1">
        <x:v>45156.56464738693</x:v>
      </x:c>
      <x:c r="C1617" s="6">
        <x:v>80.75022246833333</x:v>
      </x:c>
      <x:c r="D1617" s="14" t="s">
        <x:v>94</x:v>
      </x:c>
      <x:c r="E1617" s="15">
        <x:v>45155.3542554595</x:v>
      </x:c>
      <x:c r="F1617" t="s">
        <x:v>99</x:v>
      </x:c>
      <x:c r="G1617" s="6">
        <x:v>729.5106872079577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18.173999999999996</x:v>
      </x:c>
      <x:c r="S1617" s="8">
        <x:v>8311.386572725587</x:v>
      </x:c>
      <x:c r="T1617" s="12">
        <x:v>51956.43287276431</x:v>
      </x:c>
      <x:c r="U1617" s="12">
        <x:v>3.666666666666667</x:v>
      </x:c>
      <x:c r="V1617" s="12">
        <x:v>2500</x:v>
      </x:c>
      <x:c r="W1617" s="12">
        <x:f>NA()</x:f>
      </x:c>
    </x:row>
    <x:row r="1618">
      <x:c r="A1618">
        <x:v>164445</x:v>
      </x:c>
      <x:c r="B1618" s="1">
        <x:v>45156.56468193439</x:v>
      </x:c>
      <x:c r="C1618" s="6">
        <x:v>80.79997081833334</x:v>
      </x:c>
      <x:c r="D1618" s="14" t="s">
        <x:v>94</x:v>
      </x:c>
      <x:c r="E1618" s="15">
        <x:v>45155.3542554595</x:v>
      </x:c>
      <x:c r="F1618" t="s">
        <x:v>99</x:v>
      </x:c>
      <x:c r="G1618" s="6">
        <x:v>728.4761115976929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18.185999999999996</x:v>
      </x:c>
      <x:c r="S1618" s="8">
        <x:v>8310.256503160197</x:v>
      </x:c>
      <x:c r="T1618" s="12">
        <x:v>51949.6083842686</x:v>
      </x:c>
      <x:c r="U1618" s="12">
        <x:v>3.666666666666667</x:v>
      </x:c>
      <x:c r="V1618" s="12">
        <x:v>2500</x:v>
      </x:c>
      <x:c r="W1618" s="12">
        <x:f>NA()</x:f>
      </x:c>
    </x:row>
    <x:row r="1619">
      <x:c r="A1619">
        <x:v>164457</x:v>
      </x:c>
      <x:c r="B1619" s="1">
        <x:v>45156.56471649374</x:v>
      </x:c>
      <x:c r="C1619" s="6">
        <x:v>80.84973629333334</x:v>
      </x:c>
      <x:c r="D1619" s="14" t="s">
        <x:v>94</x:v>
      </x:c>
      <x:c r="E1619" s="15">
        <x:v>45155.3542554595</x:v>
      </x:c>
      <x:c r="F1619" t="s">
        <x:v>99</x:v>
      </x:c>
      <x:c r="G1619" s="6">
        <x:v>727.1853942405362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18.200999999999997</x:v>
      </x:c>
      <x:c r="S1619" s="8">
        <x:v>8304.726441339804</x:v>
      </x:c>
      <x:c r="T1619" s="12">
        <x:v>51951.528767196425</x:v>
      </x:c>
      <x:c r="U1619" s="12">
        <x:v>3.666666666666667</x:v>
      </x:c>
      <x:c r="V1619" s="12">
        <x:v>2500</x:v>
      </x:c>
      <x:c r="W1619" s="12">
        <x:f>NA()</x:f>
      </x:c>
    </x:row>
    <x:row r="1620">
      <x:c r="A1620">
        <x:v>164469</x:v>
      </x:c>
      <x:c r="B1620" s="1">
        <x:v>45156.56475163241</x:v>
      </x:c>
      <x:c r="C1620" s="6">
        <x:v>80.90033597166666</x:v>
      </x:c>
      <x:c r="D1620" s="14" t="s">
        <x:v>94</x:v>
      </x:c>
      <x:c r="E1620" s="15">
        <x:v>45155.3542554595</x:v>
      </x:c>
      <x:c r="F1620" t="s">
        <x:v>99</x:v>
      </x:c>
      <x:c r="G1620" s="6">
        <x:v>732.427692576228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18.132999999999996</x:v>
      </x:c>
      <x:c r="S1620" s="8">
        <x:v>8299.79990316505</x:v>
      </x:c>
      <x:c r="T1620" s="12">
        <x:v>51956.09633441822</x:v>
      </x:c>
      <x:c r="U1620" s="12">
        <x:v>3.666666666666667</x:v>
      </x:c>
      <x:c r="V1620" s="12">
        <x:v>2500</x:v>
      </x:c>
      <x:c r="W1620" s="12">
        <x:f>NA()</x:f>
      </x:c>
    </x:row>
    <x:row r="1621">
      <x:c r="A1621">
        <x:v>164481</x:v>
      </x:c>
      <x:c r="B1621" s="1">
        <x:v>45156.56478626758</x:v>
      </x:c>
      <x:c r="C1621" s="6">
        <x:v>80.95021061833333</x:v>
      </x:c>
      <x:c r="D1621" s="14" t="s">
        <x:v>94</x:v>
      </x:c>
      <x:c r="E1621" s="15">
        <x:v>45155.3542554595</x:v>
      </x:c>
      <x:c r="F1621" t="s">
        <x:v>99</x:v>
      </x:c>
      <x:c r="G1621" s="6">
        <x:v>730.0533836888021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18.174999999999997</x:v>
      </x:c>
      <x:c r="S1621" s="8">
        <x:v>8301.765826796385</x:v>
      </x:c>
      <x:c r="T1621" s="12">
        <x:v>51954.07031407504</x:v>
      </x:c>
      <x:c r="U1621" s="12">
        <x:v>3.666666666666667</x:v>
      </x:c>
      <x:c r="V1621" s="12">
        <x:v>2500</x:v>
      </x:c>
      <x:c r="W1621" s="12">
        <x:f>NA()</x:f>
      </x:c>
    </x:row>
    <x:row r="1622">
      <x:c r="A1622">
        <x:v>164493</x:v>
      </x:c>
      <x:c r="B1622" s="1">
        <x:v>45156.56482093107</x:v>
      </x:c>
      <x:c r="C1622" s="6">
        <x:v>81.00012603666667</x:v>
      </x:c>
      <x:c r="D1622" s="14" t="s">
        <x:v>94</x:v>
      </x:c>
      <x:c r="E1622" s="15">
        <x:v>45155.3542554595</x:v>
      </x:c>
      <x:c r="F1622" t="s">
        <x:v>99</x:v>
      </x:c>
      <x:c r="G1622" s="6">
        <x:v>733.2880440900476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18.133999999999997</x:v>
      </x:c>
      <x:c r="S1622" s="8">
        <x:v>8298.00914403731</x:v>
      </x:c>
      <x:c r="T1622" s="12">
        <x:v>51959.79550765026</x:v>
      </x:c>
      <x:c r="U1622" s="12">
        <x:v>3.666666666666667</x:v>
      </x:c>
      <x:c r="V1622" s="12">
        <x:v>2500</x:v>
      </x:c>
      <x:c r="W1622" s="12">
        <x:f>NA()</x:f>
      </x:c>
    </x:row>
    <x:row r="1623">
      <x:c r="A1623">
        <x:v>164505</x:v>
      </x:c>
      <x:c r="B1623" s="1">
        <x:v>45156.56485550763</x:v>
      </x:c>
      <x:c r="C1623" s="6">
        <x:v>81.04991628666667</x:v>
      </x:c>
      <x:c r="D1623" s="14" t="s">
        <x:v>94</x:v>
      </x:c>
      <x:c r="E1623" s="15">
        <x:v>45155.3542554595</x:v>
      </x:c>
      <x:c r="F1623" t="s">
        <x:v>99</x:v>
      </x:c>
      <x:c r="G1623" s="6">
        <x:v>725.8571331039126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18.211</x:v>
      </x:c>
      <x:c r="S1623" s="8">
        <x:v>8296.595095929006</x:v>
      </x:c>
      <x:c r="T1623" s="12">
        <x:v>51950.79294416779</x:v>
      </x:c>
      <x:c r="U1623" s="12">
        <x:v>3.666666666666667</x:v>
      </x:c>
      <x:c r="V1623" s="12">
        <x:v>2500</x:v>
      </x:c>
      <x:c r="W1623" s="12">
        <x:f>NA()</x:f>
      </x:c>
    </x:row>
    <x:row r="1624">
      <x:c r="A1624">
        <x:v>164517</x:v>
      </x:c>
      <x:c r="B1624" s="1">
        <x:v>45156.56489009467</x:v>
      </x:c>
      <x:c r="C1624" s="6">
        <x:v>81.099721625</x:v>
      </x:c>
      <x:c r="D1624" s="14" t="s">
        <x:v>94</x:v>
      </x:c>
      <x:c r="E1624" s="15">
        <x:v>45155.3542554595</x:v>
      </x:c>
      <x:c r="F1624" t="s">
        <x:v>99</x:v>
      </x:c>
      <x:c r="G1624" s="6">
        <x:v>731.7117420933372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18.153999999999996</x:v>
      </x:c>
      <x:c r="S1624" s="8">
        <x:v>8297.673635006868</x:v>
      </x:c>
      <x:c r="T1624" s="12">
        <x:v>51951.910858130475</x:v>
      </x:c>
      <x:c r="U1624" s="12">
        <x:v>3.666666666666667</x:v>
      </x:c>
      <x:c r="V1624" s="12">
        <x:v>2500</x:v>
      </x:c>
      <x:c r="W1624" s="12">
        <x:f>NA()</x:f>
      </x:c>
    </x:row>
    <x:row r="1625">
      <x:c r="A1625">
        <x:v>164529</x:v>
      </x:c>
      <x:c r="B1625" s="1">
        <x:v>45156.56492531135</x:v>
      </x:c>
      <x:c r="C1625" s="6">
        <x:v>81.15043365333334</x:v>
      </x:c>
      <x:c r="D1625" s="14" t="s">
        <x:v>94</x:v>
      </x:c>
      <x:c r="E1625" s="15">
        <x:v>45155.3542554595</x:v>
      </x:c>
      <x:c r="F1625" t="s">
        <x:v>99</x:v>
      </x:c>
      <x:c r="G1625" s="6">
        <x:v>729.606482394502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18.181999999999995</x:v>
      </x:c>
      <x:c r="S1625" s="8">
        <x:v>8293.571630147506</x:v>
      </x:c>
      <x:c r="T1625" s="12">
        <x:v>51957.44656530751</x:v>
      </x:c>
      <x:c r="U1625" s="12">
        <x:v>3.666666666666667</x:v>
      </x:c>
      <x:c r="V1625" s="12">
        <x:v>2500</x:v>
      </x:c>
      <x:c r="W1625" s="12">
        <x:f>NA()</x:f>
      </x:c>
    </x:row>
    <x:row r="1626">
      <x:c r="A1626">
        <x:v>164536</x:v>
      </x:c>
      <x:c r="B1626" s="1">
        <x:v>45156.564959876065</x:v>
      </x:c>
      <x:c r="C1626" s="6">
        <x:v>81.20020683666667</x:v>
      </x:c>
      <x:c r="D1626" s="14" t="s">
        <x:v>94</x:v>
      </x:c>
      <x:c r="E1626" s="15">
        <x:v>45155.3542554595</x:v>
      </x:c>
      <x:c r="F1626" t="s">
        <x:v>99</x:v>
      </x:c>
      <x:c r="G1626" s="6">
        <x:v>731.0194122809235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18.161999999999995</x:v>
      </x:c>
      <x:c r="S1626" s="8">
        <x:v>8291.94569160979</x:v>
      </x:c>
      <x:c r="T1626" s="12">
        <x:v>51950.79151164305</x:v>
      </x:c>
      <x:c r="U1626" s="12">
        <x:v>3.666666666666667</x:v>
      </x:c>
      <x:c r="V1626" s="12">
        <x:v>2500</x:v>
      </x:c>
      <x:c r="W1626" s="12">
        <x:f>NA()</x:f>
      </x:c>
    </x:row>
    <x:row r="1627">
      <x:c r="A1627">
        <x:v>164548</x:v>
      </x:c>
      <x:c r="B1627" s="1">
        <x:v>45156.56499438092</x:v>
      </x:c>
      <x:c r="C1627" s="6">
        <x:v>81.24989381833333</x:v>
      </x:c>
      <x:c r="D1627" s="14" t="s">
        <x:v>94</x:v>
      </x:c>
      <x:c r="E1627" s="15">
        <x:v>45155.3542554595</x:v>
      </x:c>
      <x:c r="F1627" t="s">
        <x:v>99</x:v>
      </x:c>
      <x:c r="G1627" s="6">
        <x:v>732.159674303734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18.126999999999995</x:v>
      </x:c>
      <x:c r="S1627" s="8">
        <x:v>8290.449811233502</x:v>
      </x:c>
      <x:c r="T1627" s="12">
        <x:v>51945.65111726921</x:v>
      </x:c>
      <x:c r="U1627" s="12">
        <x:v>3.666666666666667</x:v>
      </x:c>
      <x:c r="V1627" s="12">
        <x:v>2500</x:v>
      </x:c>
      <x:c r="W1627" s="12">
        <x:f>NA()</x:f>
      </x:c>
    </x:row>
    <x:row r="1628">
      <x:c r="A1628">
        <x:v>164565</x:v>
      </x:c>
      <x:c r="B1628" s="1">
        <x:v>45156.56502896089</x:v>
      </x:c>
      <x:c r="C1628" s="6">
        <x:v>81.29968897666667</x:v>
      </x:c>
      <x:c r="D1628" s="14" t="s">
        <x:v>94</x:v>
      </x:c>
      <x:c r="E1628" s="15">
        <x:v>45155.3542554595</x:v>
      </x:c>
      <x:c r="F1628" t="s">
        <x:v>99</x:v>
      </x:c>
      <x:c r="G1628" s="6">
        <x:v>726.8167121367338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18.197999999999997</x:v>
      </x:c>
      <x:c r="S1628" s="8">
        <x:v>8291.339272296242</x:v>
      </x:c>
      <x:c r="T1628" s="12">
        <x:v>51951.42128493012</x:v>
      </x:c>
      <x:c r="U1628" s="12">
        <x:v>3.666666666666667</x:v>
      </x:c>
      <x:c r="V1628" s="12">
        <x:v>2500</x:v>
      </x:c>
      <x:c r="W1628" s="12">
        <x:f>NA()</x:f>
      </x:c>
    </x:row>
    <x:row r="1629">
      <x:c r="A1629">
        <x:v>164577</x:v>
      </x:c>
      <x:c r="B1629" s="1">
        <x:v>45156.565064102826</x:v>
      </x:c>
      <x:c r="C1629" s="6">
        <x:v>81.35029336166667</x:v>
      </x:c>
      <x:c r="D1629" s="14" t="s">
        <x:v>94</x:v>
      </x:c>
      <x:c r="E1629" s="15">
        <x:v>45155.3542554595</x:v>
      </x:c>
      <x:c r="F1629" t="s">
        <x:v>99</x:v>
      </x:c>
      <x:c r="G1629" s="6">
        <x:v>730.6889888493787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18.163999999999998</x:v>
      </x:c>
      <x:c r="S1629" s="8">
        <x:v>8286.018812742152</x:v>
      </x:c>
      <x:c r="T1629" s="12">
        <x:v>51956.81850911452</x:v>
      </x:c>
      <x:c r="U1629" s="12">
        <x:v>3.666666666666667</x:v>
      </x:c>
      <x:c r="V1629" s="12">
        <x:v>2500</x:v>
      </x:c>
      <x:c r="W1629" s="12">
        <x:f>NA()</x:f>
      </x:c>
    </x:row>
    <x:row r="1630">
      <x:c r="A1630">
        <x:v>164589</x:v>
      </x:c>
      <x:c r="B1630" s="1">
        <x:v>45156.565098724335</x:v>
      </x:c>
      <x:c r="C1630" s="6">
        <x:v>81.40014833333333</x:v>
      </x:c>
      <x:c r="D1630" s="14" t="s">
        <x:v>94</x:v>
      </x:c>
      <x:c r="E1630" s="15">
        <x:v>45155.3542554595</x:v>
      </x:c>
      <x:c r="F1630" t="s">
        <x:v>99</x:v>
      </x:c>
      <x:c r="G1630" s="6">
        <x:v>735.2169725133352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18.109999999999996</x:v>
      </x:c>
      <x:c r="S1630" s="8">
        <x:v>8286.598724120751</x:v>
      </x:c>
      <x:c r="T1630" s="12">
        <x:v>51956.15155896222</x:v>
      </x:c>
      <x:c r="U1630" s="12">
        <x:v>3.666666666666667</x:v>
      </x:c>
      <x:c r="V1630" s="12">
        <x:v>2500</x:v>
      </x:c>
      <x:c r="W1630" s="12">
        <x:f>NA()</x:f>
      </x:c>
    </x:row>
    <x:row r="1631">
      <x:c r="A1631">
        <x:v>164601</x:v>
      </x:c>
      <x:c r="B1631" s="1">
        <x:v>45156.56513328358</x:v>
      </x:c>
      <x:c r="C1631" s="6">
        <x:v>81.44991365166666</x:v>
      </x:c>
      <x:c r="D1631" s="14" t="s">
        <x:v>94</x:v>
      </x:c>
      <x:c r="E1631" s="15">
        <x:v>45155.3542554595</x:v>
      </x:c>
      <x:c r="F1631" t="s">
        <x:v>99</x:v>
      </x:c>
      <x:c r="G1631" s="6">
        <x:v>732.8697288972807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18.136999999999997</x:v>
      </x:c>
      <x:c r="S1631" s="8">
        <x:v>8279.856357695744</x:v>
      </x:c>
      <x:c r="T1631" s="12">
        <x:v>51955.89116314543</x:v>
      </x:c>
      <x:c r="U1631" s="12">
        <x:v>3.666666666666667</x:v>
      </x:c>
      <x:c r="V1631" s="12">
        <x:v>2500</x:v>
      </x:c>
      <x:c r="W1631" s="12">
        <x:f>NA()</x:f>
      </x:c>
    </x:row>
    <x:row r="1632">
      <x:c r="A1632">
        <x:v>164613</x:v>
      </x:c>
      <x:c r="B1632" s="1">
        <x:v>45156.56516784827</x:v>
      </x:c>
      <x:c r="C1632" s="6">
        <x:v>81.49968680166667</x:v>
      </x:c>
      <x:c r="D1632" s="14" t="s">
        <x:v>94</x:v>
      </x:c>
      <x:c r="E1632" s="15">
        <x:v>45155.3542554595</x:v>
      </x:c>
      <x:c r="F1632" t="s">
        <x:v>99</x:v>
      </x:c>
      <x:c r="G1632" s="6">
        <x:v>738.6558197678388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18.066999999999997</x:v>
      </x:c>
      <x:c r="S1632" s="8">
        <x:v>8282.751175244277</x:v>
      </x:c>
      <x:c r="T1632" s="12">
        <x:v>51946.21630614787</x:v>
      </x:c>
      <x:c r="U1632" s="12">
        <x:v>3.666666666666667</x:v>
      </x:c>
      <x:c r="V1632" s="12">
        <x:v>2500</x:v>
      </x:c>
      <x:c r="W1632" s="12">
        <x:f>NA()</x:f>
      </x:c>
    </x:row>
    <x:row r="1633">
      <x:c r="A1633">
        <x:v>164625</x:v>
      </x:c>
      <x:c r="B1633" s="1">
        <x:v>45156.56520294738</x:v>
      </x:c>
      <x:c r="C1633" s="6">
        <x:v>81.55022952833333</x:v>
      </x:c>
      <x:c r="D1633" s="14" t="s">
        <x:v>94</x:v>
      </x:c>
      <x:c r="E1633" s="15">
        <x:v>45155.3542554595</x:v>
      </x:c>
      <x:c r="F1633" t="s">
        <x:v>99</x:v>
      </x:c>
      <x:c r="G1633" s="6">
        <x:v>732.0495368517384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18.141</x:v>
      </x:c>
      <x:c r="S1633" s="8">
        <x:v>8274.099083142026</x:v>
      </x:c>
      <x:c r="T1633" s="12">
        <x:v>51955.95639658183</x:v>
      </x:c>
      <x:c r="U1633" s="12">
        <x:v>3.666666666666667</x:v>
      </x:c>
      <x:c r="V1633" s="12">
        <x:v>2500</x:v>
      </x:c>
      <x:c r="W1633" s="12">
        <x:f>NA()</x:f>
      </x:c>
    </x:row>
    <x:row r="1634">
      <x:c r="A1634">
        <x:v>164637</x:v>
      </x:c>
      <x:c r="B1634" s="1">
        <x:v>45156.56523746593</x:v>
      </x:c>
      <x:c r="C1634" s="6">
        <x:v>81.59993625</x:v>
      </x:c>
      <x:c r="D1634" s="14" t="s">
        <x:v>94</x:v>
      </x:c>
      <x:c r="E1634" s="15">
        <x:v>45155.3542554595</x:v>
      </x:c>
      <x:c r="F1634" t="s">
        <x:v>99</x:v>
      </x:c>
      <x:c r="G1634" s="6">
        <x:v>732.0571723203745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18.129999999999995</x:v>
      </x:c>
      <x:c r="S1634" s="8">
        <x:v>8279.442150800101</x:v>
      </x:c>
      <x:c r="T1634" s="12">
        <x:v>51951.858148200954</x:v>
      </x:c>
      <x:c r="U1634" s="12">
        <x:v>3.666666666666667</x:v>
      </x:c>
      <x:c r="V1634" s="12">
        <x:v>2500</x:v>
      </x:c>
      <x:c r="W1634" s="12">
        <x:f>NA()</x:f>
      </x:c>
    </x:row>
    <x:row r="1635">
      <x:c r="A1635">
        <x:v>164649</x:v>
      </x:c>
      <x:c r="B1635" s="1">
        <x:v>45156.565272566244</x:v>
      </x:c>
      <x:c r="C1635" s="6">
        <x:v>81.65048068666667</x:v>
      </x:c>
      <x:c r="D1635" s="14" t="s">
        <x:v>94</x:v>
      </x:c>
      <x:c r="E1635" s="15">
        <x:v>45155.3542554595</x:v>
      </x:c>
      <x:c r="F1635" t="s">
        <x:v>99</x:v>
      </x:c>
      <x:c r="G1635" s="6">
        <x:v>733.1929562862866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18.125999999999998</x:v>
      </x:c>
      <x:c r="S1635" s="8">
        <x:v>8271.88716188609</x:v>
      </x:c>
      <x:c r="T1635" s="12">
        <x:v>51950.299255823586</x:v>
      </x:c>
      <x:c r="U1635" s="12">
        <x:v>3.666666666666667</x:v>
      </x:c>
      <x:c r="V1635" s="12">
        <x:v>2500</x:v>
      </x:c>
      <x:c r="W1635" s="12">
        <x:f>NA()</x:f>
      </x:c>
    </x:row>
    <x:row r="1636">
      <x:c r="A1636">
        <x:v>164661</x:v>
      </x:c>
      <x:c r="B1636" s="1">
        <x:v>45156.565307157165</x:v>
      </x:c>
      <x:c r="C1636" s="6">
        <x:v>81.70029161666666</x:v>
      </x:c>
      <x:c r="D1636" s="14" t="s">
        <x:v>94</x:v>
      </x:c>
      <x:c r="E1636" s="15">
        <x:v>45155.3542554595</x:v>
      </x:c>
      <x:c r="F1636" t="s">
        <x:v>99</x:v>
      </x:c>
      <x:c r="G1636" s="6">
        <x:v>728.9471858673846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18.185999999999996</x:v>
      </x:c>
      <x:c r="S1636" s="8">
        <x:v>8265.773464444766</x:v>
      </x:c>
      <x:c r="T1636" s="12">
        <x:v>51947.262975150676</x:v>
      </x:c>
      <x:c r="U1636" s="12">
        <x:v>3.666666666666667</x:v>
      </x:c>
      <x:c r="V1636" s="12">
        <x:v>2500</x:v>
      </x:c>
      <x:c r="W1636" s="12">
        <x:f>NA()</x:f>
      </x:c>
    </x:row>
    <x:row r="1637">
      <x:c r="A1637">
        <x:v>164673</x:v>
      </x:c>
      <x:c r="B1637" s="1">
        <x:v>45156.565341707814</x:v>
      </x:c>
      <x:c r="C1637" s="6">
        <x:v>81.75004456</x:v>
      </x:c>
      <x:c r="D1637" s="14" t="s">
        <x:v>94</x:v>
      </x:c>
      <x:c r="E1637" s="15">
        <x:v>45155.3542554595</x:v>
      </x:c>
      <x:c r="F1637" t="s">
        <x:v>99</x:v>
      </x:c>
      <x:c r="G1637" s="6">
        <x:v>734.3308054197274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18.121999999999996</x:v>
      </x:c>
      <x:c r="S1637" s="8">
        <x:v>8266.164566031113</x:v>
      </x:c>
      <x:c r="T1637" s="12">
        <x:v>51953.519060634</x:v>
      </x:c>
      <x:c r="U1637" s="12">
        <x:v>3.666666666666667</x:v>
      </x:c>
      <x:c r="V1637" s="12">
        <x:v>2500</x:v>
      </x:c>
      <x:c r="W1637" s="12">
        <x:f>NA()</x:f>
      </x:c>
    </x:row>
    <x:row r="1638">
      <x:c r="A1638">
        <x:v>164685</x:v>
      </x:c>
      <x:c r="B1638" s="1">
        <x:v>45156.56537625347</x:v>
      </x:c>
      <x:c r="C1638" s="6">
        <x:v>81.79979029833333</x:v>
      </x:c>
      <x:c r="D1638" s="14" t="s">
        <x:v>94</x:v>
      </x:c>
      <x:c r="E1638" s="15">
        <x:v>45155.3542554595</x:v>
      </x:c>
      <x:c r="F1638" t="s">
        <x:v>99</x:v>
      </x:c>
      <x:c r="G1638" s="6">
        <x:v>731.65621847731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18.150999999999996</x:v>
      </x:c>
      <x:c r="S1638" s="8">
        <x:v>8266.639146919613</x:v>
      </x:c>
      <x:c r="T1638" s="12">
        <x:v>51957.379369516166</x:v>
      </x:c>
      <x:c r="U1638" s="12">
        <x:v>3.666666666666667</x:v>
      </x:c>
      <x:c r="V1638" s="12">
        <x:v>2500</x:v>
      </x:c>
      <x:c r="W1638" s="12">
        <x:f>NA()</x:f>
      </x:c>
    </x:row>
    <x:row r="1639">
      <x:c r="A1639">
        <x:v>164697</x:v>
      </x:c>
      <x:c r="B1639" s="1">
        <x:v>45156.56541139382</x:v>
      </x:c>
      <x:c r="C1639" s="6">
        <x:v>81.85039240333333</x:v>
      </x:c>
      <x:c r="D1639" s="14" t="s">
        <x:v>94</x:v>
      </x:c>
      <x:c r="E1639" s="15">
        <x:v>45155.3542554595</x:v>
      </x:c>
      <x:c r="F1639" t="s">
        <x:v>99</x:v>
      </x:c>
      <x:c r="G1639" s="6">
        <x:v>735.4547967534704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18.099999999999998</x:v>
      </x:c>
      <x:c r="S1639" s="8">
        <x:v>8264.20175918058</x:v>
      </x:c>
      <x:c r="T1639" s="12">
        <x:v>51950.0690103489</x:v>
      </x:c>
      <x:c r="U1639" s="12">
        <x:v>3.666666666666667</x:v>
      </x:c>
      <x:c r="V1639" s="12">
        <x:v>2500</x:v>
      </x:c>
      <x:c r="W1639" s="12">
        <x:f>NA()</x:f>
      </x:c>
    </x:row>
    <x:row r="1640">
      <x:c r="A1640">
        <x:v>164709</x:v>
      </x:c>
      <x:c r="B1640" s="1">
        <x:v>45156.565446007415</x:v>
      </x:c>
      <x:c r="C1640" s="6">
        <x:v>81.90023597833333</x:v>
      </x:c>
      <x:c r="D1640" s="14" t="s">
        <x:v>94</x:v>
      </x:c>
      <x:c r="E1640" s="15">
        <x:v>45155.3542554595</x:v>
      </x:c>
      <x:c r="F1640" t="s">
        <x:v>99</x:v>
      </x:c>
      <x:c r="G1640" s="6">
        <x:v>736.4772200264316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18.100999999999996</x:v>
      </x:c>
      <x:c r="S1640" s="8">
        <x:v>8262.836630158827</x:v>
      </x:c>
      <x:c r="T1640" s="12">
        <x:v>51955.632528964394</x:v>
      </x:c>
      <x:c r="U1640" s="12">
        <x:v>3.666666666666667</x:v>
      </x:c>
      <x:c r="V1640" s="12">
        <x:v>2500</x:v>
      </x:c>
      <x:c r="W1640" s="12">
        <x:f>NA()</x:f>
      </x:c>
    </x:row>
    <x:row r="1641">
      <x:c r="A1641">
        <x:v>164721</x:v>
      </x:c>
      <x:c r="B1641" s="1">
        <x:v>45156.565480513076</x:v>
      </x:c>
      <x:c r="C1641" s="6">
        <x:v>81.94992412</x:v>
      </x:c>
      <x:c r="D1641" s="14" t="s">
        <x:v>94</x:v>
      </x:c>
      <x:c r="E1641" s="15">
        <x:v>45155.3542554595</x:v>
      </x:c>
      <x:c r="F1641" t="s">
        <x:v>99</x:v>
      </x:c>
      <x:c r="G1641" s="6">
        <x:v>736.9455879589848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18.091999999999995</x:v>
      </x:c>
      <x:c r="S1641" s="8">
        <x:v>8257.368774228182</x:v>
      </x:c>
      <x:c r="T1641" s="12">
        <x:v>51954.22501140625</x:v>
      </x:c>
      <x:c r="U1641" s="12">
        <x:v>3.666666666666667</x:v>
      </x:c>
      <x:c r="V1641" s="12">
        <x:v>2500</x:v>
      </x:c>
      <x:c r="W1641" s="12">
        <x:f>NA()</x:f>
      </x:c>
    </x:row>
    <x:row r="1642">
      <x:c r="A1642">
        <x:v>164733</x:v>
      </x:c>
      <x:c r="B1642" s="1">
        <x:v>45156.56551506882</x:v>
      </x:c>
      <x:c r="C1642" s="6">
        <x:v>81.9996844</x:v>
      </x:c>
      <x:c r="D1642" s="14" t="s">
        <x:v>94</x:v>
      </x:c>
      <x:c r="E1642" s="15">
        <x:v>45155.3542554595</x:v>
      </x:c>
      <x:c r="F1642" t="s">
        <x:v>99</x:v>
      </x:c>
      <x:c r="G1642" s="6">
        <x:v>733.3592158732671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18.134999999999998</x:v>
      </x:c>
      <x:c r="S1642" s="8">
        <x:v>8260.66538045021</x:v>
      </x:c>
      <x:c r="T1642" s="12">
        <x:v>51948.14248331552</x:v>
      </x:c>
      <x:c r="U1642" s="12">
        <x:v>3.666666666666667</x:v>
      </x:c>
      <x:c r="V1642" s="12">
        <x:v>2500</x:v>
      </x:c>
      <x:c r="W1642" s="12">
        <x:f>NA()</x:f>
      </x:c>
    </x:row>
    <x:row r="1643">
      <x:c r="A1643">
        <x:v>164745</x:v>
      </x:c>
      <x:c r="B1643" s="1">
        <x:v>45156.565550204105</x:v>
      </x:c>
      <x:c r="C1643" s="6">
        <x:v>82.05027921166666</x:v>
      </x:c>
      <x:c r="D1643" s="14" t="s">
        <x:v>94</x:v>
      </x:c>
      <x:c r="E1643" s="15">
        <x:v>45155.3542554595</x:v>
      </x:c>
      <x:c r="F1643" t="s">
        <x:v>99</x:v>
      </x:c>
      <x:c r="G1643" s="6">
        <x:v>733.9830185768457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18.125999999999998</x:v>
      </x:c>
      <x:c r="S1643" s="8">
        <x:v>8258.611158210835</x:v>
      </x:c>
      <x:c r="T1643" s="12">
        <x:v>51956.43243583437</x:v>
      </x:c>
      <x:c r="U1643" s="12">
        <x:v>3.666666666666667</x:v>
      </x:c>
      <x:c r="V1643" s="12">
        <x:v>2500</x:v>
      </x:c>
      <x:c r="W1643" s="12">
        <x:f>NA()</x:f>
      </x:c>
    </x:row>
    <x:row r="1644">
      <x:c r="A1644">
        <x:v>164757</x:v>
      </x:c>
      <x:c r="B1644" s="1">
        <x:v>45156.56558485293</x:v>
      </x:c>
      <x:c r="C1644" s="6">
        <x:v>82.10017351166667</x:v>
      </x:c>
      <x:c r="D1644" s="14" t="s">
        <x:v>94</x:v>
      </x:c>
      <x:c r="E1644" s="15">
        <x:v>45155.3542554595</x:v>
      </x:c>
      <x:c r="F1644" t="s">
        <x:v>99</x:v>
      </x:c>
      <x:c r="G1644" s="6">
        <x:v>733.4773996373017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18.129999999999995</x:v>
      </x:c>
      <x:c r="S1644" s="8">
        <x:v>8251.613247166364</x:v>
      </x:c>
      <x:c r="T1644" s="12">
        <x:v>51952.69566324642</x:v>
      </x:c>
      <x:c r="U1644" s="12">
        <x:v>3.666666666666667</x:v>
      </x:c>
      <x:c r="V1644" s="12">
        <x:v>2500</x:v>
      </x:c>
      <x:c r="W1644" s="12">
        <x:f>NA()</x:f>
      </x:c>
    </x:row>
    <x:row r="1645">
      <x:c r="A1645">
        <x:v>164769</x:v>
      </x:c>
      <x:c r="B1645" s="1">
        <x:v>45156.565619413086</x:v>
      </x:c>
      <x:c r="C1645" s="6">
        <x:v>82.14994014</x:v>
      </x:c>
      <x:c r="D1645" s="14" t="s">
        <x:v>94</x:v>
      </x:c>
      <x:c r="E1645" s="15">
        <x:v>45155.3542554595</x:v>
      </x:c>
      <x:c r="F1645" t="s">
        <x:v>99</x:v>
      </x:c>
      <x:c r="G1645" s="6">
        <x:v>736.4613617217208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18.102999999999998</x:v>
      </x:c>
      <x:c r="S1645" s="8">
        <x:v>8251.30640118068</x:v>
      </x:c>
      <x:c r="T1645" s="12">
        <x:v>51944.9596593544</x:v>
      </x:c>
      <x:c r="U1645" s="12">
        <x:v>3.666666666666667</x:v>
      </x:c>
      <x:c r="V1645" s="12">
        <x:v>2500</x:v>
      </x:c>
      <x:c r="W1645" s="12">
        <x:f>NA()</x:f>
      </x:c>
    </x:row>
    <x:row r="1646">
      <x:c r="A1646">
        <x:v>164781</x:v>
      </x:c>
      <x:c r="B1646" s="1">
        <x:v>45156.565654042046</x:v>
      </x:c>
      <x:c r="C1646" s="6">
        <x:v>82.19980584333334</x:v>
      </x:c>
      <x:c r="D1646" s="14" t="s">
        <x:v>94</x:v>
      </x:c>
      <x:c r="E1646" s="15">
        <x:v>45155.3542554595</x:v>
      </x:c>
      <x:c r="F1646" t="s">
        <x:v>99</x:v>
      </x:c>
      <x:c r="G1646" s="6">
        <x:v>733.9591295259579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18.118999999999996</x:v>
      </x:c>
      <x:c r="S1646" s="8">
        <x:v>8253.143638661772</x:v>
      </x:c>
      <x:c r="T1646" s="12">
        <x:v>51950.99051568469</x:v>
      </x:c>
      <x:c r="U1646" s="12">
        <x:v>3.666666666666667</x:v>
      </x:c>
      <x:c r="V1646" s="12">
        <x:v>2500</x:v>
      </x:c>
      <x:c r="W1646" s="12">
        <x:f>NA()</x:f>
      </x:c>
    </x:row>
    <x:row r="1647">
      <x:c r="A1647">
        <x:v>164795</x:v>
      </x:c>
      <x:c r="B1647" s="1">
        <x:v>45156.56568925285</x:v>
      </x:c>
      <x:c r="C1647" s="6">
        <x:v>82.25050940833333</x:v>
      </x:c>
      <x:c r="D1647" s="14" t="s">
        <x:v>94</x:v>
      </x:c>
      <x:c r="E1647" s="15">
        <x:v>45155.3542554595</x:v>
      </x:c>
      <x:c r="F1647" t="s">
        <x:v>99</x:v>
      </x:c>
      <x:c r="G1647" s="6">
        <x:v>735.9387818657839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18.088999999999995</x:v>
      </x:c>
      <x:c r="S1647" s="8">
        <x:v>8246.256767399589</x:v>
      </x:c>
      <x:c r="T1647" s="12">
        <x:v>51955.26033778849</x:v>
      </x:c>
      <x:c r="U1647" s="12">
        <x:v>3.666666666666667</x:v>
      </x:c>
      <x:c r="V1647" s="12">
        <x:v>2500</x:v>
      </x:c>
      <x:c r="W1647" s="12">
        <x:f>NA()</x:f>
      </x:c>
    </x:row>
    <x:row r="1648">
      <x:c r="A1648">
        <x:v>164803</x:v>
      </x:c>
      <x:c r="B1648" s="1">
        <x:v>45156.565723762564</x:v>
      </x:c>
      <x:c r="C1648" s="6">
        <x:v>82.30020339833334</x:v>
      </x:c>
      <x:c r="D1648" s="14" t="s">
        <x:v>94</x:v>
      </x:c>
      <x:c r="E1648" s="15">
        <x:v>45155.3542554595</x:v>
      </x:c>
      <x:c r="F1648" t="s">
        <x:v>99</x:v>
      </x:c>
      <x:c r="G1648" s="6">
        <x:v>739.6755834460225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18.058999999999997</x:v>
      </x:c>
      <x:c r="S1648" s="8">
        <x:v>8244.463262409528</x:v>
      </x:c>
      <x:c r="T1648" s="12">
        <x:v>51951.66286763503</x:v>
      </x:c>
      <x:c r="U1648" s="12">
        <x:v>3.666666666666667</x:v>
      </x:c>
      <x:c r="V1648" s="12">
        <x:v>2500</x:v>
      </x:c>
      <x:c r="W1648" s="12">
        <x:f>NA()</x:f>
      </x:c>
    </x:row>
    <x:row r="1649">
      <x:c r="A1649">
        <x:v>164817</x:v>
      </x:c>
      <x:c r="B1649" s="1">
        <x:v>45156.56575837341</x:v>
      </x:c>
      <x:c r="C1649" s="6">
        <x:v>82.35004301166667</x:v>
      </x:c>
      <x:c r="D1649" s="14" t="s">
        <x:v>94</x:v>
      </x:c>
      <x:c r="E1649" s="15">
        <x:v>45155.3542554595</x:v>
      </x:c>
      <x:c r="F1649" t="s">
        <x:v>99</x:v>
      </x:c>
      <x:c r="G1649" s="6">
        <x:v>737.3665069742999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18.088999999999995</x:v>
      </x:c>
      <x:c r="S1649" s="8">
        <x:v>8240.976987358375</x:v>
      </x:c>
      <x:c r="T1649" s="12">
        <x:v>51950.626051087704</x:v>
      </x:c>
      <x:c r="U1649" s="12">
        <x:v>3.666666666666667</x:v>
      </x:c>
      <x:c r="V1649" s="12">
        <x:v>2500</x:v>
      </x:c>
      <x:c r="W1649" s="12">
        <x:f>NA()</x:f>
      </x:c>
    </x:row>
    <x:row r="1650">
      <x:c r="A1650">
        <x:v>164829</x:v>
      </x:c>
      <x:c r="B1650" s="1">
        <x:v>45156.56579294186</x:v>
      </x:c>
      <x:c r="C1650" s="6">
        <x:v>82.39982158</x:v>
      </x:c>
      <x:c r="D1650" s="14" t="s">
        <x:v>94</x:v>
      </x:c>
      <x:c r="E1650" s="15">
        <x:v>45155.3542554595</x:v>
      </x:c>
      <x:c r="F1650" t="s">
        <x:v>99</x:v>
      </x:c>
      <x:c r="G1650" s="6">
        <x:v>738.4253718120932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18.065999999999995</x:v>
      </x:c>
      <x:c r="S1650" s="8">
        <x:v>8239.080596056427</x:v>
      </x:c>
      <x:c r="T1650" s="12">
        <x:v>51954.31215671639</x:v>
      </x:c>
      <x:c r="U1650" s="12">
        <x:v>3.666666666666667</x:v>
      </x:c>
      <x:c r="V1650" s="12">
        <x:v>2500</x:v>
      </x:c>
      <x:c r="W1650" s="12">
        <x:f>NA()</x:f>
      </x:c>
    </x:row>
    <x:row r="1651">
      <x:c r="A1651">
        <x:v>164841</x:v>
      </x:c>
      <x:c r="B1651" s="1">
        <x:v>45156.56582807762</x:v>
      </x:c>
      <x:c r="C1651" s="6">
        <x:v>82.450417075</x:v>
      </x:c>
      <x:c r="D1651" s="14" t="s">
        <x:v>94</x:v>
      </x:c>
      <x:c r="E1651" s="15">
        <x:v>45155.3542554595</x:v>
      </x:c>
      <x:c r="F1651" t="s">
        <x:v>99</x:v>
      </x:c>
      <x:c r="G1651" s="6">
        <x:v>735.1701290234286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18.095999999999997</x:v>
      </x:c>
      <x:c r="S1651" s="8">
        <x:v>8240.357808346636</x:v>
      </x:c>
      <x:c r="T1651" s="12">
        <x:v>51950.48337088876</x:v>
      </x:c>
      <x:c r="U1651" s="12">
        <x:v>3.666666666666667</x:v>
      </x:c>
      <x:c r="V1651" s="12">
        <x:v>2500</x:v>
      </x:c>
      <x:c r="W1651" s="12">
        <x:f>NA()</x:f>
      </x:c>
    </x:row>
    <x:row r="1652">
      <x:c r="A1652">
        <x:v>164853</x:v>
      </x:c>
      <x:c r="B1652" s="1">
        <x:v>45156.565862652904</x:v>
      </x:c>
      <x:c r="C1652" s="6">
        <x:v>82.50020548666667</x:v>
      </x:c>
      <x:c r="D1652" s="14" t="s">
        <x:v>94</x:v>
      </x:c>
      <x:c r="E1652" s="15">
        <x:v>45155.3542554595</x:v>
      </x:c>
      <x:c r="F1652" t="s">
        <x:v>99</x:v>
      </x:c>
      <x:c r="G1652" s="6">
        <x:v>735.248693491264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18.105999999999998</x:v>
      </x:c>
      <x:c r="S1652" s="8">
        <x:v>8235.35219882387</x:v>
      </x:c>
      <x:c r="T1652" s="12">
        <x:v>51951.91875269719</x:v>
      </x:c>
      <x:c r="U1652" s="12">
        <x:v>3.666666666666667</x:v>
      </x:c>
      <x:c r="V1652" s="12">
        <x:v>2500</x:v>
      </x:c>
      <x:c r="W1652" s="12">
        <x:f>NA()</x:f>
      </x:c>
    </x:row>
    <x:row r="1653">
      <x:c r="A1653">
        <x:v>164865</x:v>
      </x:c>
      <x:c r="B1653" s="1">
        <x:v>45156.56589720324</x:v>
      </x:c>
      <x:c r="C1653" s="6">
        <x:v>82.549957965</x:v>
      </x:c>
      <x:c r="D1653" s="14" t="s">
        <x:v>94</x:v>
      </x:c>
      <x:c r="E1653" s="15">
        <x:v>45155.3542554595</x:v>
      </x:c>
      <x:c r="F1653" t="s">
        <x:v>99</x:v>
      </x:c>
      <x:c r="G1653" s="6">
        <x:v>738.5359679847701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18.071999999999996</x:v>
      </x:c>
      <x:c r="S1653" s="8">
        <x:v>8231.200797787644</x:v>
      </x:c>
      <x:c r="T1653" s="12">
        <x:v>51953.52400257427</x:v>
      </x:c>
      <x:c r="U1653" s="12">
        <x:v>3.666666666666667</x:v>
      </x:c>
      <x:c r="V1653" s="12">
        <x:v>2500</x:v>
      </x:c>
      <x:c r="W1653" s="12">
        <x:f>NA()</x:f>
      </x:c>
    </x:row>
    <x:row r="1654">
      <x:c r="A1654">
        <x:v>164877</x:v>
      </x:c>
      <x:c r="B1654" s="1">
        <x:v>45156.56593178917</x:v>
      </x:c>
      <x:c r="C1654" s="6">
        <x:v>82.5997617</x:v>
      </x:c>
      <x:c r="D1654" s="14" t="s">
        <x:v>94</x:v>
      </x:c>
      <x:c r="E1654" s="15">
        <x:v>45155.3542554595</x:v>
      </x:c>
      <x:c r="F1654" t="s">
        <x:v>99</x:v>
      </x:c>
      <x:c r="G1654" s="6">
        <x:v>739.516309836742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18.058999999999997</x:v>
      </x:c>
      <x:c r="S1654" s="8">
        <x:v>8234.975570466153</x:v>
      </x:c>
      <x:c r="T1654" s="12">
        <x:v>51952.202739461965</x:v>
      </x:c>
      <x:c r="U1654" s="12">
        <x:v>3.666666666666667</x:v>
      </x:c>
      <x:c r="V1654" s="12">
        <x:v>2500</x:v>
      </x:c>
      <x:c r="W1654" s="12">
        <x:f>NA()</x:f>
      </x:c>
    </x:row>
    <x:row r="1655">
      <x:c r="A1655">
        <x:v>164889</x:v>
      </x:c>
      <x:c r="B1655" s="1">
        <x:v>45156.56596701515</x:v>
      </x:c>
      <x:c r="C1655" s="6">
        <x:v>82.65048711</x:v>
      </x:c>
      <x:c r="D1655" s="14" t="s">
        <x:v>94</x:v>
      </x:c>
      <x:c r="E1655" s="15">
        <x:v>45155.3542554595</x:v>
      </x:c>
      <x:c r="F1655" t="s">
        <x:v>99</x:v>
      </x:c>
      <x:c r="G1655" s="6">
        <x:v>740.7620312900865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18.042999999999996</x:v>
      </x:c>
      <x:c r="S1655" s="8">
        <x:v>8231.512394022757</x:v>
      </x:c>
      <x:c r="T1655" s="12">
        <x:v>51951.10826043794</x:v>
      </x:c>
      <x:c r="U1655" s="12">
        <x:v>3.666666666666667</x:v>
      </x:c>
      <x:c r="V1655" s="12">
        <x:v>2500</x:v>
      </x:c>
      <x:c r="W1655" s="12">
        <x:f>NA()</x:f>
      </x:c>
    </x:row>
    <x:row r="1656">
      <x:c r="A1656">
        <x:v>164901</x:v>
      </x:c>
      <x:c r="B1656" s="1">
        <x:v>45156.56600153062</x:v>
      </x:c>
      <x:c r="C1656" s="6">
        <x:v>82.70018939666667</x:v>
      </x:c>
      <x:c r="D1656" s="14" t="s">
        <x:v>94</x:v>
      </x:c>
      <x:c r="E1656" s="15">
        <x:v>45155.3542554595</x:v>
      </x:c>
      <x:c r="F1656" t="s">
        <x:v>99</x:v>
      </x:c>
      <x:c r="G1656" s="6">
        <x:v>737.3200788758537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18.074999999999996</x:v>
      </x:c>
      <x:c r="S1656" s="8">
        <x:v>8229.136457854438</x:v>
      </x:c>
      <x:c r="T1656" s="12">
        <x:v>51947.78321238785</x:v>
      </x:c>
      <x:c r="U1656" s="12">
        <x:v>3.666666666666667</x:v>
      </x:c>
      <x:c r="V1656" s="12">
        <x:v>2500</x:v>
      </x:c>
      <x:c r="W1656" s="12">
        <x:f>NA()</x:f>
      </x:c>
    </x:row>
    <x:row r="1657">
      <x:c r="A1657">
        <x:v>164913</x:v>
      </x:c>
      <x:c r="B1657" s="1">
        <x:v>45156.56603609007</x:v>
      </x:c>
      <x:c r="C1657" s="6">
        <x:v>82.74995501333333</x:v>
      </x:c>
      <x:c r="D1657" s="14" t="s">
        <x:v>94</x:v>
      </x:c>
      <x:c r="E1657" s="15">
        <x:v>45155.3542554595</x:v>
      </x:c>
      <x:c r="F1657" t="s">
        <x:v>99</x:v>
      </x:c>
      <x:c r="G1657" s="6">
        <x:v>739.8283237150592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18.049999999999997</x:v>
      </x:c>
      <x:c r="S1657" s="8">
        <x:v>8229.757236015308</x:v>
      </x:c>
      <x:c r="T1657" s="12">
        <x:v>51951.64343816359</x:v>
      </x:c>
      <x:c r="U1657" s="12">
        <x:v>3.666666666666667</x:v>
      </x:c>
      <x:c r="V1657" s="12">
        <x:v>2500</x:v>
      </x:c>
      <x:c r="W1657" s="12">
        <x:f>NA()</x:f>
      </x:c>
    </x:row>
    <x:row r="1658">
      <x:c r="A1658">
        <x:v>164925</x:v>
      </x:c>
      <x:c r="B1658" s="1">
        <x:v>45156.5660706515</x:v>
      </x:c>
      <x:c r="C1658" s="6">
        <x:v>82.79972346166667</x:v>
      </x:c>
      <x:c r="D1658" s="14" t="s">
        <x:v>94</x:v>
      </x:c>
      <x:c r="E1658" s="15">
        <x:v>45155.3542554595</x:v>
      </x:c>
      <x:c r="F1658" t="s">
        <x:v>99</x:v>
      </x:c>
      <x:c r="G1658" s="6">
        <x:v>736.7635545854046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18.084999999999997</x:v>
      </x:c>
      <x:c r="S1658" s="8">
        <x:v>8226.901478947337</x:v>
      </x:c>
      <x:c r="T1658" s="12">
        <x:v>51955.223196619096</x:v>
      </x:c>
      <x:c r="U1658" s="12">
        <x:v>3.666666666666667</x:v>
      </x:c>
      <x:c r="V1658" s="12">
        <x:v>2500</x:v>
      </x:c>
      <x:c r="W1658" s="12">
        <x:f>NA()</x:f>
      </x:c>
    </x:row>
    <x:row r="1659">
      <x:c r="A1659">
        <x:v>164937</x:v>
      </x:c>
      <x:c r="B1659" s="1">
        <x:v>45156.56610575052</x:v>
      </x:c>
      <x:c r="C1659" s="6">
        <x:v>82.85026605333333</x:v>
      </x:c>
      <x:c r="D1659" s="14" t="s">
        <x:v>94</x:v>
      </x:c>
      <x:c r="E1659" s="15">
        <x:v>45155.3542554595</x:v>
      </x:c>
      <x:c r="F1659" t="s">
        <x:v>99</x:v>
      </x:c>
      <x:c r="G1659" s="6">
        <x:v>739.9161154872528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18.048999999999996</x:v>
      </x:c>
      <x:c r="S1659" s="8">
        <x:v>8218.15506845213</x:v>
      </x:c>
      <x:c r="T1659" s="12">
        <x:v>51949.613439239285</x:v>
      </x:c>
      <x:c r="U1659" s="12">
        <x:v>3.666666666666667</x:v>
      </x:c>
      <x:c r="V1659" s="12">
        <x:v>2500</x:v>
      </x:c>
      <x:c r="W1659" s="12">
        <x:f>NA()</x:f>
      </x:c>
    </x:row>
    <x:row r="1660">
      <x:c r="A1660">
        <x:v>164949</x:v>
      </x:c>
      <x:c r="B1660" s="1">
        <x:v>45156.566140358555</x:v>
      </x:c>
      <x:c r="C1660" s="6">
        <x:v>82.90010162333333</x:v>
      </x:c>
      <x:c r="D1660" s="14" t="s">
        <x:v>94</x:v>
      </x:c>
      <x:c r="E1660" s="15">
        <x:v>45155.3542554595</x:v>
      </x:c>
      <x:c r="F1660" t="s">
        <x:v>99</x:v>
      </x:c>
      <x:c r="G1660" s="6">
        <x:v>740.4208026504685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18.035999999999998</x:v>
      </x:c>
      <x:c r="S1660" s="8">
        <x:v>8221.884396622334</x:v>
      </x:c>
      <x:c r="T1660" s="12">
        <x:v>51949.80237839988</x:v>
      </x:c>
      <x:c r="U1660" s="12">
        <x:v>3.666666666666667</x:v>
      </x:c>
      <x:c r="V1660" s="12">
        <x:v>2500</x:v>
      </x:c>
      <x:c r="W1660" s="12">
        <x:f>NA()</x:f>
      </x:c>
    </x:row>
    <x:row r="1661">
      <x:c r="A1661">
        <x:v>164961</x:v>
      </x:c>
      <x:c r="B1661" s="1">
        <x:v>45156.56617490525</x:v>
      </x:c>
      <x:c r="C1661" s="6">
        <x:v>82.94984886333333</x:v>
      </x:c>
      <x:c r="D1661" s="14" t="s">
        <x:v>94</x:v>
      </x:c>
      <x:c r="E1661" s="15">
        <x:v>45155.3542554595</x:v>
      </x:c>
      <x:c r="F1661" t="s">
        <x:v>99</x:v>
      </x:c>
      <x:c r="G1661" s="6">
        <x:v>737.3752748225775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18.077999999999996</x:v>
      </x:c>
      <x:c r="S1661" s="8">
        <x:v>8219.97688539404</x:v>
      </x:c>
      <x:c r="T1661" s="12">
        <x:v>51951.14084238476</x:v>
      </x:c>
      <x:c r="U1661" s="12">
        <x:v>3.666666666666667</x:v>
      </x:c>
      <x:c r="V1661" s="12">
        <x:v>2500</x:v>
      </x:c>
      <x:c r="W1661" s="12">
        <x:f>NA()</x:f>
      </x:c>
    </x:row>
    <x:row r="1662">
      <x:c r="A1662">
        <x:v>164973</x:v>
      </x:c>
      <x:c r="B1662" s="1">
        <x:v>45156.56621006452</x:v>
      </x:c>
      <x:c r="C1662" s="6">
        <x:v>83.000478205</x:v>
      </x:c>
      <x:c r="D1662" s="14" t="s">
        <x:v>94</x:v>
      </x:c>
      <x:c r="E1662" s="15">
        <x:v>45155.3542554595</x:v>
      </x:c>
      <x:c r="F1662" t="s">
        <x:v>99</x:v>
      </x:c>
      <x:c r="G1662" s="6">
        <x:v>736.9801148036471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18.067999999999998</x:v>
      </x:c>
      <x:c r="S1662" s="8">
        <x:v>8217.844084089573</x:v>
      </x:c>
      <x:c r="T1662" s="12">
        <x:v>51954.131472199755</x:v>
      </x:c>
      <x:c r="U1662" s="12">
        <x:v>3.666666666666667</x:v>
      </x:c>
      <x:c r="V1662" s="12">
        <x:v>2500</x:v>
      </x:c>
      <x:c r="W1662" s="12">
        <x:f>NA()</x:f>
      </x:c>
    </x:row>
    <x:row r="1663">
      <x:c r="A1663">
        <x:v>164985</x:v>
      </x:c>
      <x:c r="B1663" s="1">
        <x:v>45156.56624459195</x:v>
      </x:c>
      <x:c r="C1663" s="6">
        <x:v>83.05019771</x:v>
      </x:c>
      <x:c r="D1663" s="14" t="s">
        <x:v>94</x:v>
      </x:c>
      <x:c r="E1663" s="15">
        <x:v>45155.3542554595</x:v>
      </x:c>
      <x:c r="F1663" t="s">
        <x:v>99</x:v>
      </x:c>
      <x:c r="G1663" s="6">
        <x:v>737.5179875473779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18.08</x:v>
      </x:c>
      <x:c r="S1663" s="8">
        <x:v>8210.851899249486</x:v>
      </x:c>
      <x:c r="T1663" s="12">
        <x:v>51948.73835764378</x:v>
      </x:c>
      <x:c r="U1663" s="12">
        <x:v>3.666666666666667</x:v>
      </x:c>
      <x:c r="V1663" s="12">
        <x:v>2500</x:v>
      </x:c>
      <x:c r="W1663" s="12">
        <x:f>NA()</x:f>
      </x:c>
    </x:row>
    <x:row r="1664">
      <x:c r="A1664">
        <x:v>164997</x:v>
      </x:c>
      <x:c r="B1664" s="1">
        <x:v>45156.56627918188</x:v>
      </x:c>
      <x:c r="C1664" s="6">
        <x:v>83.10000720166667</x:v>
      </x:c>
      <x:c r="D1664" s="14" t="s">
        <x:v>94</x:v>
      </x:c>
      <x:c r="E1664" s="15">
        <x:v>45155.3542554595</x:v>
      </x:c>
      <x:c r="F1664" t="s">
        <x:v>99</x:v>
      </x:c>
      <x:c r="G1664" s="6">
        <x:v>740.1632554856244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18.048</x:v>
      </x:c>
      <x:c r="S1664" s="8">
        <x:v>8216.800418328645</x:v>
      </x:c>
      <x:c r="T1664" s="12">
        <x:v>51953.582716614095</x:v>
      </x:c>
      <x:c r="U1664" s="12">
        <x:v>3.666666666666667</x:v>
      </x:c>
      <x:c r="V1664" s="12">
        <x:v>2500</x:v>
      </x:c>
      <x:c r="W1664" s="12">
        <x:f>NA()</x:f>
      </x:c>
    </x:row>
    <x:row r="1665">
      <x:c r="A1665">
        <x:v>165009</x:v>
      </x:c>
      <x:c r="B1665" s="1">
        <x:v>45156.5663137617</x:v>
      </x:c>
      <x:c r="C1665" s="6">
        <x:v>83.14980215166666</x:v>
      </x:c>
      <x:c r="D1665" s="14" t="s">
        <x:v>94</x:v>
      </x:c>
      <x:c r="E1665" s="15">
        <x:v>45155.3542554595</x:v>
      </x:c>
      <x:c r="F1665" t="s">
        <x:v>99</x:v>
      </x:c>
      <x:c r="G1665" s="6">
        <x:v>739.8609609760645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18.045999999999996</x:v>
      </x:c>
      <x:c r="S1665" s="8">
        <x:v>8210.15351713889</x:v>
      </x:c>
      <x:c r="T1665" s="12">
        <x:v>51954.30586202377</x:v>
      </x:c>
      <x:c r="U1665" s="12">
        <x:v>3.666666666666667</x:v>
      </x:c>
      <x:c r="V1665" s="12">
        <x:v>2500</x:v>
      </x:c>
      <x:c r="W1665" s="12">
        <x:f>NA()</x:f>
      </x:c>
    </x:row>
    <x:row r="1666">
      <x:c r="A1666">
        <x:v>165022</x:v>
      </x:c>
      <x:c r="B1666" s="1">
        <x:v>45156.5663488636</x:v>
      </x:c>
      <x:c r="C1666" s="6">
        <x:v>83.20034888166667</x:v>
      </x:c>
      <x:c r="D1666" s="14" t="s">
        <x:v>94</x:v>
      </x:c>
      <x:c r="E1666" s="15">
        <x:v>45155.3542554595</x:v>
      </x:c>
      <x:c r="F1666" t="s">
        <x:v>99</x:v>
      </x:c>
      <x:c r="G1666" s="6">
        <x:v>740.0202407193985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18.045999999999996</x:v>
      </x:c>
      <x:c r="S1666" s="8">
        <x:v>8211.09969754636</x:v>
      </x:c>
      <x:c r="T1666" s="12">
        <x:v>51954.48894256801</x:v>
      </x:c>
      <x:c r="U1666" s="12">
        <x:v>3.666666666666667</x:v>
      </x:c>
      <x:c r="V1666" s="12">
        <x:v>2500</x:v>
      </x:c>
      <x:c r="W1666" s="12">
        <x:f>NA()</x:f>
      </x:c>
    </x:row>
    <x:row r="1667">
      <x:c r="A1667">
        <x:v>165028</x:v>
      </x:c>
      <x:c r="B1667" s="1">
        <x:v>45156.56638346159</x:v>
      </x:c>
      <x:c r="C1667" s="6">
        <x:v>83.25016999666667</x:v>
      </x:c>
      <x:c r="D1667" s="14" t="s">
        <x:v>94</x:v>
      </x:c>
      <x:c r="E1667" s="15">
        <x:v>45155.3542554595</x:v>
      </x:c>
      <x:c r="F1667" t="s">
        <x:v>99</x:v>
      </x:c>
      <x:c r="G1667" s="6">
        <x:v>739.8446304613641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18.048</x:v>
      </x:c>
      <x:c r="S1667" s="8">
        <x:v>8207.116443770205</x:v>
      </x:c>
      <x:c r="T1667" s="12">
        <x:v>51948.09959988065</x:v>
      </x:c>
      <x:c r="U1667" s="12">
        <x:v>3.666666666666667</x:v>
      </x:c>
      <x:c r="V1667" s="12">
        <x:v>2500</x:v>
      </x:c>
      <x:c r="W1667" s="12">
        <x:f>NA()</x:f>
      </x:c>
    </x:row>
    <x:row r="1668">
      <x:c r="A1668">
        <x:v>165045</x:v>
      </x:c>
      <x:c r="B1668" s="1">
        <x:v>45156.566418073926</x:v>
      </x:c>
      <x:c r="C1668" s="6">
        <x:v>83.30001175666666</x:v>
      </x:c>
      <x:c r="D1668" s="14" t="s">
        <x:v>94</x:v>
      </x:c>
      <x:c r="E1668" s="15">
        <x:v>45155.3542554595</x:v>
      </x:c>
      <x:c r="F1668" t="s">
        <x:v>99</x:v>
      </x:c>
      <x:c r="G1668" s="6">
        <x:v>740.7560132523105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18.033999999999995</x:v>
      </x:c>
      <x:c r="S1668" s="8">
        <x:v>8203.84442908147</x:v>
      </x:c>
      <x:c r="T1668" s="12">
        <x:v>51946.050948918164</x:v>
      </x:c>
      <x:c r="U1668" s="12">
        <x:v>3.666666666666667</x:v>
      </x:c>
      <x:c r="V1668" s="12">
        <x:v>2500</x:v>
      </x:c>
      <x:c r="W1668" s="12">
        <x:f>NA()</x:f>
      </x:c>
    </x:row>
    <x:row r="1669">
      <x:c r="A1669">
        <x:v>165057</x:v>
      </x:c>
      <x:c r="B1669" s="1">
        <x:v>45156.56645266987</x:v>
      </x:c>
      <x:c r="C1669" s="6">
        <x:v>83.349829915</x:v>
      </x:c>
      <x:c r="D1669" s="14" t="s">
        <x:v>94</x:v>
      </x:c>
      <x:c r="E1669" s="15">
        <x:v>45155.3542554595</x:v>
      </x:c>
      <x:c r="F1669" t="s">
        <x:v>99</x:v>
      </x:c>
      <x:c r="G1669" s="6">
        <x:v>739.2793073964065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18.048999999999996</x:v>
      </x:c>
      <x:c r="S1669" s="8">
        <x:v>8201.253244564774</x:v>
      </x:c>
      <x:c r="T1669" s="12">
        <x:v>51949.628448102354</x:v>
      </x:c>
      <x:c r="U1669" s="12">
        <x:v>3.666666666666667</x:v>
      </x:c>
      <x:c r="V1669" s="12">
        <x:v>2500</x:v>
      </x:c>
      <x:c r="W1669" s="12">
        <x:f>NA()</x:f>
      </x:c>
    </x:row>
    <x:row r="1670">
      <x:c r="A1670">
        <x:v>165069</x:v>
      </x:c>
      <x:c r="B1670" s="1">
        <x:v>45156.56648783618</x:v>
      </x:c>
      <x:c r="C1670" s="6">
        <x:v>83.40046939666667</x:v>
      </x:c>
      <x:c r="D1670" s="14" t="s">
        <x:v>94</x:v>
      </x:c>
      <x:c r="E1670" s="15">
        <x:v>45155.3542554595</x:v>
      </x:c>
      <x:c r="F1670" t="s">
        <x:v>99</x:v>
      </x:c>
      <x:c r="G1670" s="6">
        <x:v>740.5699370000078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18.046999999999997</x:v>
      </x:c>
      <x:c r="S1670" s="8">
        <x:v>8200.337959975352</x:v>
      </x:c>
      <x:c r="T1670" s="12">
        <x:v>51948.673075610815</x:v>
      </x:c>
      <x:c r="U1670" s="12">
        <x:v>3.666666666666667</x:v>
      </x:c>
      <x:c r="V1670" s="12">
        <x:v>2500</x:v>
      </x:c>
      <x:c r="W1670" s="12">
        <x:f>NA()</x:f>
      </x:c>
    </x:row>
    <x:row r="1671">
      <x:c r="A1671">
        <x:v>165081</x:v>
      </x:c>
      <x:c r="B1671" s="1">
        <x:v>45156.566522390516</x:v>
      </x:c>
      <x:c r="C1671" s="6">
        <x:v>83.45022765333333</x:v>
      </x:c>
      <x:c r="D1671" s="14" t="s">
        <x:v>94</x:v>
      </x:c>
      <x:c r="E1671" s="15">
        <x:v>45155.3542554595</x:v>
      </x:c>
      <x:c r="F1671" t="s">
        <x:v>99</x:v>
      </x:c>
      <x:c r="G1671" s="6">
        <x:v>742.8203438866367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18.016</x:v>
      </x:c>
      <x:c r="S1671" s="8">
        <x:v>8198.470311201032</x:v>
      </x:c>
      <x:c r="T1671" s="12">
        <x:v>51962.99689630189</x:v>
      </x:c>
      <x:c r="U1671" s="12">
        <x:v>3.666666666666667</x:v>
      </x:c>
      <x:c r="V1671" s="12">
        <x:v>2500</x:v>
      </x:c>
      <x:c r="W1671" s="12">
        <x:f>NA()</x:f>
      </x:c>
    </x:row>
    <x:row r="1672">
      <x:c r="A1672">
        <x:v>165093</x:v>
      </x:c>
      <x:c r="B1672" s="1">
        <x:v>45156.56655693911</x:v>
      </x:c>
      <x:c r="C1672" s="6">
        <x:v>83.49997761333333</x:v>
      </x:c>
      <x:c r="D1672" s="14" t="s">
        <x:v>94</x:v>
      </x:c>
      <x:c r="E1672" s="15">
        <x:v>45155.3542554595</x:v>
      </x:c>
      <x:c r="F1672" t="s">
        <x:v>99</x:v>
      </x:c>
      <x:c r="G1672" s="6">
        <x:v>742.2361607190602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18.019</x:v>
      </x:c>
      <x:c r="S1672" s="8">
        <x:v>8195.558889579592</x:v>
      </x:c>
      <x:c r="T1672" s="12">
        <x:v>51950.423315616565</x:v>
      </x:c>
      <x:c r="U1672" s="12">
        <x:v>3.666666666666667</x:v>
      </x:c>
      <x:c r="V1672" s="12">
        <x:v>2500</x:v>
      </x:c>
      <x:c r="W1672" s="12">
        <x:f>NA()</x:f>
      </x:c>
    </x:row>
    <x:row r="1673">
      <x:c r="A1673">
        <x:v>165105</x:v>
      </x:c>
      <x:c r="B1673" s="1">
        <x:v>45156.566592030846</x:v>
      </x:c>
      <x:c r="C1673" s="6">
        <x:v>83.550509715</x:v>
      </x:c>
      <x:c r="D1673" s="14" t="s">
        <x:v>94</x:v>
      </x:c>
      <x:c r="E1673" s="15">
        <x:v>45155.3542554595</x:v>
      </x:c>
      <x:c r="F1673" t="s">
        <x:v>99</x:v>
      </x:c>
      <x:c r="G1673" s="6">
        <x:v>741.6090255387294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18.036999999999995</x:v>
      </x:c>
      <x:c r="S1673" s="8">
        <x:v>8197.126201207331</x:v>
      </x:c>
      <x:c r="T1673" s="12">
        <x:v>51944.046966059555</x:v>
      </x:c>
      <x:c r="U1673" s="12">
        <x:v>3.666666666666667</x:v>
      </x:c>
      <x:c r="V1673" s="12">
        <x:v>2500</x:v>
      </x:c>
      <x:c r="W1673" s="12">
        <x:f>NA()</x:f>
      </x:c>
    </x:row>
    <x:row r="1674">
      <x:c r="A1674">
        <x:v>165117</x:v>
      </x:c>
      <x:c r="B1674" s="1">
        <x:v>45156.56662658184</x:v>
      </x:c>
      <x:c r="C1674" s="6">
        <x:v>83.60026315166667</x:v>
      </x:c>
      <x:c r="D1674" s="14" t="s">
        <x:v>94</x:v>
      </x:c>
      <x:c r="E1674" s="15">
        <x:v>45155.3542554595</x:v>
      </x:c>
      <x:c r="F1674" t="s">
        <x:v>99</x:v>
      </x:c>
      <x:c r="G1674" s="6">
        <x:v>740.7783679362008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18.040999999999997</x:v>
      </x:c>
      <x:c r="S1674" s="8">
        <x:v>8190.5120240642345</x:v>
      </x:c>
      <x:c r="T1674" s="12">
        <x:v>51959.02073130905</x:v>
      </x:c>
      <x:c r="U1674" s="12">
        <x:v>3.666666666666667</x:v>
      </x:c>
      <x:c r="V1674" s="12">
        <x:v>2500</x:v>
      </x:c>
      <x:c r="W1674" s="12">
        <x:f>NA()</x:f>
      </x:c>
    </x:row>
    <x:row r="1675">
      <x:c r="A1675">
        <x:v>165129</x:v>
      </x:c>
      <x:c r="B1675" s="1">
        <x:v>45156.56666112799</x:v>
      </x:c>
      <x:c r="C1675" s="6">
        <x:v>83.65000960666667</x:v>
      </x:c>
      <x:c r="D1675" s="14" t="s">
        <x:v>94</x:v>
      </x:c>
      <x:c r="E1675" s="15">
        <x:v>45155.3542554595</x:v>
      </x:c>
      <x:c r="F1675" t="s">
        <x:v>99</x:v>
      </x:c>
      <x:c r="G1675" s="6">
        <x:v>739.5261899975847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18.048</x:v>
      </x:c>
      <x:c r="S1675" s="8">
        <x:v>8193.053213232597</x:v>
      </x:c>
      <x:c r="T1675" s="12">
        <x:v>51959.25627549144</x:v>
      </x:c>
      <x:c r="U1675" s="12">
        <x:v>3.666666666666667</x:v>
      </x:c>
      <x:c r="V1675" s="12">
        <x:v>2500</x:v>
      </x:c>
      <x:c r="W1675" s="12">
        <x:f>NA()</x:f>
      </x:c>
    </x:row>
    <x:row r="1676">
      <x:c r="A1676">
        <x:v>165141</x:v>
      </x:c>
      <x:c r="B1676" s="1">
        <x:v>45156.566695737405</x:v>
      </x:c>
      <x:c r="C1676" s="6">
        <x:v>83.69984716</x:v>
      </x:c>
      <x:c r="D1676" s="14" t="s">
        <x:v>94</x:v>
      </x:c>
      <x:c r="E1676" s="15">
        <x:v>45155.3542554595</x:v>
      </x:c>
      <x:c r="F1676" t="s">
        <x:v>99</x:v>
      </x:c>
      <x:c r="G1676" s="6">
        <x:v>745.9708372575676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17.983999999999998</x:v>
      </x:c>
      <x:c r="S1676" s="8">
        <x:v>8182.433912065186</x:v>
      </x:c>
      <x:c r="T1676" s="12">
        <x:v>51950.5810221039</x:v>
      </x:c>
      <x:c r="U1676" s="12">
        <x:v>3.666666666666667</x:v>
      </x:c>
      <x:c r="V1676" s="12">
        <x:v>2500</x:v>
      </x:c>
      <x:c r="W1676" s="12">
        <x:f>NA()</x:f>
      </x:c>
    </x:row>
    <x:row r="1677">
      <x:c r="A1677">
        <x:v>165153</x:v>
      </x:c>
      <x:c r="B1677" s="1">
        <x:v>45156.56673089708</x:v>
      </x:c>
      <x:c r="C1677" s="6">
        <x:v>83.75047710166666</x:v>
      </x:c>
      <x:c r="D1677" s="14" t="s">
        <x:v>94</x:v>
      </x:c>
      <x:c r="E1677" s="15">
        <x:v>45155.3542554595</x:v>
      </x:c>
      <x:c r="F1677" t="s">
        <x:v>99</x:v>
      </x:c>
      <x:c r="G1677" s="6">
        <x:v>743.9902688420802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18.009999999999998</x:v>
      </x:c>
      <x:c r="S1677" s="8">
        <x:v>8185.44359195418</x:v>
      </x:c>
      <x:c r="T1677" s="12">
        <x:v>51949.6234355467</x:v>
      </x:c>
      <x:c r="U1677" s="12">
        <x:v>3.666666666666667</x:v>
      </x:c>
      <x:c r="V1677" s="12">
        <x:v>2500</x:v>
      </x:c>
      <x:c r="W1677" s="12">
        <x:f>NA()</x:f>
      </x:c>
    </x:row>
    <x:row r="1678">
      <x:c r="A1678">
        <x:v>165165</x:v>
      </x:c>
      <x:c r="B1678" s="1">
        <x:v>45156.56676548077</x:v>
      </x:c>
      <x:c r="C1678" s="6">
        <x:v>83.80027760666667</x:v>
      </x:c>
      <x:c r="D1678" s="14" t="s">
        <x:v>94</x:v>
      </x:c>
      <x:c r="E1678" s="15">
        <x:v>45155.3542554595</x:v>
      </x:c>
      <x:c r="F1678" t="s">
        <x:v>99</x:v>
      </x:c>
      <x:c r="G1678" s="6">
        <x:v>738.3090904907407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18.051</x:v>
      </x:c>
      <x:c r="S1678" s="8">
        <x:v>8183.676552867148</x:v>
      </x:c>
      <x:c r="T1678" s="12">
        <x:v>51952.73175180714</x:v>
      </x:c>
      <x:c r="U1678" s="12">
        <x:v>3.666666666666667</x:v>
      </x:c>
      <x:c r="V1678" s="12">
        <x:v>2500</x:v>
      </x:c>
      <x:c r="W1678" s="12">
        <x:f>NA()</x:f>
      </x:c>
    </x:row>
    <x:row r="1679">
      <x:c r="A1679">
        <x:v>165177</x:v>
      </x:c>
      <x:c r="B1679" s="1">
        <x:v>45156.56680007538</x:v>
      </x:c>
      <x:c r="C1679" s="6">
        <x:v>83.85009384333334</x:v>
      </x:c>
      <x:c r="D1679" s="14" t="s">
        <x:v>94</x:v>
      </x:c>
      <x:c r="E1679" s="15">
        <x:v>45155.3542554595</x:v>
      </x:c>
      <x:c r="F1679" t="s">
        <x:v>99</x:v>
      </x:c>
      <x:c r="G1679" s="6">
        <x:v>741.4379902666258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18.019</x:v>
      </x:c>
      <x:c r="S1679" s="8">
        <x:v>8185.830348897063</x:v>
      </x:c>
      <x:c r="T1679" s="12">
        <x:v>51951.478578571405</x:v>
      </x:c>
      <x:c r="U1679" s="12">
        <x:v>3.666666666666667</x:v>
      </x:c>
      <x:c r="V1679" s="12">
        <x:v>2500</x:v>
      </x:c>
      <x:c r="W1679" s="12">
        <x:f>NA()</x:f>
      </x:c>
    </x:row>
    <x:row r="1680">
      <x:c r="A1680">
        <x:v>165189</x:v>
      </x:c>
      <x:c r="B1680" s="1">
        <x:v>45156.5668345835</x:v>
      </x:c>
      <x:c r="C1680" s="6">
        <x:v>83.89978554</x:v>
      </x:c>
      <x:c r="D1680" s="14" t="s">
        <x:v>94</x:v>
      </x:c>
      <x:c r="E1680" s="15">
        <x:v>45155.3542554595</x:v>
      </x:c>
      <x:c r="F1680" t="s">
        <x:v>99</x:v>
      </x:c>
      <x:c r="G1680" s="6">
        <x:v>743.2837500160327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18.017999999999997</x:v>
      </x:c>
      <x:c r="S1680" s="8">
        <x:v>8183.705456770173</x:v>
      </x:c>
      <x:c r="T1680" s="12">
        <x:v>51950.046147694295</x:v>
      </x:c>
      <x:c r="U1680" s="12">
        <x:v>3.666666666666667</x:v>
      </x:c>
      <x:c r="V1680" s="12">
        <x:v>2500</x:v>
      </x:c>
      <x:c r="W1680" s="12">
        <x:f>NA()</x:f>
      </x:c>
    </x:row>
    <x:row r="1681">
      <x:c r="A1681">
        <x:v>165201</x:v>
      </x:c>
      <x:c r="B1681" s="1">
        <x:v>45156.56686972783</x:v>
      </x:c>
      <x:c r="C1681" s="6">
        <x:v>83.95039338</x:v>
      </x:c>
      <x:c r="D1681" s="14" t="s">
        <x:v>94</x:v>
      </x:c>
      <x:c r="E1681" s="15">
        <x:v>45155.3542554595</x:v>
      </x:c>
      <x:c r="F1681" t="s">
        <x:v>99</x:v>
      </x:c>
      <x:c r="G1681" s="6">
        <x:v>742.3408607330092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18.016</x:v>
      </x:c>
      <x:c r="S1681" s="8">
        <x:v>8175.555995729838</x:v>
      </x:c>
      <x:c r="T1681" s="12">
        <x:v>51947.89553532655</x:v>
      </x:c>
      <x:c r="U1681" s="12">
        <x:v>3.666666666666667</x:v>
      </x:c>
      <x:c r="V1681" s="12">
        <x:v>2500</x:v>
      </x:c>
      <x:c r="W1681" s="12">
        <x:f>NA()</x:f>
      </x:c>
    </x:row>
    <x:row r="1682">
      <x:c r="A1682">
        <x:v>165213</x:v>
      </x:c>
      <x:c r="B1682" s="1">
        <x:v>45156.56690430782</x:v>
      </x:c>
      <x:c r="C1682" s="6">
        <x:v>84.00018856333334</x:v>
      </x:c>
      <x:c r="D1682" s="14" t="s">
        <x:v>94</x:v>
      </x:c>
      <x:c r="E1682" s="15">
        <x:v>45155.3542554595</x:v>
      </x:c>
      <x:c r="F1682" t="s">
        <x:v>99</x:v>
      </x:c>
      <x:c r="G1682" s="6">
        <x:v>744.3770159558584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18.001999999999995</x:v>
      </x:c>
      <x:c r="S1682" s="8">
        <x:v>8177.467091782053</x:v>
      </x:c>
      <x:c r="T1682" s="12">
        <x:v>51946.228425967565</x:v>
      </x:c>
      <x:c r="U1682" s="12">
        <x:v>3.666666666666667</x:v>
      </x:c>
      <x:c r="V1682" s="12">
        <x:v>2500</x:v>
      </x:c>
      <x:c r="W1682" s="12">
        <x:f>NA()</x:f>
      </x:c>
    </x:row>
    <x:row r="1683">
      <x:c r="A1683">
        <x:v>165225</x:v>
      </x:c>
      <x:c r="B1683" s="1">
        <x:v>45156.56693887543</x:v>
      </x:c>
      <x:c r="C1683" s="6">
        <x:v>84.04996592666667</x:v>
      </x:c>
      <x:c r="D1683" s="14" t="s">
        <x:v>94</x:v>
      </x:c>
      <x:c r="E1683" s="15">
        <x:v>45155.3542554595</x:v>
      </x:c>
      <x:c r="F1683" t="s">
        <x:v>99</x:v>
      </x:c>
      <x:c r="G1683" s="6">
        <x:v>741.6194814595924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18.025999999999996</x:v>
      </x:c>
      <x:c r="S1683" s="8">
        <x:v>8172.164820942959</x:v>
      </x:c>
      <x:c r="T1683" s="12">
        <x:v>51947.595250409635</x:v>
      </x:c>
      <x:c r="U1683" s="12">
        <x:v>3.666666666666667</x:v>
      </x:c>
      <x:c r="V1683" s="12">
        <x:v>2500</x:v>
      </x:c>
      <x:c r="W1683" s="12">
        <x:f>NA()</x:f>
      </x:c>
    </x:row>
    <x:row r="1684">
      <x:c r="A1684">
        <x:v>165237</x:v>
      </x:c>
      <x:c r="B1684" s="1">
        <x:v>45156.56697342664</x:v>
      </x:c>
      <x:c r="C1684" s="6">
        <x:v>84.09971965666666</x:v>
      </x:c>
      <x:c r="D1684" s="14" t="s">
        <x:v>94</x:v>
      </x:c>
      <x:c r="E1684" s="15">
        <x:v>45155.3542554595</x:v>
      </x:c>
      <x:c r="F1684" t="s">
        <x:v>99</x:v>
      </x:c>
      <x:c r="G1684" s="6">
        <x:v>746.646976667964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17.979999999999997</x:v>
      </x:c>
      <x:c r="S1684" s="8">
        <x:v>8170.50052547973</x:v>
      </x:c>
      <x:c r="T1684" s="12">
        <x:v>51954.641051855826</x:v>
      </x:c>
      <x:c r="U1684" s="12">
        <x:v>3.666666666666667</x:v>
      </x:c>
      <x:c r="V1684" s="12">
        <x:v>2500</x:v>
      </x:c>
      <x:c r="W1684" s="12">
        <x:f>NA()</x:f>
      </x:c>
    </x:row>
    <x:row r="1685">
      <x:c r="A1685">
        <x:v>165250</x:v>
      </x:c>
      <x:c r="B1685" s="1">
        <x:v>45156.56700855153</x:v>
      </x:c>
      <x:c r="C1685" s="6">
        <x:v>84.15029949833334</x:v>
      </x:c>
      <x:c r="D1685" s="14" t="s">
        <x:v>94</x:v>
      </x:c>
      <x:c r="E1685" s="15">
        <x:v>45155.3542554595</x:v>
      </x:c>
      <x:c r="F1685" t="s">
        <x:v>99</x:v>
      </x:c>
      <x:c r="G1685" s="6">
        <x:v>743.3280570110356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18.002999999999997</x:v>
      </x:c>
      <x:c r="S1685" s="8">
        <x:v>8168.185912366733</x:v>
      </x:c>
      <x:c r="T1685" s="12">
        <x:v>51947.609341309995</x:v>
      </x:c>
      <x:c r="U1685" s="12">
        <x:v>3.666666666666667</x:v>
      </x:c>
      <x:c r="V1685" s="12">
        <x:v>2500</x:v>
      </x:c>
      <x:c r="W1685" s="12">
        <x:f>NA()</x:f>
      </x:c>
    </x:row>
    <x:row r="1686">
      <x:c r="A1686">
        <x:v>165256</x:v>
      </x:c>
      <x:c r="B1686" s="1">
        <x:v>45156.56704315849</x:v>
      </x:c>
      <x:c r="C1686" s="6">
        <x:v>84.200133525</x:v>
      </x:c>
      <x:c r="D1686" s="14" t="s">
        <x:v>94</x:v>
      </x:c>
      <x:c r="E1686" s="15">
        <x:v>45155.3542554595</x:v>
      </x:c>
      <x:c r="F1686" t="s">
        <x:v>99</x:v>
      </x:c>
      <x:c r="G1686" s="6">
        <x:v>742.3077801440731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18.019999999999996</x:v>
      </x:c>
      <x:c r="S1686" s="8">
        <x:v>8172.192240676824</x:v>
      </x:c>
      <x:c r="T1686" s="12">
        <x:v>51953.23046128875</x:v>
      </x:c>
      <x:c r="U1686" s="12">
        <x:v>3.666666666666667</x:v>
      </x:c>
      <x:c r="V1686" s="12">
        <x:v>2500</x:v>
      </x:c>
      <x:c r="W1686" s="12">
        <x:f>NA()</x:f>
      </x:c>
    </x:row>
    <x:row r="1687">
      <x:c r="A1687">
        <x:v>165273</x:v>
      </x:c>
      <x:c r="B1687" s="1">
        <x:v>45156.56707771398</x:v>
      </x:c>
      <x:c r="C1687" s="6">
        <x:v>84.24989342833334</x:v>
      </x:c>
      <x:c r="D1687" s="14" t="s">
        <x:v>94</x:v>
      </x:c>
      <x:c r="E1687" s="15">
        <x:v>45155.3542554595</x:v>
      </x:c>
      <x:c r="F1687" t="s">
        <x:v>99</x:v>
      </x:c>
      <x:c r="G1687" s="6">
        <x:v>745.223555825089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17.987</x:v>
      </x:c>
      <x:c r="S1687" s="8">
        <x:v>8166.268263672272</x:v>
      </x:c>
      <x:c r="T1687" s="12">
        <x:v>51951.8377221828</x:v>
      </x:c>
      <x:c r="U1687" s="12">
        <x:v>3.666666666666667</x:v>
      </x:c>
      <x:c r="V1687" s="12">
        <x:v>2500</x:v>
      </x:c>
      <x:c r="W1687" s="12">
        <x:f>NA()</x:f>
      </x:c>
    </x:row>
    <x:row r="1688">
      <x:c r="A1688">
        <x:v>165285</x:v>
      </x:c>
      <x:c r="B1688" s="1">
        <x:v>45156.56711233623</x:v>
      </x:c>
      <x:c r="C1688" s="6">
        <x:v>84.29974947</x:v>
      </x:c>
      <x:c r="D1688" s="14" t="s">
        <x:v>94</x:v>
      </x:c>
      <x:c r="E1688" s="15">
        <x:v>45155.3542554595</x:v>
      </x:c>
      <x:c r="F1688" t="s">
        <x:v>99</x:v>
      </x:c>
      <x:c r="G1688" s="6">
        <x:v>742.8818533313703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17.998999999999995</x:v>
      </x:c>
      <x:c r="S1688" s="8">
        <x:v>8161.756401527562</x:v>
      </x:c>
      <x:c r="T1688" s="12">
        <x:v>51951.25995771953</x:v>
      </x:c>
      <x:c r="U1688" s="12">
        <x:v>3.666666666666667</x:v>
      </x:c>
      <x:c r="V1688" s="12">
        <x:v>2500</x:v>
      </x:c>
      <x:c r="W1688" s="12">
        <x:f>NA()</x:f>
      </x:c>
    </x:row>
    <x:row r="1689">
      <x:c r="A1689">
        <x:v>165297</x:v>
      </x:c>
      <x:c r="B1689" s="1">
        <x:v>45156.56714748402</x:v>
      </x:c>
      <x:c r="C1689" s="6">
        <x:v>84.35036229</x:v>
      </x:c>
      <x:c r="D1689" s="14" t="s">
        <x:v>94</x:v>
      </x:c>
      <x:c r="E1689" s="15">
        <x:v>45155.3542554595</x:v>
      </x:c>
      <x:c r="F1689" t="s">
        <x:v>99</x:v>
      </x:c>
      <x:c r="G1689" s="6">
        <x:v>747.2809050152358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17.961999999999996</x:v>
      </x:c>
      <x:c r="S1689" s="8">
        <x:v>8160.931962901605</x:v>
      </x:c>
      <x:c r="T1689" s="12">
        <x:v>51948.4141111364</x:v>
      </x:c>
      <x:c r="U1689" s="12">
        <x:v>3.666666666666667</x:v>
      </x:c>
      <x:c r="V1689" s="12">
        <x:v>2500</x:v>
      </x:c>
      <x:c r="W1689" s="12">
        <x:f>NA()</x:f>
      </x:c>
    </x:row>
    <x:row r="1690">
      <x:c r="A1690">
        <x:v>165309</x:v>
      </x:c>
      <x:c r="B1690" s="1">
        <x:v>45156.567182175946</x:v>
      </x:c>
      <x:c r="C1690" s="6">
        <x:v>84.40031866</x:v>
      </x:c>
      <x:c r="D1690" s="14" t="s">
        <x:v>94</x:v>
      </x:c>
      <x:c r="E1690" s="15">
        <x:v>45155.3542554595</x:v>
      </x:c>
      <x:c r="F1690" t="s">
        <x:v>99</x:v>
      </x:c>
      <x:c r="G1690" s="6">
        <x:v>745.9450778979956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17.967999999999996</x:v>
      </x:c>
      <x:c r="S1690" s="8">
        <x:v>8163.589723966338</x:v>
      </x:c>
      <x:c r="T1690" s="12">
        <x:v>51946.430396074196</x:v>
      </x:c>
      <x:c r="U1690" s="12">
        <x:v>3.666666666666667</x:v>
      </x:c>
      <x:c r="V1690" s="12">
        <x:v>2500</x:v>
      </x:c>
      <x:c r="W1690" s="12">
        <x:f>NA()</x:f>
      </x:c>
    </x:row>
    <x:row r="1691">
      <x:c r="A1691">
        <x:v>165321</x:v>
      </x:c>
      <x:c r="B1691" s="1">
        <x:v>45156.56721672311</x:v>
      </x:c>
      <x:c r="C1691" s="6">
        <x:v>84.45006658</x:v>
      </x:c>
      <x:c r="D1691" s="14" t="s">
        <x:v>94</x:v>
      </x:c>
      <x:c r="E1691" s="15">
        <x:v>45155.3542554595</x:v>
      </x:c>
      <x:c r="F1691" t="s">
        <x:v>99</x:v>
      </x:c>
      <x:c r="G1691" s="6">
        <x:v>745.7551877133089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17.980999999999998</x:v>
      </x:c>
      <x:c r="S1691" s="8">
        <x:v>8156.811067504562</x:v>
      </x:c>
      <x:c r="T1691" s="12">
        <x:v>51951.75678931523</x:v>
      </x:c>
      <x:c r="U1691" s="12">
        <x:v>3.666666666666667</x:v>
      </x:c>
      <x:c r="V1691" s="12">
        <x:v>2500</x:v>
      </x:c>
      <x:c r="W1691" s="12">
        <x:f>NA()</x:f>
      </x:c>
    </x:row>
    <x:row r="1692">
      <x:c r="A1692">
        <x:v>165333</x:v>
      </x:c>
      <x:c r="B1692" s="1">
        <x:v>45156.56725128764</x:v>
      </x:c>
      <x:c r="C1692" s="6">
        <x:v>84.49983949833333</x:v>
      </x:c>
      <x:c r="D1692" s="14" t="s">
        <x:v>94</x:v>
      </x:c>
      <x:c r="E1692" s="15">
        <x:v>45155.3542554595</x:v>
      </x:c>
      <x:c r="F1692" t="s">
        <x:v>99</x:v>
      </x:c>
      <x:c r="G1692" s="6">
        <x:v>744.2001796684928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18.003999999999998</x:v>
      </x:c>
      <x:c r="S1692" s="8">
        <x:v>8154.104171756971</x:v>
      </x:c>
      <x:c r="T1692" s="12">
        <x:v>51952.42362982734</x:v>
      </x:c>
      <x:c r="U1692" s="12">
        <x:v>3.666666666666667</x:v>
      </x:c>
      <x:c r="V1692" s="12">
        <x:v>2500</x:v>
      </x:c>
      <x:c r="W1692" s="12">
        <x:f>NA()</x:f>
      </x:c>
    </x:row>
    <x:row r="1693">
      <x:c r="A1693">
        <x:v>165345</x:v>
      </x:c>
      <x:c r="B1693" s="1">
        <x:v>45156.56728591238</x:v>
      </x:c>
      <x:c r="C1693" s="6">
        <x:v>84.54969912666667</x:v>
      </x:c>
      <x:c r="D1693" s="14" t="s">
        <x:v>94</x:v>
      </x:c>
      <x:c r="E1693" s="15">
        <x:v>45155.3542554595</x:v>
      </x:c>
      <x:c r="F1693" t="s">
        <x:v>99</x:v>
      </x:c>
      <x:c r="G1693" s="6">
        <x:v>745.9875928356141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17.981999999999996</x:v>
      </x:c>
      <x:c r="S1693" s="8">
        <x:v>8157.547783909953</x:v>
      </x:c>
      <x:c r="T1693" s="12">
        <x:v>51949.94545091037</x:v>
      </x:c>
      <x:c r="U1693" s="12">
        <x:v>3.666666666666667</x:v>
      </x:c>
      <x:c r="V1693" s="12">
        <x:v>2500</x:v>
      </x:c>
      <x:c r="W1693" s="12">
        <x:f>NA()</x:f>
      </x:c>
    </x:row>
    <x:row r="1694">
      <x:c r="A1694">
        <x:v>165357</x:v>
      </x:c>
      <x:c r="B1694" s="1">
        <x:v>45156.567321109585</x:v>
      </x:c>
      <x:c r="C1694" s="6">
        <x:v>84.60038309666666</x:v>
      </x:c>
      <x:c r="D1694" s="14" t="s">
        <x:v>94</x:v>
      </x:c>
      <x:c r="E1694" s="15">
        <x:v>45155.3542554595</x:v>
      </x:c>
      <x:c r="F1694" t="s">
        <x:v>99</x:v>
      </x:c>
      <x:c r="G1694" s="6">
        <x:v>744.1283864045621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18.002999999999997</x:v>
      </x:c>
      <x:c r="S1694" s="8">
        <x:v>8152.670189175753</x:v>
      </x:c>
      <x:c r="T1694" s="12">
        <x:v>51947.00628204279</x:v>
      </x:c>
      <x:c r="U1694" s="12">
        <x:v>3.666666666666667</x:v>
      </x:c>
      <x:c r="V1694" s="12">
        <x:v>2500</x:v>
      </x:c>
      <x:c r="W1694" s="12">
        <x:f>NA()</x:f>
      </x:c>
    </x:row>
    <x:row r="1695">
      <x:c r="A1695">
        <x:v>165369</x:v>
      </x:c>
      <x:c r="B1695" s="1">
        <x:v>45156.5673556441</x:v>
      </x:c>
      <x:c r="C1695" s="6">
        <x:v>84.65011280166667</x:v>
      </x:c>
      <x:c r="D1695" s="14" t="s">
        <x:v>94</x:v>
      </x:c>
      <x:c r="E1695" s="15">
        <x:v>45155.3542554595</x:v>
      </x:c>
      <x:c r="F1695" t="s">
        <x:v>99</x:v>
      </x:c>
      <x:c r="G1695" s="6">
        <x:v>743.5816536395095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18.010999999999996</x:v>
      </x:c>
      <x:c r="S1695" s="8">
        <x:v>8152.180639957271</x:v>
      </x:c>
      <x:c r="T1695" s="12">
        <x:v>51947.668923535166</x:v>
      </x:c>
      <x:c r="U1695" s="12">
        <x:v>3.666666666666667</x:v>
      </x:c>
      <x:c r="V1695" s="12">
        <x:v>2500</x:v>
      </x:c>
      <x:c r="W1695" s="12">
        <x:f>NA()</x:f>
      </x:c>
    </x:row>
    <x:row r="1696">
      <x:c r="A1696">
        <x:v>165381</x:v>
      </x:c>
      <x:c r="B1696" s="1">
        <x:v>45156.56739034252</x:v>
      </x:c>
      <x:c r="C1696" s="6">
        <x:v>84.70007853</x:v>
      </x:c>
      <x:c r="D1696" s="14" t="s">
        <x:v>94</x:v>
      </x:c>
      <x:c r="E1696" s="15">
        <x:v>45155.3542554595</x:v>
      </x:c>
      <x:c r="F1696" t="s">
        <x:v>99</x:v>
      </x:c>
      <x:c r="G1696" s="6">
        <x:v>749.7571167680294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17.935999999999996</x:v>
      </x:c>
      <x:c r="S1696" s="8">
        <x:v>8145.182271373393</x:v>
      </x:c>
      <x:c r="T1696" s="12">
        <x:v>51950.83826228745</x:v>
      </x:c>
      <x:c r="U1696" s="12">
        <x:v>3.666666666666667</x:v>
      </x:c>
      <x:c r="V1696" s="12">
        <x:v>2500</x:v>
      </x:c>
      <x:c r="W1696" s="12">
        <x:f>NA()</x:f>
      </x:c>
    </x:row>
    <x:row r="1697">
      <x:c r="A1697">
        <x:v>165393</x:v>
      </x:c>
      <x:c r="B1697" s="1">
        <x:v>45156.567424877576</x:v>
      </x:c>
      <x:c r="C1697" s="6">
        <x:v>84.74980900666667</x:v>
      </x:c>
      <x:c r="D1697" s="14" t="s">
        <x:v>94</x:v>
      </x:c>
      <x:c r="E1697" s="15">
        <x:v>45155.3542554595</x:v>
      </x:c>
      <x:c r="F1697" t="s">
        <x:v>99</x:v>
      </x:c>
      <x:c r="G1697" s="6">
        <x:v>745.6073111993888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17.969999999999995</x:v>
      </x:c>
      <x:c r="S1697" s="8">
        <x:v>8147.587216364536</x:v>
      </x:c>
      <x:c r="T1697" s="12">
        <x:v>51952.74908920219</x:v>
      </x:c>
      <x:c r="U1697" s="12">
        <x:v>3.666666666666667</x:v>
      </x:c>
      <x:c r="V1697" s="12">
        <x:v>2500</x:v>
      </x:c>
      <x:c r="W1697" s="12">
        <x:f>NA()</x:f>
      </x:c>
    </x:row>
    <x:row r="1698">
      <x:c r="A1698">
        <x:v>165405</x:v>
      </x:c>
      <x:c r="B1698" s="1">
        <x:v>45156.56746004846</x:v>
      </x:c>
      <x:c r="C1698" s="6">
        <x:v>84.80045509166666</x:v>
      </x:c>
      <x:c r="D1698" s="14" t="s">
        <x:v>94</x:v>
      </x:c>
      <x:c r="E1698" s="15">
        <x:v>45155.3542554595</x:v>
      </x:c>
      <x:c r="F1698" t="s">
        <x:v>99</x:v>
      </x:c>
      <x:c r="G1698" s="6">
        <x:v>749.0267155188542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17.945999999999998</x:v>
      </x:c>
      <x:c r="S1698" s="8">
        <x:v>8143.369931483989</x:v>
      </x:c>
      <x:c r="T1698" s="12">
        <x:v>51943.228091564466</x:v>
      </x:c>
      <x:c r="U1698" s="12">
        <x:v>3.666666666666667</x:v>
      </x:c>
      <x:c r="V1698" s="12">
        <x:v>2500</x:v>
      </x:c>
      <x:c r="W1698" s="12">
        <x:f>NA()</x:f>
      </x:c>
    </x:row>
    <x:row r="1699">
      <x:c r="A1699">
        <x:v>165417</x:v>
      </x:c>
      <x:c r="B1699" s="1">
        <x:v>45156.56749466224</x:v>
      </x:c>
      <x:c r="C1699" s="6">
        <x:v>84.85029893333333</x:v>
      </x:c>
      <x:c r="D1699" s="14" t="s">
        <x:v>94</x:v>
      </x:c>
      <x:c r="E1699" s="15">
        <x:v>45155.3542554595</x:v>
      </x:c>
      <x:c r="F1699" t="s">
        <x:v>99</x:v>
      </x:c>
      <x:c r="G1699" s="6">
        <x:v>747.3697796978578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17.961</x:v>
      </x:c>
      <x:c r="S1699" s="8">
        <x:v>8142.229965554915</x:v>
      </x:c>
      <x:c r="T1699" s="12">
        <x:v>51949.27571096191</x:v>
      </x:c>
      <x:c r="U1699" s="12">
        <x:v>3.666666666666667</x:v>
      </x:c>
      <x:c r="V1699" s="12">
        <x:v>2500</x:v>
      </x:c>
      <x:c r="W1699" s="12">
        <x:f>NA()</x:f>
      </x:c>
    </x:row>
    <x:row r="1700">
      <x:c r="A1700">
        <x:v>165429</x:v>
      </x:c>
      <x:c r="B1700" s="1">
        <x:v>45156.56752930191</x:v>
      </x:c>
      <x:c r="C1700" s="6">
        <x:v>84.90018004833334</x:v>
      </x:c>
      <x:c r="D1700" s="14" t="s">
        <x:v>94</x:v>
      </x:c>
      <x:c r="E1700" s="15">
        <x:v>45155.3542554595</x:v>
      </x:c>
      <x:c r="F1700" t="s">
        <x:v>99</x:v>
      </x:c>
      <x:c r="G1700" s="6">
        <x:v>750.7910243613602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17.918999999999997</x:v>
      </x:c>
      <x:c r="S1700" s="8">
        <x:v>8139.137118225814</x:v>
      </x:c>
      <x:c r="T1700" s="12">
        <x:v>51947.742367036815</x:v>
      </x:c>
      <x:c r="U1700" s="12">
        <x:v>3.666666666666667</x:v>
      </x:c>
      <x:c r="V1700" s="12">
        <x:v>2500</x:v>
      </x:c>
      <x:c r="W1700" s="12">
        <x:f>NA()</x:f>
      </x:c>
    </x:row>
    <x:row r="1701">
      <x:c r="A1701">
        <x:v>165441</x:v>
      </x:c>
      <x:c r="B1701" s="1">
        <x:v>45156.56756388012</x:v>
      </x:c>
      <x:c r="C1701" s="6">
        <x:v>84.94997267</x:v>
      </x:c>
      <x:c r="D1701" s="14" t="s">
        <x:v>94</x:v>
      </x:c>
      <x:c r="E1701" s="15">
        <x:v>45155.3542554595</x:v>
      </x:c>
      <x:c r="F1701" t="s">
        <x:v>99</x:v>
      </x:c>
      <x:c r="G1701" s="6">
        <x:v>750.6988631580421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17.910999999999998</x:v>
      </x:c>
      <x:c r="S1701" s="8">
        <x:v>8137.374472928065</x:v>
      </x:c>
      <x:c r="T1701" s="12">
        <x:v>51943.597137105535</x:v>
      </x:c>
      <x:c r="U1701" s="12">
        <x:v>3.666666666666667</x:v>
      </x:c>
      <x:c r="V1701" s="12">
        <x:v>2500</x:v>
      </x:c>
      <x:c r="W1701" s="12">
        <x:f>NA()</x:f>
      </x:c>
    </x:row>
    <x:row r="1702">
      <x:c r="A1702">
        <x:v>165453</x:v>
      </x:c>
      <x:c r="B1702" s="1">
        <x:v>45156.56759842312</x:v>
      </x:c>
      <x:c r="C1702" s="6">
        <x:v>84.99971459666666</x:v>
      </x:c>
      <x:c r="D1702" s="14" t="s">
        <x:v>94</x:v>
      </x:c>
      <x:c r="E1702" s="15">
        <x:v>45155.3542554595</x:v>
      </x:c>
      <x:c r="F1702" t="s">
        <x:v>99</x:v>
      </x:c>
      <x:c r="G1702" s="6">
        <x:v>749.1841983936025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17.936999999999998</x:v>
      </x:c>
      <x:c r="S1702" s="8">
        <x:v>8135.464692998763</x:v>
      </x:c>
      <x:c r="T1702" s="12">
        <x:v>51946.87181007985</x:v>
      </x:c>
      <x:c r="U1702" s="12">
        <x:v>3.666666666666667</x:v>
      </x:c>
      <x:c r="V1702" s="12">
        <x:v>2500</x:v>
      </x:c>
      <x:c r="W1702" s="12">
        <x:f>NA()</x:f>
      </x:c>
    </x:row>
    <x:row r="1703">
      <x:c r="A1703">
        <x:v>165465</x:v>
      </x:c>
      <x:c r="B1703" s="1">
        <x:v>45156.56763356886</x:v>
      </x:c>
      <x:c r="C1703" s="6">
        <x:v>85.05032446</x:v>
      </x:c>
      <x:c r="D1703" s="14" t="s">
        <x:v>94</x:v>
      </x:c>
      <x:c r="E1703" s="15">
        <x:v>45155.3542554595</x:v>
      </x:c>
      <x:c r="F1703" t="s">
        <x:v>99</x:v>
      </x:c>
      <x:c r="G1703" s="6">
        <x:v>749.7365387664624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17.929</x:v>
      </x:c>
      <x:c r="S1703" s="8">
        <x:v>8138.597575858284</x:v>
      </x:c>
      <x:c r="T1703" s="12">
        <x:v>51944.42641520359</x:v>
      </x:c>
      <x:c r="U1703" s="12">
        <x:v>3.666666666666667</x:v>
      </x:c>
      <x:c r="V1703" s="12">
        <x:v>2500</x:v>
      </x:c>
      <x:c r="W1703" s="12">
        <x:f>NA()</x:f>
      </x:c>
    </x:row>
    <x:row r="1704">
      <x:c r="A1704">
        <x:v>165477</x:v>
      </x:c>
      <x:c r="B1704" s="1">
        <x:v>45156.56766809989</x:v>
      </x:c>
      <x:c r="C1704" s="6">
        <x:v>85.100049145</x:v>
      </x:c>
      <x:c r="D1704" s="14" t="s">
        <x:v>94</x:v>
      </x:c>
      <x:c r="E1704" s="15">
        <x:v>45155.3542554595</x:v>
      </x:c>
      <x:c r="F1704" t="s">
        <x:v>99</x:v>
      </x:c>
      <x:c r="G1704" s="6">
        <x:v>750.3819764513433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17.929</x:v>
      </x:c>
      <x:c r="S1704" s="8">
        <x:v>8132.176736851088</x:v>
      </x:c>
      <x:c r="T1704" s="12">
        <x:v>51949.41798182036</x:v>
      </x:c>
      <x:c r="U1704" s="12">
        <x:v>3.666666666666667</x:v>
      </x:c>
      <x:c r="V1704" s="12">
        <x:v>2500</x:v>
      </x:c>
      <x:c r="W1704" s="12">
        <x:f>NA()</x:f>
      </x:c>
    </x:row>
    <x:row r="1705">
      <x:c r="A1705">
        <x:v>165484</x:v>
      </x:c>
      <x:c r="B1705" s="1">
        <x:v>45156.56770260925</x:v>
      </x:c>
      <x:c r="C1705" s="6">
        <x:v>85.14974261666667</x:v>
      </x:c>
      <x:c r="D1705" s="14" t="s">
        <x:v>94</x:v>
      </x:c>
      <x:c r="E1705" s="15">
        <x:v>45155.3542554595</x:v>
      </x:c>
      <x:c r="F1705" t="s">
        <x:v>99</x:v>
      </x:c>
      <x:c r="G1705" s="6">
        <x:v>751.5613808145154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17.913999999999998</x:v>
      </x:c>
      <x:c r="S1705" s="8">
        <x:v>8123.44660804725</x:v>
      </x:c>
      <x:c r="T1705" s="12">
        <x:v>51950.721684261094</x:v>
      </x:c>
      <x:c r="U1705" s="12">
        <x:v>3.666666666666667</x:v>
      </x:c>
      <x:c r="V1705" s="12">
        <x:v>2500</x:v>
      </x:c>
      <x:c r="W1705" s="12">
        <x:f>NA()</x:f>
      </x:c>
    </x:row>
    <x:row r="1706">
      <x:c r="A1706">
        <x:v>165498</x:v>
      </x:c>
      <x:c r="B1706" s="1">
        <x:v>45156.567737693025</x:v>
      </x:c>
      <x:c r="C1706" s="6">
        <x:v>85.20026326</x:v>
      </x:c>
      <x:c r="D1706" s="14" t="s">
        <x:v>94</x:v>
      </x:c>
      <x:c r="E1706" s="15">
        <x:v>45155.3542554595</x:v>
      </x:c>
      <x:c r="F1706" t="s">
        <x:v>99</x:v>
      </x:c>
      <x:c r="G1706" s="6">
        <x:v>746.8198315456199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17.968999999999998</x:v>
      </x:c>
      <x:c r="S1706" s="8">
        <x:v>8126.130571975241</x:v>
      </x:c>
      <x:c r="T1706" s="12">
        <x:v>51950.756129398345</x:v>
      </x:c>
      <x:c r="U1706" s="12">
        <x:v>3.666666666666667</x:v>
      </x:c>
      <x:c r="V1706" s="12">
        <x:v>2500</x:v>
      </x:c>
      <x:c r="W1706" s="12">
        <x:f>NA()</x:f>
      </x:c>
    </x:row>
    <x:row r="1707">
      <x:c r="A1707">
        <x:v>165513</x:v>
      </x:c>
      <x:c r="B1707" s="1">
        <x:v>45156.567772229864</x:v>
      </x:c>
      <x:c r="C1707" s="6">
        <x:v>85.24999630333333</x:v>
      </x:c>
      <x:c r="D1707" s="14" t="s">
        <x:v>94</x:v>
      </x:c>
      <x:c r="E1707" s="15">
        <x:v>45155.3542554595</x:v>
      </x:c>
      <x:c r="F1707" t="s">
        <x:v>99</x:v>
      </x:c>
      <x:c r="G1707" s="6">
        <x:v>751.8970760531453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17.894</x:v>
      </x:c>
      <x:c r="S1707" s="8">
        <x:v>8129.964676191836</x:v>
      </x:c>
      <x:c r="T1707" s="12">
        <x:v>51951.09274848619</x:v>
      </x:c>
      <x:c r="U1707" s="12">
        <x:v>3.666666666666667</x:v>
      </x:c>
      <x:c r="V1707" s="12">
        <x:v>2500</x:v>
      </x:c>
      <x:c r="W1707" s="12">
        <x:f>NA()</x:f>
      </x:c>
    </x:row>
    <x:row r="1708">
      <x:c r="A1708">
        <x:v>165525</x:v>
      </x:c>
      <x:c r="B1708" s="1">
        <x:v>45156.56780681143</x:v>
      </x:c>
      <x:c r="C1708" s="6">
        <x:v>85.29979374666667</x:v>
      </x:c>
      <x:c r="D1708" s="14" t="s">
        <x:v>94</x:v>
      </x:c>
      <x:c r="E1708" s="15">
        <x:v>45155.3542554595</x:v>
      </x:c>
      <x:c r="F1708" t="s">
        <x:v>99</x:v>
      </x:c>
      <x:c r="G1708" s="6">
        <x:v>746.3760061679607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17.973999999999997</x:v>
      </x:c>
      <x:c r="S1708" s="8">
        <x:v>8123.2964842936635</x:v>
      </x:c>
      <x:c r="T1708" s="12">
        <x:v>51945.71059763538</x:v>
      </x:c>
      <x:c r="U1708" s="12">
        <x:v>3.666666666666667</x:v>
      </x:c>
      <x:c r="V1708" s="12">
        <x:v>2500</x:v>
      </x:c>
      <x:c r="W1708" s="12">
        <x:f>NA()</x:f>
      </x:c>
    </x:row>
    <x:row r="1709">
      <x:c r="A1709">
        <x:v>165537</x:v>
      </x:c>
      <x:c r="B1709" s="1">
        <x:v>45156.567841929405</x:v>
      </x:c>
      <x:c r="C1709" s="6">
        <x:v>85.35036364166666</x:v>
      </x:c>
      <x:c r="D1709" s="14" t="s">
        <x:v>94</x:v>
      </x:c>
      <x:c r="E1709" s="15">
        <x:v>45155.3542554595</x:v>
      </x:c>
      <x:c r="F1709" t="s">
        <x:v>99</x:v>
      </x:c>
      <x:c r="G1709" s="6">
        <x:v>747.6156070075979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17.950999999999997</x:v>
      </x:c>
      <x:c r="S1709" s="8">
        <x:v>8125.370042206436</x:v>
      </x:c>
      <x:c r="T1709" s="12">
        <x:v>51944.06204987057</x:v>
      </x:c>
      <x:c r="U1709" s="12">
        <x:v>3.666666666666667</x:v>
      </x:c>
      <x:c r="V1709" s="12">
        <x:v>2500</x:v>
      </x:c>
      <x:c r="W1709" s="12">
        <x:f>NA()</x:f>
      </x:c>
    </x:row>
    <x:row r="1710">
      <x:c r="A1710">
        <x:v>165549</x:v>
      </x:c>
      <x:c r="B1710" s="1">
        <x:v>45156.56787643588</x:v>
      </x:c>
      <x:c r="C1710" s="6">
        <x:v>85.40005297166667</x:v>
      </x:c>
      <x:c r="D1710" s="14" t="s">
        <x:v>94</x:v>
      </x:c>
      <x:c r="E1710" s="15">
        <x:v>45155.3542554595</x:v>
      </x:c>
      <x:c r="F1710" t="s">
        <x:v>99</x:v>
      </x:c>
      <x:c r="G1710" s="6">
        <x:v>751.1486638975728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17.914999999999996</x:v>
      </x:c>
      <x:c r="S1710" s="8">
        <x:v>8120.943596760029</x:v>
      </x:c>
      <x:c r="T1710" s="12">
        <x:v>51951.86786532763</x:v>
      </x:c>
      <x:c r="U1710" s="12">
        <x:v>3.666666666666667</x:v>
      </x:c>
      <x:c r="V1710" s="12">
        <x:v>2500</x:v>
      </x:c>
      <x:c r="W1710" s="12">
        <x:f>NA()</x:f>
      </x:c>
    </x:row>
    <x:row r="1711">
      <x:c r="A1711">
        <x:v>165561</x:v>
      </x:c>
      <x:c r="B1711" s="1">
        <x:v>45156.56791096968</x:v>
      </x:c>
      <x:c r="C1711" s="6">
        <x:v>85.44978162833333</x:v>
      </x:c>
      <x:c r="D1711" s="14" t="s">
        <x:v>94</x:v>
      </x:c>
      <x:c r="E1711" s="15">
        <x:v>45155.3542554595</x:v>
      </x:c>
      <x:c r="F1711" t="s">
        <x:v>99</x:v>
      </x:c>
      <x:c r="G1711" s="6">
        <x:v>752.3672754261644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17.904999999999998</x:v>
      </x:c>
      <x:c r="S1711" s="8">
        <x:v>8116.277574341217</x:v>
      </x:c>
      <x:c r="T1711" s="12">
        <x:v>51942.92960214998</x:v>
      </x:c>
      <x:c r="U1711" s="12">
        <x:v>3.666666666666667</x:v>
      </x:c>
      <x:c r="V1711" s="12">
        <x:v>2500</x:v>
      </x:c>
      <x:c r="W1711" s="12">
        <x:f>NA()</x:f>
      </x:c>
    </x:row>
    <x:row r="1712">
      <x:c r="A1712">
        <x:v>165573</x:v>
      </x:c>
      <x:c r="B1712" s="1">
        <x:v>45156.56794610686</x:v>
      </x:c>
      <x:c r="C1712" s="6">
        <x:v>85.50037918</x:v>
      </x:c>
      <x:c r="D1712" s="14" t="s">
        <x:v>94</x:v>
      </x:c>
      <x:c r="E1712" s="15">
        <x:v>45155.3542554595</x:v>
      </x:c>
      <x:c r="F1712" t="s">
        <x:v>99</x:v>
      </x:c>
      <x:c r="G1712" s="6">
        <x:v>745.3414023393254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17.972999999999995</x:v>
      </x:c>
      <x:c r="S1712" s="8">
        <x:v>8114.746683310694</x:v>
      </x:c>
      <x:c r="T1712" s="12">
        <x:v>51937.36328764927</x:v>
      </x:c>
      <x:c r="U1712" s="12">
        <x:v>3.666666666666667</x:v>
      </x:c>
      <x:c r="V1712" s="12">
        <x:v>2500</x:v>
      </x:c>
      <x:c r="W1712" s="12">
        <x:f>NA()</x:f>
      </x:c>
    </x:row>
    <x:row r="1713">
      <x:c r="A1713">
        <x:v>165585</x:v>
      </x:c>
      <x:c r="B1713" s="1">
        <x:v>45156.56798074642</x:v>
      </x:c>
      <x:c r="C1713" s="6">
        <x:v>85.55026014</x:v>
      </x:c>
      <x:c r="D1713" s="14" t="s">
        <x:v>94</x:v>
      </x:c>
      <x:c r="E1713" s="15">
        <x:v>45155.3542554595</x:v>
      </x:c>
      <x:c r="F1713" t="s">
        <x:v>99</x:v>
      </x:c>
      <x:c r="G1713" s="6">
        <x:v>750.2520512042222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17.915999999999997</x:v>
      </x:c>
      <x:c r="S1713" s="8">
        <x:v>8108.545148827228</x:v>
      </x:c>
      <x:c r="T1713" s="12">
        <x:v>51940.675939805406</x:v>
      </x:c>
      <x:c r="U1713" s="12">
        <x:v>3.666666666666667</x:v>
      </x:c>
      <x:c r="V1713" s="12">
        <x:v>2500</x:v>
      </x:c>
      <x:c r="W1713" s="12">
        <x:f>NA()</x:f>
      </x:c>
    </x:row>
    <x:row r="1714">
      <x:c r="A1714">
        <x:v>165597</x:v>
      </x:c>
      <x:c r="B1714" s="1">
        <x:v>45156.56801526406</x:v>
      </x:c>
      <x:c r="C1714" s="6">
        <x:v>85.59996555666666</x:v>
      </x:c>
      <x:c r="D1714" s="14" t="s">
        <x:v>94</x:v>
      </x:c>
      <x:c r="E1714" s="15">
        <x:v>45155.3542554595</x:v>
      </x:c>
      <x:c r="F1714" t="s">
        <x:v>99</x:v>
      </x:c>
      <x:c r="G1714" s="6">
        <x:v>746.2112336730859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17.964999999999996</x:v>
      </x:c>
      <x:c r="S1714" s="8">
        <x:v>8107.638506607595</x:v>
      </x:c>
      <x:c r="T1714" s="12">
        <x:v>51951.066003509135</x:v>
      </x:c>
      <x:c r="U1714" s="12">
        <x:v>3.666666666666667</x:v>
      </x:c>
      <x:c r="V1714" s="12">
        <x:v>2500</x:v>
      </x:c>
      <x:c r="W1714" s="12">
        <x:f>NA()</x:f>
      </x:c>
    </x:row>
    <x:row r="1715">
      <x:c r="A1715">
        <x:v>165609</x:v>
      </x:c>
      <x:c r="B1715" s="1">
        <x:v>45156.56804982019</x:v>
      </x:c>
      <x:c r="C1715" s="6">
        <x:v>85.64972638166667</x:v>
      </x:c>
      <x:c r="D1715" s="14" t="s">
        <x:v>94</x:v>
      </x:c>
      <x:c r="E1715" s="15">
        <x:v>45155.3542554595</x:v>
      </x:c>
      <x:c r="F1715" t="s">
        <x:v>99</x:v>
      </x:c>
      <x:c r="G1715" s="6">
        <x:v>745.2866634655817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17.969999999999995</x:v>
      </x:c>
      <x:c r="S1715" s="8">
        <x:v>8110.921571341338</x:v>
      </x:c>
      <x:c r="T1715" s="12">
        <x:v>51945.92317678888</x:v>
      </x:c>
      <x:c r="U1715" s="12">
        <x:v>3.666666666666667</x:v>
      </x:c>
      <x:c r="V1715" s="12">
        <x:v>2500</x:v>
      </x:c>
      <x:c r="W1715" s="12">
        <x:f>NA()</x:f>
      </x:c>
    </x:row>
    <x:row r="1716">
      <x:c r="A1716">
        <x:v>165621</x:v>
      </x:c>
      <x:c r="B1716" s="1">
        <x:v>45156.568084988234</x:v>
      </x:c>
      <x:c r="C1716" s="6">
        <x:v>85.70036835833334</x:v>
      </x:c>
      <x:c r="D1716" s="14" t="s">
        <x:v>94</x:v>
      </x:c>
      <x:c r="E1716" s="15">
        <x:v>45155.3542554595</x:v>
      </x:c>
      <x:c r="F1716" t="s">
        <x:v>99</x:v>
      </x:c>
      <x:c r="G1716" s="6">
        <x:v>754.6447480575694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17.866999999999997</x:v>
      </x:c>
      <x:c r="S1716" s="8">
        <x:v>8099.615418750405</x:v>
      </x:c>
      <x:c r="T1716" s="12">
        <x:v>51945.75584324337</x:v>
      </x:c>
      <x:c r="U1716" s="12">
        <x:v>3.666666666666667</x:v>
      </x:c>
      <x:c r="V1716" s="12">
        <x:v>2500</x:v>
      </x:c>
      <x:c r="W1716" s="12">
        <x:f>NA()</x:f>
      </x:c>
    </x:row>
    <x:row r="1717">
      <x:c r="A1717">
        <x:v>165633</x:v>
      </x:c>
      <x:c r="B1717" s="1">
        <x:v>45156.5681197356</x:v>
      </x:c>
      <x:c r="C1717" s="6">
        <x:v>85.75040457</x:v>
      </x:c>
      <x:c r="D1717" s="14" t="s">
        <x:v>94</x:v>
      </x:c>
      <x:c r="E1717" s="15">
        <x:v>45155.3542554595</x:v>
      </x:c>
      <x:c r="F1717" t="s">
        <x:v>99</x:v>
      </x:c>
      <x:c r="G1717" s="6">
        <x:v>750.3787814453032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17.919999999999998</x:v>
      </x:c>
      <x:c r="S1717" s="8">
        <x:v>8104.710987086019</x:v>
      </x:c>
      <x:c r="T1717" s="12">
        <x:v>51948.295849083646</x:v>
      </x:c>
      <x:c r="U1717" s="12">
        <x:v>3.666666666666667</x:v>
      </x:c>
      <x:c r="V1717" s="12">
        <x:v>2500</x:v>
      </x:c>
      <x:c r="W1717" s="12">
        <x:f>NA()</x:f>
      </x:c>
    </x:row>
    <x:row r="1718">
      <x:c r="A1718">
        <x:v>165645</x:v>
      </x:c>
      <x:c r="B1718" s="1">
        <x:v>45156.568154283705</x:v>
      </x:c>
      <x:c r="C1718" s="6">
        <x:v>85.80015383333334</x:v>
      </x:c>
      <x:c r="D1718" s="14" t="s">
        <x:v>94</x:v>
      </x:c>
      <x:c r="E1718" s="15">
        <x:v>45155.3542554595</x:v>
      </x:c>
      <x:c r="F1718" t="s">
        <x:v>99</x:v>
      </x:c>
      <x:c r="G1718" s="6">
        <x:v>753.8355940716149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17.875999999999998</x:v>
      </x:c>
      <x:c r="S1718" s="8">
        <x:v>8100.467860343529</x:v>
      </x:c>
      <x:c r="T1718" s="12">
        <x:v>51945.47945553859</x:v>
      </x:c>
      <x:c r="U1718" s="12">
        <x:v>3.666666666666667</x:v>
      </x:c>
      <x:c r="V1718" s="12">
        <x:v>2500</x:v>
      </x:c>
      <x:c r="W1718" s="12">
        <x:f>NA()</x:f>
      </x:c>
    </x:row>
    <x:row r="1719">
      <x:c r="A1719">
        <x:v>165657</x:v>
      </x:c>
      <x:c r="B1719" s="1">
        <x:v>45156.56818886966</x:v>
      </x:c>
      <x:c r="C1719" s="6">
        <x:v>85.84995762333334</x:v>
      </x:c>
      <x:c r="D1719" s="14" t="s">
        <x:v>94</x:v>
      </x:c>
      <x:c r="E1719" s="15">
        <x:v>45155.3542554595</x:v>
      </x:c>
      <x:c r="F1719" t="s">
        <x:v>99</x:v>
      </x:c>
      <x:c r="G1719" s="6">
        <x:v>753.009936898257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17.886999999999997</x:v>
      </x:c>
      <x:c r="S1719" s="8">
        <x:v>8107.419525467409</x:v>
      </x:c>
      <x:c r="T1719" s="12">
        <x:v>51939.897321128155</x:v>
      </x:c>
      <x:c r="U1719" s="12">
        <x:v>3.666666666666667</x:v>
      </x:c>
      <x:c r="V1719" s="12">
        <x:v>2500</x:v>
      </x:c>
      <x:c r="W1719" s="12">
        <x:f>NA()</x:f>
      </x:c>
    </x:row>
    <x:row r="1720">
      <x:c r="A1720">
        <x:v>165669</x:v>
      </x:c>
      <x:c r="B1720" s="1">
        <x:v>45156.56822344078</x:v>
      </x:c>
      <x:c r="C1720" s="6">
        <x:v>85.89974002166667</x:v>
      </x:c>
      <x:c r="D1720" s="14" t="s">
        <x:v>94</x:v>
      </x:c>
      <x:c r="E1720" s="15">
        <x:v>45155.3542554595</x:v>
      </x:c>
      <x:c r="F1720" t="s">
        <x:v>99</x:v>
      </x:c>
      <x:c r="G1720" s="6">
        <x:v>749.7365387664624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17.929</x:v>
      </x:c>
      <x:c r="S1720" s="8">
        <x:v>8095.716660375104</x:v>
      </x:c>
      <x:c r="T1720" s="12">
        <x:v>51944.2013595199</x:v>
      </x:c>
      <x:c r="U1720" s="12">
        <x:v>3.666666666666667</x:v>
      </x:c>
      <x:c r="V1720" s="12">
        <x:v>2500</x:v>
      </x:c>
      <x:c r="W1720" s="12">
        <x:f>NA()</x:f>
      </x:c>
    </x:row>
    <x:row r="1721">
      <x:c r="A1721">
        <x:v>165681</x:v>
      </x:c>
      <x:c r="B1721" s="1">
        <x:v>45156.568258526415</x:v>
      </x:c>
      <x:c r="C1721" s="6">
        <x:v>85.95026333833333</x:v>
      </x:c>
      <x:c r="D1721" s="14" t="s">
        <x:v>94</x:v>
      </x:c>
      <x:c r="E1721" s="15">
        <x:v>45155.3542554595</x:v>
      </x:c>
      <x:c r="F1721" t="s">
        <x:v>99</x:v>
      </x:c>
      <x:c r="G1721" s="6">
        <x:v>754.3044012423325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17.877999999999997</x:v>
      </x:c>
      <x:c r="S1721" s="8">
        <x:v>8102.226523390501</x:v>
      </x:c>
      <x:c r="T1721" s="12">
        <x:v>51947.29663317338</x:v>
      </x:c>
      <x:c r="U1721" s="12">
        <x:v>3.666666666666667</x:v>
      </x:c>
      <x:c r="V1721" s="12">
        <x:v>2500</x:v>
      </x:c>
      <x:c r="W1721" s="12">
        <x:f>NA()</x:f>
      </x:c>
    </x:row>
    <x:row r="1722">
      <x:c r="A1722">
        <x:v>165693</x:v>
      </x:c>
      <x:c r="B1722" s="1">
        <x:v>45156.568293090444</x:v>
      </x:c>
      <x:c r="C1722" s="6">
        <x:v>86.00003553333333</x:v>
      </x:c>
      <x:c r="D1722" s="14" t="s">
        <x:v>94</x:v>
      </x:c>
      <x:c r="E1722" s="15">
        <x:v>45155.3542554595</x:v>
      </x:c>
      <x:c r="F1722" t="s">
        <x:v>99</x:v>
      </x:c>
      <x:c r="G1722" s="6">
        <x:v>750.1828832310101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17.923999999999996</x:v>
      </x:c>
      <x:c r="S1722" s="8">
        <x:v>8096.984711720694</x:v>
      </x:c>
      <x:c r="T1722" s="12">
        <x:v>51948.392766289</x:v>
      </x:c>
      <x:c r="U1722" s="12">
        <x:v>3.666666666666667</x:v>
      </x:c>
      <x:c r="V1722" s="12">
        <x:v>2500</x:v>
      </x:c>
      <x:c r="W1722" s="12">
        <x:f>NA()</x:f>
      </x:c>
    </x:row>
    <x:row r="1723">
      <x:c r="A1723">
        <x:v>165705</x:v>
      </x:c>
      <x:c r="B1723" s="1">
        <x:v>45156.568327636276</x:v>
      </x:c>
      <x:c r="C1723" s="6">
        <x:v>86.04978154333334</x:v>
      </x:c>
      <x:c r="D1723" s="14" t="s">
        <x:v>94</x:v>
      </x:c>
      <x:c r="E1723" s="15">
        <x:v>45155.3542554595</x:v>
      </x:c>
      <x:c r="F1723" t="s">
        <x:v>99</x:v>
      </x:c>
      <x:c r="G1723" s="6">
        <x:v>754.1422117952685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17.877999999999997</x:v>
      </x:c>
      <x:c r="S1723" s="8">
        <x:v>8089.401375393901</x:v>
      </x:c>
      <x:c r="T1723" s="12">
        <x:v>51940.47287045048</x:v>
      </x:c>
      <x:c r="U1723" s="12">
        <x:v>3.666666666666667</x:v>
      </x:c>
      <x:c r="V1723" s="12">
        <x:v>2500</x:v>
      </x:c>
      <x:c r="W1723" s="12">
        <x:f>NA()</x:f>
      </x:c>
    </x:row>
    <x:row r="1724">
      <x:c r="A1724">
        <x:v>165718</x:v>
      </x:c>
      <x:c r="B1724" s="1">
        <x:v>45156.56836276273</x:v>
      </x:c>
      <x:c r="C1724" s="6">
        <x:v>86.10036363666667</x:v>
      </x:c>
      <x:c r="D1724" s="14" t="s">
        <x:v>94</x:v>
      </x:c>
      <x:c r="E1724" s="15">
        <x:v>45155.3542554595</x:v>
      </x:c>
      <x:c r="F1724" t="s">
        <x:v>99</x:v>
      </x:c>
      <x:c r="G1724" s="6">
        <x:v>752.4543426445714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17.894999999999996</x:v>
      </x:c>
      <x:c r="S1724" s="8">
        <x:v>8092.200025291653</x:v>
      </x:c>
      <x:c r="T1724" s="12">
        <x:v>51942.22799029716</x:v>
      </x:c>
      <x:c r="U1724" s="12">
        <x:v>3.666666666666667</x:v>
      </x:c>
      <x:c r="V1724" s="12">
        <x:v>2500</x:v>
      </x:c>
      <x:c r="W1724" s="12">
        <x:f>NA()</x:f>
      </x:c>
    </x:row>
    <x:row r="1725">
      <x:c r="A1725">
        <x:v>165727</x:v>
      </x:c>
      <x:c r="B1725" s="1">
        <x:v>45156.56839732833</x:v>
      </x:c>
      <x:c r="C1725" s="6">
        <x:v>86.15013809333334</x:v>
      </x:c>
      <x:c r="D1725" s="14" t="s">
        <x:v>94</x:v>
      </x:c>
      <x:c r="E1725" s="15">
        <x:v>45155.3542554595</x:v>
      </x:c>
      <x:c r="F1725" t="s">
        <x:v>99</x:v>
      </x:c>
      <x:c r="G1725" s="6">
        <x:v>751.9497450038303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17.887999999999998</x:v>
      </x:c>
      <x:c r="S1725" s="8">
        <x:v>8091.922652777855</x:v>
      </x:c>
      <x:c r="T1725" s="12">
        <x:v>51946.34591527471</x:v>
      </x:c>
      <x:c r="U1725" s="12">
        <x:v>3.666666666666667</x:v>
      </x:c>
      <x:c r="V1725" s="12">
        <x:v>2500</x:v>
      </x:c>
      <x:c r="W1725" s="12">
        <x:f>NA()</x:f>
      </x:c>
    </x:row>
    <x:row r="1726">
      <x:c r="A1726">
        <x:v>165741</x:v>
      </x:c>
      <x:c r="B1726" s="1">
        <x:v>45156.56843185369</x:v>
      </x:c>
      <x:c r="C1726" s="6">
        <x:v>86.199854605</x:v>
      </x:c>
      <x:c r="D1726" s="14" t="s">
        <x:v>94</x:v>
      </x:c>
      <x:c r="E1726" s="15">
        <x:v>45155.3542554595</x:v>
      </x:c>
      <x:c r="F1726" t="s">
        <x:v>99</x:v>
      </x:c>
      <x:c r="G1726" s="6">
        <x:v>752.6883728675834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17.895999999999997</x:v>
      </x:c>
      <x:c r="S1726" s="8">
        <x:v>8083.05941489914</x:v>
      </x:c>
      <x:c r="T1726" s="12">
        <x:v>51949.090677957785</x:v>
      </x:c>
      <x:c r="U1726" s="12">
        <x:v>3.666666666666667</x:v>
      </x:c>
      <x:c r="V1726" s="12">
        <x:v>2500</x:v>
      </x:c>
      <x:c r="W1726" s="12">
        <x:f>NA()</x:f>
      </x:c>
    </x:row>
    <x:row r="1727">
      <x:c r="A1727">
        <x:v>165753</x:v>
      </x:c>
      <x:c r="B1727" s="1">
        <x:v>45156.5684670085</x:v>
      </x:c>
      <x:c r="C1727" s="6">
        <x:v>86.25047753666666</x:v>
      </x:c>
      <x:c r="D1727" s="14" t="s">
        <x:v>94</x:v>
      </x:c>
      <x:c r="E1727" s="15">
        <x:v>45155.3542554595</x:v>
      </x:c>
      <x:c r="F1727" t="s">
        <x:v>99</x:v>
      </x:c>
      <x:c r="G1727" s="6">
        <x:v>754.5194560388989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17.871999999999996</x:v>
      </x:c>
      <x:c r="S1727" s="8">
        <x:v>8084.932204077542</x:v>
      </x:c>
      <x:c r="T1727" s="12">
        <x:v>51942.19779163073</x:v>
      </x:c>
      <x:c r="U1727" s="12">
        <x:v>3.666666666666667</x:v>
      </x:c>
      <x:c r="V1727" s="12">
        <x:v>2500</x:v>
      </x:c>
      <x:c r="W1727" s="12">
        <x:f>NA()</x:f>
      </x:c>
    </x:row>
    <x:row r="1728">
      <x:c r="A1728">
        <x:v>165765</x:v>
      </x:c>
      <x:c r="B1728" s="1">
        <x:v>45156.56850157105</x:v>
      </x:c>
      <x:c r="C1728" s="6">
        <x:v>86.30024760666667</x:v>
      </x:c>
      <x:c r="D1728" s="14" t="s">
        <x:v>94</x:v>
      </x:c>
      <x:c r="E1728" s="15">
        <x:v>45155.3542554595</x:v>
      </x:c>
      <x:c r="F1728" t="s">
        <x:v>99</x:v>
      </x:c>
      <x:c r="G1728" s="6">
        <x:v>753.6722106632914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17.866999999999997</x:v>
      </x:c>
      <x:c r="S1728" s="8">
        <x:v>8084.26879400334</x:v>
      </x:c>
      <x:c r="T1728" s="12">
        <x:v>51945.856239031185</x:v>
      </x:c>
      <x:c r="U1728" s="12">
        <x:v>3.666666666666667</x:v>
      </x:c>
      <x:c r="V1728" s="12">
        <x:v>2500</x:v>
      </x:c>
      <x:c r="W1728" s="12">
        <x:f>NA()</x:f>
      </x:c>
    </x:row>
    <x:row r="1729">
      <x:c r="A1729">
        <x:v>165777</x:v>
      </x:c>
      <x:c r="B1729" s="1">
        <x:v>45156.56853608598</x:v>
      </x:c>
      <x:c r="C1729" s="6">
        <x:v>86.34994910666667</x:v>
      </x:c>
      <x:c r="D1729" s="14" t="s">
        <x:v>94</x:v>
      </x:c>
      <x:c r="E1729" s="15">
        <x:v>45155.3542554595</x:v>
      </x:c>
      <x:c r="F1729" t="s">
        <x:v>99</x:v>
      </x:c>
      <x:c r="G1729" s="6">
        <x:v>750.4307372934794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17.913999999999998</x:v>
      </x:c>
      <x:c r="S1729" s="8">
        <x:v>8078.471449381859</x:v>
      </x:c>
      <x:c r="T1729" s="12">
        <x:v>51941.10800196877</x:v>
      </x:c>
      <x:c r="U1729" s="12">
        <x:v>3.666666666666667</x:v>
      </x:c>
      <x:c r="V1729" s="12">
        <x:v>2500</x:v>
      </x:c>
      <x:c r="W1729" s="12">
        <x:f>NA()</x:f>
      </x:c>
    </x:row>
    <x:row r="1730">
      <x:c r="A1730">
        <x:v>165789</x:v>
      </x:c>
      <x:c r="B1730" s="1">
        <x:v>45156.56857117836</x:v>
      </x:c>
      <x:c r="C1730" s="6">
        <x:v>86.400482135</x:v>
      </x:c>
      <x:c r="D1730" s="14" t="s">
        <x:v>94</x:v>
      </x:c>
      <x:c r="E1730" s="15">
        <x:v>45155.3542554595</x:v>
      </x:c>
      <x:c r="F1730" t="s">
        <x:v>99</x:v>
      </x:c>
      <x:c r="G1730" s="6">
        <x:v>750.0043068040504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17.926</x:v>
      </x:c>
      <x:c r="S1730" s="8">
        <x:v>8070.229045554048</x:v>
      </x:c>
      <x:c r="T1730" s="12">
        <x:v>51940.69763087345</x:v>
      </x:c>
      <x:c r="U1730" s="12">
        <x:v>3.666666666666667</x:v>
      </x:c>
      <x:c r="V1730" s="12">
        <x:v>2500</x:v>
      </x:c>
      <x:c r="W1730" s="12">
        <x:f>NA()</x:f>
      </x:c>
    </x:row>
    <x:row r="1731">
      <x:c r="A1731">
        <x:v>165801</x:v>
      </x:c>
      <x:c r="B1731" s="1">
        <x:v>45156.56860582602</x:v>
      </x:c>
      <x:c r="C1731" s="6">
        <x:v>86.45037477</x:v>
      </x:c>
      <x:c r="D1731" s="14" t="s">
        <x:v>94</x:v>
      </x:c>
      <x:c r="E1731" s="15">
        <x:v>45155.3542554595</x:v>
      </x:c>
      <x:c r="F1731" t="s">
        <x:v>99</x:v>
      </x:c>
      <x:c r="G1731" s="6">
        <x:v>756.4288056899746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17.848999999999997</x:v>
      </x:c>
      <x:c r="S1731" s="8">
        <x:v>8079.569307672468</x:v>
      </x:c>
      <x:c r="T1731" s="12">
        <x:v>51945.325034482084</x:v>
      </x:c>
      <x:c r="U1731" s="12">
        <x:v>3.666666666666667</x:v>
      </x:c>
      <x:c r="V1731" s="12">
        <x:v>2500</x:v>
      </x:c>
      <x:c r="W1731" s="12">
        <x:f>NA()</x:f>
      </x:c>
    </x:row>
    <x:row r="1732">
      <x:c r="A1732">
        <x:v>165813</x:v>
      </x:c>
      <x:c r="B1732" s="1">
        <x:v>45156.5686403215</x:v>
      </x:c>
      <x:c r="C1732" s="6">
        <x:v>86.50004825333333</x:v>
      </x:c>
      <x:c r="D1732" s="14" t="s">
        <x:v>94</x:v>
      </x:c>
      <x:c r="E1732" s="15">
        <x:v>45155.3542554595</x:v>
      </x:c>
      <x:c r="F1732" t="s">
        <x:v>99</x:v>
      </x:c>
      <x:c r="G1732" s="6">
        <x:v>753.9449207087051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17.881999999999998</x:v>
      </x:c>
      <x:c r="S1732" s="8">
        <x:v>8073.2462874570665</x:v>
      </x:c>
      <x:c r="T1732" s="12">
        <x:v>51940.60313496454</x:v>
      </x:c>
      <x:c r="U1732" s="12">
        <x:v>3.666666666666667</x:v>
      </x:c>
      <x:c r="V1732" s="12">
        <x:v>2500</x:v>
      </x:c>
      <x:c r="W1732" s="12">
        <x:f>NA()</x:f>
      </x:c>
    </x:row>
    <x:row r="1733">
      <x:c r="A1733">
        <x:v>165825</x:v>
      </x:c>
      <x:c r="B1733" s="1">
        <x:v>45156.568674880386</x:v>
      </x:c>
      <x:c r="C1733" s="6">
        <x:v>86.549813065</x:v>
      </x:c>
      <x:c r="D1733" s="14" t="s">
        <x:v>94</x:v>
      </x:c>
      <x:c r="E1733" s="15">
        <x:v>45155.3542554595</x:v>
      </x:c>
      <x:c r="F1733" t="s">
        <x:v>99</x:v>
      </x:c>
      <x:c r="G1733" s="6">
        <x:v>751.8250301231477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17.892999999999997</x:v>
      </x:c>
      <x:c r="S1733" s="8">
        <x:v>8074.476657777275</x:v>
      </x:c>
      <x:c r="T1733" s="12">
        <x:v>51945.97981105841</x:v>
      </x:c>
      <x:c r="U1733" s="12">
        <x:v>3.666666666666667</x:v>
      </x:c>
      <x:c r="V1733" s="12">
        <x:v>2500</x:v>
      </x:c>
      <x:c r="W1733" s="12">
        <x:f>NA()</x:f>
      </x:c>
    </x:row>
    <x:row r="1734">
      <x:c r="A1734">
        <x:v>165837</x:v>
      </x:c>
      <x:c r="B1734" s="1">
        <x:v>45156.568710021886</x:v>
      </x:c>
      <x:c r="C1734" s="6">
        <x:v>86.60041682</x:v>
      </x:c>
      <x:c r="D1734" s="14" t="s">
        <x:v>94</x:v>
      </x:c>
      <x:c r="E1734" s="15">
        <x:v>45155.3542554595</x:v>
      </x:c>
      <x:c r="F1734" t="s">
        <x:v>99</x:v>
      </x:c>
      <x:c r="G1734" s="6">
        <x:v>755.4549548750804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17.857999999999997</x:v>
      </x:c>
      <x:c r="S1734" s="8">
        <x:v>8071.913419381801</x:v>
      </x:c>
      <x:c r="T1734" s="12">
        <x:v>51940.69568384026</x:v>
      </x:c>
      <x:c r="U1734" s="12">
        <x:v>3.666666666666667</x:v>
      </x:c>
      <x:c r="V1734" s="12">
        <x:v>2500</x:v>
      </x:c>
      <x:c r="W1734" s="12">
        <x:f>NA()</x:f>
      </x:c>
    </x:row>
    <x:row r="1735">
      <x:c r="A1735">
        <x:v>165849</x:v>
      </x:c>
      <x:c r="B1735" s="1">
        <x:v>45156.56874467996</x:v>
      </x:c>
      <x:c r="C1735" s="6">
        <x:v>86.65032442833333</x:v>
      </x:c>
      <x:c r="D1735" s="14" t="s">
        <x:v>94</x:v>
      </x:c>
      <x:c r="E1735" s="15">
        <x:v>45155.3542554595</x:v>
      </x:c>
      <x:c r="F1735" t="s">
        <x:v>99</x:v>
      </x:c>
      <x:c r="G1735" s="6">
        <x:v>755.0758175593222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17.854999999999997</x:v>
      </x:c>
      <x:c r="S1735" s="8">
        <x:v>8068.822823332651</x:v>
      </x:c>
      <x:c r="T1735" s="12">
        <x:v>51939.862528659905</x:v>
      </x:c>
      <x:c r="U1735" s="12">
        <x:v>3.666666666666667</x:v>
      </x:c>
      <x:c r="V1735" s="12">
        <x:v>2500</x:v>
      </x:c>
      <x:c r="W1735" s="12">
        <x:f>NA()</x:f>
      </x:c>
    </x:row>
    <x:row r="1736">
      <x:c r="A1736">
        <x:v>165861</x:v>
      </x:c>
      <x:c r="B1736" s="1">
        <x:v>45156.56877931147</x:v>
      </x:c>
      <x:c r="C1736" s="6">
        <x:v>86.700193815</x:v>
      </x:c>
      <x:c r="D1736" s="14" t="s">
        <x:v>94</x:v>
      </x:c>
      <x:c r="E1736" s="15">
        <x:v>45155.3542554595</x:v>
      </x:c>
      <x:c r="F1736" t="s">
        <x:v>99</x:v>
      </x:c>
      <x:c r="G1736" s="6">
        <x:v>755.310367178842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17.855999999999998</x:v>
      </x:c>
      <x:c r="S1736" s="8">
        <x:v>8068.8041415973385</x:v>
      </x:c>
      <x:c r="T1736" s="12">
        <x:v>51944.15859267329</x:v>
      </x:c>
      <x:c r="U1736" s="12">
        <x:v>3.666666666666667</x:v>
      </x:c>
      <x:c r="V1736" s="12">
        <x:v>2500</x:v>
      </x:c>
      <x:c r="W1736" s="12">
        <x:f>NA()</x:f>
      </x:c>
    </x:row>
    <x:row r="1737">
      <x:c r="A1737">
        <x:v>165873</x:v>
      </x:c>
      <x:c r="B1737" s="1">
        <x:v>45156.56881384111</x:v>
      </x:c>
      <x:c r="C1737" s="6">
        <x:v>86.74991650333334</x:v>
      </x:c>
      <x:c r="D1737" s="14" t="s">
        <x:v>94</x:v>
      </x:c>
      <x:c r="E1737" s="15">
        <x:v>45155.3542554595</x:v>
      </x:c>
      <x:c r="F1737" t="s">
        <x:v>99</x:v>
      </x:c>
      <x:c r="G1737" s="6">
        <x:v>750.8056603449908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17.907999999999998</x:v>
      </x:c>
      <x:c r="S1737" s="8">
        <x:v>8064.943517187268</x:v>
      </x:c>
      <x:c r="T1737" s="12">
        <x:v>51944.92586759199</x:v>
      </x:c>
      <x:c r="U1737" s="12">
        <x:v>3.666666666666667</x:v>
      </x:c>
      <x:c r="V1737" s="12">
        <x:v>2500</x:v>
      </x:c>
      <x:c r="W1737" s="12">
        <x:f>NA()</x:f>
      </x:c>
    </x:row>
    <x:row r="1738">
      <x:c r="A1738">
        <x:v>165885</x:v>
      </x:c>
      <x:c r="B1738" s="1">
        <x:v>45156.568848409515</x:v>
      </x:c>
      <x:c r="C1738" s="6">
        <x:v>86.79969501166667</x:v>
      </x:c>
      <x:c r="D1738" s="14" t="s">
        <x:v>94</x:v>
      </x:c>
      <x:c r="E1738" s="15">
        <x:v>45155.3542554595</x:v>
      </x:c>
      <x:c r="F1738" t="s">
        <x:v>99</x:v>
      </x:c>
      <x:c r="G1738" s="6">
        <x:v>757.6027352993711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17.836</x:v>
      </x:c>
      <x:c r="S1738" s="8">
        <x:v>8059.560459372122</x:v>
      </x:c>
      <x:c r="T1738" s="12">
        <x:v>51945.282232476915</x:v>
      </x:c>
      <x:c r="U1738" s="12">
        <x:v>3.666666666666667</x:v>
      </x:c>
      <x:c r="V1738" s="12">
        <x:v>2500</x:v>
      </x:c>
      <x:c r="W1738" s="12">
        <x:f>NA()</x:f>
      </x:c>
    </x:row>
    <x:row r="1739">
      <x:c r="A1739">
        <x:v>165897</x:v>
      </x:c>
      <x:c r="B1739" s="1">
        <x:v>45156.568883580956</x:v>
      </x:c>
      <x:c r="C1739" s="6">
        <x:v>86.85034187666666</x:v>
      </x:c>
      <x:c r="D1739" s="14" t="s">
        <x:v>94</x:v>
      </x:c>
      <x:c r="E1739" s="15">
        <x:v>45155.3542554595</x:v>
      </x:c>
      <x:c r="F1739" t="s">
        <x:v>99</x:v>
      </x:c>
      <x:c r="G1739" s="6">
        <x:v>755.2925803253123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17.857999999999997</x:v>
      </x:c>
      <x:c r="S1739" s="8">
        <x:v>8057.878040232532</x:v>
      </x:c>
      <x:c r="T1739" s="12">
        <x:v>51936.104198123765</x:v>
      </x:c>
      <x:c r="U1739" s="12">
        <x:v>3.666666666666667</x:v>
      </x:c>
      <x:c r="V1739" s="12">
        <x:v>2500</x:v>
      </x:c>
      <x:c r="W1739" s="12">
        <x:f>NA()</x:f>
      </x:c>
    </x:row>
    <x:row r="1740">
      <x:c r="A1740">
        <x:v>165909</x:v>
      </x:c>
      <x:c r="B1740" s="1">
        <x:v>45156.56891815379</x:v>
      </x:c>
      <x:c r="C1740" s="6">
        <x:v>86.90012675333334</x:v>
      </x:c>
      <x:c r="D1740" s="14" t="s">
        <x:v>94</x:v>
      </x:c>
      <x:c r="E1740" s="15">
        <x:v>45155.3542554595</x:v>
      </x:c>
      <x:c r="F1740" t="s">
        <x:v>99</x:v>
      </x:c>
      <x:c r="G1740" s="6">
        <x:v>760.6837657581432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17.792999999999996</x:v>
      </x:c>
      <x:c r="S1740" s="8">
        <x:v>8058.066097222974</x:v>
      </x:c>
      <x:c r="T1740" s="12">
        <x:v>51942.6255354806</x:v>
      </x:c>
      <x:c r="U1740" s="12">
        <x:v>3.666666666666667</x:v>
      </x:c>
      <x:c r="V1740" s="12">
        <x:v>2500</x:v>
      </x:c>
      <x:c r="W1740" s="12">
        <x:f>NA()</x:f>
      </x:c>
    </x:row>
    <x:row r="1741">
      <x:c r="A1741">
        <x:v>165921</x:v>
      </x:c>
      <x:c r="B1741" s="1">
        <x:v>45156.5689527287</x:v>
      </x:c>
      <x:c r="C1741" s="6">
        <x:v>86.94991462666667</x:v>
      </x:c>
      <x:c r="D1741" s="14" t="s">
        <x:v>94</x:v>
      </x:c>
      <x:c r="E1741" s="15">
        <x:v>45155.3542554595</x:v>
      </x:c>
      <x:c r="F1741" t="s">
        <x:v>99</x:v>
      </x:c>
      <x:c r="G1741" s="6">
        <x:v>758.181267646751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17.825999999999997</x:v>
      </x:c>
      <x:c r="S1741" s="8">
        <x:v>8053.555988170035</x:v>
      </x:c>
      <x:c r="T1741" s="12">
        <x:v>51943.70277327318</x:v>
      </x:c>
      <x:c r="U1741" s="12">
        <x:v>3.666666666666667</x:v>
      </x:c>
      <x:c r="V1741" s="12">
        <x:v>2500</x:v>
      </x:c>
      <x:c r="W1741" s="12">
        <x:f>NA()</x:f>
      </x:c>
    </x:row>
    <x:row r="1742">
      <x:c r="A1742">
        <x:v>165933</x:v>
      </x:c>
      <x:c r="B1742" s="1">
        <x:v>45156.56898787351</x:v>
      </x:c>
      <x:c r="C1742" s="6">
        <x:v>87.00052315</x:v>
      </x:c>
      <x:c r="D1742" s="14" t="s">
        <x:v>94</x:v>
      </x:c>
      <x:c r="E1742" s="15">
        <x:v>45155.3542554595</x:v>
      </x:c>
      <x:c r="F1742" t="s">
        <x:v>99</x:v>
      </x:c>
      <x:c r="G1742" s="6">
        <x:v>758.2897778464147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17.813999999999997</x:v>
      </x:c>
      <x:c r="S1742" s="8">
        <x:v>8050.352167278653</x:v>
      </x:c>
      <x:c r="T1742" s="12">
        <x:v>51944.54677420091</x:v>
      </x:c>
      <x:c r="U1742" s="12">
        <x:v>3.666666666666667</x:v>
      </x:c>
      <x:c r="V1742" s="12">
        <x:v>2500</x:v>
      </x:c>
      <x:c r="W1742" s="12">
        <x:f>NA()</x:f>
      </x:c>
    </x:row>
    <x:row r="1743">
      <x:c r="A1743">
        <x:v>165945</x:v>
      </x:c>
      <x:c r="B1743" s="1">
        <x:v>45156.56902243351</x:v>
      </x:c>
      <x:c r="C1743" s="6">
        <x:v>87.05028955833333</x:v>
      </x:c>
      <x:c r="D1743" s="14" t="s">
        <x:v>94</x:v>
      </x:c>
      <x:c r="E1743" s="15">
        <x:v>45155.3542554595</x:v>
      </x:c>
      <x:c r="F1743" t="s">
        <x:v>99</x:v>
      </x:c>
      <x:c r="G1743" s="6">
        <x:v>759.8488966342078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17.794999999999998</x:v>
      </x:c>
      <x:c r="S1743" s="8">
        <x:v>8057.84886914974</x:v>
      </x:c>
      <x:c r="T1743" s="12">
        <x:v>51941.53889166842</x:v>
      </x:c>
      <x:c r="U1743" s="12">
        <x:v>3.666666666666667</x:v>
      </x:c>
      <x:c r="V1743" s="12">
        <x:v>2500</x:v>
      </x:c>
      <x:c r="W1743" s="12">
        <x:f>NA()</x:f>
      </x:c>
    </x:row>
    <x:row r="1744">
      <x:c r="A1744">
        <x:v>165959</x:v>
      </x:c>
      <x:c r="B1744" s="1">
        <x:v>45156.56905696212</x:v>
      </x:c>
      <x:c r="C1744" s="6">
        <x:v>87.10001075166667</x:v>
      </x:c>
      <x:c r="D1744" s="14" t="s">
        <x:v>94</x:v>
      </x:c>
      <x:c r="E1744" s="15">
        <x:v>45155.3542554595</x:v>
      </x:c>
      <x:c r="F1744" t="s">
        <x:v>99</x:v>
      </x:c>
      <x:c r="G1744" s="6">
        <x:v>757.692684364002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17.816999999999997</x:v>
      </x:c>
      <x:c r="S1744" s="8">
        <x:v>8055.149105954142</x:v>
      </x:c>
      <x:c r="T1744" s="12">
        <x:v>51938.00805621917</x:v>
      </x:c>
      <x:c r="U1744" s="12">
        <x:v>3.666666666666667</x:v>
      </x:c>
      <x:c r="V1744" s="12">
        <x:v>2500</x:v>
      </x:c>
      <x:c r="W1744" s="12">
        <x:f>NA()</x:f>
      </x:c>
    </x:row>
    <x:row r="1745">
      <x:c r="A1745">
        <x:v>165964</x:v>
      </x:c>
      <x:c r="B1745" s="1">
        <x:v>45156.56909155728</x:v>
      </x:c>
      <x:c r="C1745" s="6">
        <x:v>87.149827775</x:v>
      </x:c>
      <x:c r="D1745" s="14" t="s">
        <x:v>94</x:v>
      </x:c>
      <x:c r="E1745" s="15">
        <x:v>45155.3542554595</x:v>
      </x:c>
      <x:c r="F1745" t="s">
        <x:v>99</x:v>
      </x:c>
      <x:c r="G1745" s="6">
        <x:v>756.1931841309489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17.838999999999995</x:v>
      </x:c>
      <x:c r="S1745" s="8">
        <x:v>8050.783253739153</x:v>
      </x:c>
      <x:c r="T1745" s="12">
        <x:v>51938.964556600295</x:v>
      </x:c>
      <x:c r="U1745" s="12">
        <x:v>3.666666666666667</x:v>
      </x:c>
      <x:c r="V1745" s="12">
        <x:v>2500</x:v>
      </x:c>
      <x:c r="W1745" s="12">
        <x:f>NA()</x:f>
      </x:c>
    </x:row>
    <x:row r="1746">
      <x:c r="A1746">
        <x:v>165980</x:v>
      </x:c>
      <x:c r="B1746" s="1">
        <x:v>45156.56912671387</x:v>
      </x:c>
      <x:c r="C1746" s="6">
        <x:v>87.20045327666666</x:v>
      </x:c>
      <x:c r="D1746" s="14" t="s">
        <x:v>94</x:v>
      </x:c>
      <x:c r="E1746" s="15">
        <x:v>45155.3542554595</x:v>
      </x:c>
      <x:c r="F1746" t="s">
        <x:v>99</x:v>
      </x:c>
      <x:c r="G1746" s="6">
        <x:v>756.0307365395571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17.838999999999995</x:v>
      </x:c>
      <x:c r="S1746" s="8">
        <x:v>8046.50042097638</x:v>
      </x:c>
      <x:c r="T1746" s="12">
        <x:v>51941.12314938839</x:v>
      </x:c>
      <x:c r="U1746" s="12">
        <x:v>3.666666666666667</x:v>
      </x:c>
      <x:c r="V1746" s="12">
        <x:v>2500</x:v>
      </x:c>
      <x:c r="W1746" s="12">
        <x:f>NA()</x:f>
      </x:c>
    </x:row>
    <x:row r="1747">
      <x:c r="A1747">
        <x:v>165993</x:v>
      </x:c>
      <x:c r="B1747" s="1">
        <x:v>45156.569161260944</x:v>
      </x:c>
      <x:c r="C1747" s="6">
        <x:v>87.25020106333334</x:v>
      </x:c>
      <x:c r="D1747" s="14" t="s">
        <x:v>94</x:v>
      </x:c>
      <x:c r="E1747" s="15">
        <x:v>45155.3542554595</x:v>
      </x:c>
      <x:c r="F1747" t="s">
        <x:v>99</x:v>
      </x:c>
      <x:c r="G1747" s="6">
        <x:v>757.9278866538338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17.826999999999998</x:v>
      </x:c>
      <x:c r="S1747" s="8">
        <x:v>8045.313508449388</x:v>
      </x:c>
      <x:c r="T1747" s="12">
        <x:v>51944.40845775142</x:v>
      </x:c>
      <x:c r="U1747" s="12">
        <x:v>3.666666666666667</x:v>
      </x:c>
      <x:c r="V1747" s="12">
        <x:v>2500</x:v>
      </x:c>
      <x:c r="W1747" s="12">
        <x:f>NA()</x:f>
      </x:c>
    </x:row>
    <x:row r="1748">
      <x:c r="A1748">
        <x:v>166005</x:v>
      </x:c>
      <x:c r="B1748" s="1">
        <x:v>45156.56919578052</x:v>
      </x:c>
      <x:c r="C1748" s="6">
        <x:v>87.29990924166667</x:v>
      </x:c>
      <x:c r="D1748" s="14" t="s">
        <x:v>94</x:v>
      </x:c>
      <x:c r="E1748" s="15">
        <x:v>45155.3542554595</x:v>
      </x:c>
      <x:c r="F1748" t="s">
        <x:v>99</x:v>
      </x:c>
      <x:c r="G1748" s="6">
        <x:v>757.4936855958371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17.820999999999998</x:v>
      </x:c>
      <x:c r="S1748" s="8">
        <x:v>8038.843970889376</x:v>
      </x:c>
      <x:c r="T1748" s="12">
        <x:v>51943.55867073085</x:v>
      </x:c>
      <x:c r="U1748" s="12">
        <x:v>3.666666666666667</x:v>
      </x:c>
      <x:c r="V1748" s="12">
        <x:v>2500</x:v>
      </x:c>
      <x:c r="W1748" s="12">
        <x:f>NA()</x:f>
      </x:c>
    </x:row>
    <x:row r="1749">
      <x:c r="A1749">
        <x:v>166017</x:v>
      </x:c>
      <x:c r="B1749" s="1">
        <x:v>45156.569230918285</x:v>
      </x:c>
      <x:c r="C1749" s="6">
        <x:v>87.35050763166667</x:v>
      </x:c>
      <x:c r="D1749" s="14" t="s">
        <x:v>94</x:v>
      </x:c>
      <x:c r="E1749" s="15">
        <x:v>45155.3542554595</x:v>
      </x:c>
      <x:c r="F1749" t="s">
        <x:v>99</x:v>
      </x:c>
      <x:c r="G1749" s="6">
        <x:v>758.8692527590499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17.812999999999995</x:v>
      </x:c>
      <x:c r="S1749" s="8">
        <x:v>8041.321147419299</x:v>
      </x:c>
      <x:c r="T1749" s="12">
        <x:v>51946.26170732855</x:v>
      </x:c>
      <x:c r="U1749" s="12">
        <x:v>3.666666666666667</x:v>
      </x:c>
      <x:c r="V1749" s="12">
        <x:v>2500</x:v>
      </x:c>
      <x:c r="W1749" s="12">
        <x:f>NA()</x:f>
      </x:c>
    </x:row>
    <x:row r="1750">
      <x:c r="A1750">
        <x:v>166029</x:v>
      </x:c>
      <x:c r="B1750" s="1">
        <x:v>45156.569265432205</x:v>
      </x:c>
      <x:c r="C1750" s="6">
        <x:v>87.40020766666666</x:v>
      </x:c>
      <x:c r="D1750" s="14" t="s">
        <x:v>94</x:v>
      </x:c>
      <x:c r="E1750" s="15">
        <x:v>45155.3542554595</x:v>
      </x:c>
      <x:c r="F1750" t="s">
        <x:v>99</x:v>
      </x:c>
      <x:c r="G1750" s="6">
        <x:v>759.1229478060897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17.811999999999998</x:v>
      </x:c>
      <x:c r="S1750" s="8">
        <x:v>8035.62582558877</x:v>
      </x:c>
      <x:c r="T1750" s="12">
        <x:v>51936.30533167404</x:v>
      </x:c>
      <x:c r="U1750" s="12">
        <x:v>3.666666666666667</x:v>
      </x:c>
      <x:c r="V1750" s="12">
        <x:v>2500</x:v>
      </x:c>
      <x:c r="W1750" s="12">
        <x:f>NA()</x:f>
      </x:c>
    </x:row>
    <x:row r="1751">
      <x:c r="A1751">
        <x:v>166041</x:v>
      </x:c>
      <x:c r="B1751" s="1">
        <x:v>45156.569300015064</x:v>
      </x:c>
      <x:c r="C1751" s="6">
        <x:v>87.45000699166667</x:v>
      </x:c>
      <x:c r="D1751" s="14" t="s">
        <x:v>94</x:v>
      </x:c>
      <x:c r="E1751" s="15">
        <x:v>45155.3542554595</x:v>
      </x:c>
      <x:c r="F1751" t="s">
        <x:v>99</x:v>
      </x:c>
      <x:c r="G1751" s="6">
        <x:v>754.463600747067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17.859999999999996</x:v>
      </x:c>
      <x:c r="S1751" s="8">
        <x:v>8032.816089853382</x:v>
      </x:c>
      <x:c r="T1751" s="12">
        <x:v>51942.297555347046</x:v>
      </x:c>
      <x:c r="U1751" s="12">
        <x:v>3.666666666666667</x:v>
      </x:c>
      <x:c r="V1751" s="12">
        <x:v>2500</x:v>
      </x:c>
      <x:c r="W1751" s="12">
        <x:f>NA()</x:f>
      </x:c>
    </x:row>
    <x:row r="1752">
      <x:c r="A1752">
        <x:v>166053</x:v>
      </x:c>
      <x:c r="B1752" s="1">
        <x:v>45156.569334581654</x:v>
      </x:c>
      <x:c r="C1752" s="6">
        <x:v>87.49978288666667</x:v>
      </x:c>
      <x:c r="D1752" s="14" t="s">
        <x:v>94</x:v>
      </x:c>
      <x:c r="E1752" s="15">
        <x:v>45155.3542554595</x:v>
      </x:c>
      <x:c r="F1752" t="s">
        <x:v>99</x:v>
      </x:c>
      <x:c r="G1752" s="6">
        <x:v>758.4526931104884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17.813999999999997</x:v>
      </x:c>
      <x:c r="S1752" s="8">
        <x:v>8038.865060435293</x:v>
      </x:c>
      <x:c r="T1752" s="12">
        <x:v>51944.3389172038</x:v>
      </x:c>
      <x:c r="U1752" s="12">
        <x:v>3.666666666666667</x:v>
      </x:c>
      <x:c r="V1752" s="12">
        <x:v>2500</x:v>
      </x:c>
      <x:c r="W1752" s="12">
        <x:f>NA()</x:f>
      </x:c>
    </x:row>
    <x:row r="1753">
      <x:c r="A1753">
        <x:v>166065</x:v>
      </x:c>
      <x:c r="B1753" s="1">
        <x:v>45156.56936974076</x:v>
      </x:c>
      <x:c r="C1753" s="6">
        <x:v>87.55041199</x:v>
      </x:c>
      <x:c r="D1753" s="14" t="s">
        <x:v>94</x:v>
      </x:c>
      <x:c r="E1753" s="15">
        <x:v>45155.3542554595</x:v>
      </x:c>
      <x:c r="F1753" t="s">
        <x:v>99</x:v>
      </x:c>
      <x:c r="G1753" s="6">
        <x:v>756.1752332042005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17.840999999999998</x:v>
      </x:c>
      <x:c r="S1753" s="8">
        <x:v>8030.768985747785</x:v>
      </x:c>
      <x:c r="T1753" s="12">
        <x:v>51943.290768105464</x:v>
      </x:c>
      <x:c r="U1753" s="12">
        <x:v>3.666666666666667</x:v>
      </x:c>
      <x:c r="V1753" s="12">
        <x:v>2500</x:v>
      </x:c>
      <x:c r="W1753" s="12">
        <x:f>NA()</x:f>
      </x:c>
    </x:row>
    <x:row r="1754">
      <x:c r="A1754">
        <x:v>166077</x:v>
      </x:c>
      <x:c r="B1754" s="1">
        <x:v>45156.56940427081</x:v>
      </x:c>
      <x:c r="C1754" s="6">
        <x:v>87.60013527666666</x:v>
      </x:c>
      <x:c r="D1754" s="14" t="s">
        <x:v>94</x:v>
      </x:c>
      <x:c r="E1754" s="15">
        <x:v>45155.3542554595</x:v>
      </x:c>
      <x:c r="F1754" t="s">
        <x:v>99</x:v>
      </x:c>
      <x:c r="G1754" s="6">
        <x:v>757.620258940454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17.824999999999996</x:v>
      </x:c>
      <x:c r="S1754" s="8">
        <x:v>8033.933535706133</x:v>
      </x:c>
      <x:c r="T1754" s="12">
        <x:v>51941.02405388888</x:v>
      </x:c>
      <x:c r="U1754" s="12">
        <x:v>3.666666666666667</x:v>
      </x:c>
      <x:c r="V1754" s="12">
        <x:v>2500</x:v>
      </x:c>
      <x:c r="W1754" s="12">
        <x:f>NA()</x:f>
      </x:c>
    </x:row>
    <x:row r="1755">
      <x:c r="A1755">
        <x:v>166089</x:v>
      </x:c>
      <x:c r="B1755" s="1">
        <x:v>45156.56943887133</x:v>
      </x:c>
      <x:c r="C1755" s="6">
        <x:v>87.649960025</x:v>
      </x:c>
      <x:c r="D1755" s="14" t="s">
        <x:v>94</x:v>
      </x:c>
      <x:c r="E1755" s="15">
        <x:v>45155.3542554595</x:v>
      </x:c>
      <x:c r="F1755" t="s">
        <x:v>99</x:v>
      </x:c>
      <x:c r="G1755" s="6">
        <x:v>755.4182625428028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17.852999999999998</x:v>
      </x:c>
      <x:c r="S1755" s="8">
        <x:v>8027.0193021500345</x:v>
      </x:c>
      <x:c r="T1755" s="12">
        <x:v>51937.89435781584</x:v>
      </x:c>
      <x:c r="U1755" s="12">
        <x:v>3.666666666666667</x:v>
      </x:c>
      <x:c r="V1755" s="12">
        <x:v>2500</x:v>
      </x:c>
      <x:c r="W1755" s="12">
        <x:f>NA()</x:f>
      </x:c>
    </x:row>
    <x:row r="1756">
      <x:c r="A1756">
        <x:v>166101</x:v>
      </x:c>
      <x:c r="B1756" s="1">
        <x:v>45156.56947342862</x:v>
      </x:c>
      <x:c r="C1756" s="6">
        <x:v>87.69972251</x:v>
      </x:c>
      <x:c r="D1756" s="14" t="s">
        <x:v>94</x:v>
      </x:c>
      <x:c r="E1756" s="15">
        <x:v>45155.3542554595</x:v>
      </x:c>
      <x:c r="F1756" t="s">
        <x:v>99</x:v>
      </x:c>
      <x:c r="G1756" s="6">
        <x:v>760.702064713629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17.790999999999997</x:v>
      </x:c>
      <x:c r="S1756" s="8">
        <x:v>8028.56150226084</x:v>
      </x:c>
      <x:c r="T1756" s="12">
        <x:v>51948.53352804933</x:v>
      </x:c>
      <x:c r="U1756" s="12">
        <x:v>3.666666666666667</x:v>
      </x:c>
      <x:c r="V1756" s="12">
        <x:v>2500</x:v>
      </x:c>
      <x:c r="W1756" s="12">
        <x:f>NA()</x:f>
      </x:c>
    </x:row>
    <x:row r="1757">
      <x:c r="A1757">
        <x:v>166113</x:v>
      </x:c>
      <x:c r="B1757" s="1">
        <x:v>45156.569508606015</x:v>
      </x:c>
      <x:c r="C1757" s="6">
        <x:v>87.75037797333333</x:v>
      </x:c>
      <x:c r="D1757" s="14" t="s">
        <x:v>94</x:v>
      </x:c>
      <x:c r="E1757" s="15">
        <x:v>45155.3542554595</x:v>
      </x:c>
      <x:c r="F1757" t="s">
        <x:v>99</x:v>
      </x:c>
      <x:c r="G1757" s="6">
        <x:v>759.0151345030349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17.796999999999997</x:v>
      </x:c>
      <x:c r="S1757" s="8">
        <x:v>8032.507896238563</x:v>
      </x:c>
      <x:c r="T1757" s="12">
        <x:v>51942.403627463806</x:v>
      </x:c>
      <x:c r="U1757" s="12">
        <x:v>3.666666666666667</x:v>
      </x:c>
      <x:c r="V1757" s="12">
        <x:v>2500</x:v>
      </x:c>
      <x:c r="W1757" s="12">
        <x:f>NA()</x:f>
      </x:c>
    </x:row>
    <x:row r="1758">
      <x:c r="A1758">
        <x:v>166125</x:v>
      </x:c>
      <x:c r="B1758" s="1">
        <x:v>45156.569543168225</x:v>
      </x:c>
      <x:c r="C1758" s="6">
        <x:v>87.80014753333333</x:v>
      </x:c>
      <x:c r="D1758" s="14" t="s">
        <x:v>94</x:v>
      </x:c>
      <x:c r="E1758" s="15">
        <x:v>45155.3542554595</x:v>
      </x:c>
      <x:c r="F1758" t="s">
        <x:v>99</x:v>
      </x:c>
      <x:c r="G1758" s="6">
        <x:v>759.3042266661316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17.809999999999995</x:v>
      </x:c>
      <x:c r="S1758" s="8">
        <x:v>8028.9564053849235</x:v>
      </x:c>
      <x:c r="T1758" s="12">
        <x:v>51939.32485443402</x:v>
      </x:c>
      <x:c r="U1758" s="12">
        <x:v>3.666666666666667</x:v>
      </x:c>
      <x:c r="V1758" s="12">
        <x:v>2500</x:v>
      </x:c>
      <x:c r="W1758" s="12">
        <x:f>NA()</x:f>
      </x:c>
    </x:row>
    <x:row r="1759">
      <x:c r="A1759">
        <x:v>166137</x:v>
      </x:c>
      <x:c r="B1759" s="1">
        <x:v>45156.56957770248</x:v>
      </x:c>
      <x:c r="C1759" s="6">
        <x:v>87.84987686833334</x:v>
      </x:c>
      <x:c r="D1759" s="14" t="s">
        <x:v>94</x:v>
      </x:c>
      <x:c r="E1759" s="15">
        <x:v>45155.3542554595</x:v>
      </x:c>
      <x:c r="F1759" t="s">
        <x:v>99</x:v>
      </x:c>
      <x:c r="G1759" s="6">
        <x:v>761.7933860490124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17.778999999999996</x:v>
      </x:c>
      <x:c r="S1759" s="8">
        <x:v>8024.726563255481</x:v>
      </x:c>
      <x:c r="T1759" s="12">
        <x:v>51932.82229462078</x:v>
      </x:c>
      <x:c r="U1759" s="12">
        <x:v>3.666666666666667</x:v>
      </x:c>
      <x:c r="V1759" s="12">
        <x:v>2500</x:v>
      </x:c>
      <x:c r="W1759" s="12">
        <x:f>NA()</x:f>
      </x:c>
    </x:row>
    <x:row r="1760">
      <x:c r="A1760">
        <x:v>166149</x:v>
      </x:c>
      <x:c r="B1760" s="1">
        <x:v>45156.569612788415</x:v>
      </x:c>
      <x:c r="C1760" s="6">
        <x:v>87.90040062</x:v>
      </x:c>
      <x:c r="D1760" s="14" t="s">
        <x:v>94</x:v>
      </x:c>
      <x:c r="E1760" s="15">
        <x:v>45155.3542554595</x:v>
      </x:c>
      <x:c r="F1760" t="s">
        <x:v>99</x:v>
      </x:c>
      <x:c r="G1760" s="6">
        <x:v>759.8499670272075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17.785999999999998</x:v>
      </x:c>
      <x:c r="S1760" s="8">
        <x:v>8023.930590228028</x:v>
      </x:c>
      <x:c r="T1760" s="12">
        <x:v>51935.745033974</x:v>
      </x:c>
      <x:c r="U1760" s="12">
        <x:v>3.666666666666667</x:v>
      </x:c>
      <x:c r="V1760" s="12">
        <x:v>2500</x:v>
      </x:c>
      <x:c r="W1760" s="12">
        <x:f>NA()</x:f>
      </x:c>
    </x:row>
    <x:row r="1761">
      <x:c r="A1761">
        <x:v>166161</x:v>
      </x:c>
      <x:c r="B1761" s="1">
        <x:v>45156.56964731697</x:v>
      </x:c>
      <x:c r="C1761" s="6">
        <x:v>87.95012173</x:v>
      </x:c>
      <x:c r="D1761" s="14" t="s">
        <x:v>94</x:v>
      </x:c>
      <x:c r="E1761" s="15">
        <x:v>45155.3542554595</x:v>
      </x:c>
      <x:c r="F1761" t="s">
        <x:v>99</x:v>
      </x:c>
      <x:c r="G1761" s="6">
        <x:v>763.6350379193052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17.756999999999998</x:v>
      </x:c>
      <x:c r="S1761" s="8">
        <x:v>8017.37696437823</x:v>
      </x:c>
      <x:c r="T1761" s="12">
        <x:v>51944.610142340636</x:v>
      </x:c>
      <x:c r="U1761" s="12">
        <x:v>3.666666666666667</x:v>
      </x:c>
      <x:c r="V1761" s="12">
        <x:v>2500</x:v>
      </x:c>
      <x:c r="W1761" s="12">
        <x:f>NA()</x:f>
      </x:c>
    </x:row>
    <x:row r="1762">
      <x:c r="A1762">
        <x:v>166173</x:v>
      </x:c>
      <x:c r="B1762" s="1">
        <x:v>45156.5696820387</x:v>
      </x:c>
      <x:c r="C1762" s="6">
        <x:v>88.000121035</x:v>
      </x:c>
      <x:c r="D1762" s="14" t="s">
        <x:v>94</x:v>
      </x:c>
      <x:c r="E1762" s="15">
        <x:v>45155.3542554595</x:v>
      </x:c>
      <x:c r="F1762" t="s">
        <x:v>99</x:v>
      </x:c>
      <x:c r="G1762" s="6">
        <x:v>762.1034097980305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17.772</x:v>
      </x:c>
      <x:c r="S1762" s="8">
        <x:v>8013.562119730115</x:v>
      </x:c>
      <x:c r="T1762" s="12">
        <x:v>51939.31158770927</x:v>
      </x:c>
      <x:c r="U1762" s="12">
        <x:v>3.666666666666667</x:v>
      </x:c>
      <x:c r="V1762" s="12">
        <x:v>2500</x:v>
      </x:c>
      <x:c r="W1762" s="12">
        <x:f>NA()</x:f>
      </x:c>
    </x:row>
    <x:row r="1763">
      <x:c r="A1763">
        <x:v>166185</x:v>
      </x:c>
      <x:c r="B1763" s="1">
        <x:v>45156.56971652529</x:v>
      </x:c>
      <x:c r="C1763" s="6">
        <x:v>88.04978173333333</x:v>
      </x:c>
      <x:c r="D1763" s="14" t="s">
        <x:v>94</x:v>
      </x:c>
      <x:c r="E1763" s="15">
        <x:v>45155.3542554595</x:v>
      </x:c>
      <x:c r="F1763" t="s">
        <x:v>99</x:v>
      </x:c>
      <x:c r="G1763" s="6">
        <x:v>759.1964691846944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17.794999999999998</x:v>
      </x:c>
      <x:c r="S1763" s="8">
        <x:v>8017.40345893633</x:v>
      </x:c>
      <x:c r="T1763" s="12">
        <x:v>51935.96230232959</x:v>
      </x:c>
      <x:c r="U1763" s="12">
        <x:v>3.666666666666667</x:v>
      </x:c>
      <x:c r="V1763" s="12">
        <x:v>2500</x:v>
      </x:c>
      <x:c r="W1763" s="12">
        <x:f>NA()</x:f>
      </x:c>
    </x:row>
    <x:row r="1764">
      <x:c r="A1764">
        <x:v>166198</x:v>
      </x:c>
      <x:c r="B1764" s="1">
        <x:v>45156.56975162149</x:v>
      </x:c>
      <x:c r="C1764" s="6">
        <x:v>88.10032024166667</x:v>
      </x:c>
      <x:c r="D1764" s="14" t="s">
        <x:v>94</x:v>
      </x:c>
      <x:c r="E1764" s="15">
        <x:v>45155.3542554595</x:v>
      </x:c>
      <x:c r="F1764" t="s">
        <x:v>99</x:v>
      </x:c>
      <x:c r="G1764" s="6">
        <x:v>761.1932982998288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17.781999999999996</x:v>
      </x:c>
      <x:c r="S1764" s="8">
        <x:v>8015.475280042192</x:v>
      </x:c>
      <x:c r="T1764" s="12">
        <x:v>51948.44421188095</x:v>
      </x:c>
      <x:c r="U1764" s="12">
        <x:v>3.666666666666667</x:v>
      </x:c>
      <x:c r="V1764" s="12">
        <x:v>2500</x:v>
      </x:c>
      <x:c r="W1764" s="12">
        <x:f>NA()</x:f>
      </x:c>
    </x:row>
    <x:row r="1765">
      <x:c r="A1765">
        <x:v>166204</x:v>
      </x:c>
      <x:c r="B1765" s="1">
        <x:v>45156.56978627123</x:v>
      </x:c>
      <x:c r="C1765" s="6">
        <x:v>88.15021587666666</x:v>
      </x:c>
      <x:c r="D1765" s="14" t="s">
        <x:v>94</x:v>
      </x:c>
      <x:c r="E1765" s="15">
        <x:v>45155.3542554595</x:v>
      </x:c>
      <x:c r="F1765" t="s">
        <x:v>99</x:v>
      </x:c>
      <x:c r="G1765" s="6">
        <x:v>762.2855902761802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17.769999999999996</x:v>
      </x:c>
      <x:c r="S1765" s="8">
        <x:v>8011.066711025973</x:v>
      </x:c>
      <x:c r="T1765" s="12">
        <x:v>51933.56219454087</x:v>
      </x:c>
      <x:c r="U1765" s="12">
        <x:v>3.666666666666667</x:v>
      </x:c>
      <x:c r="V1765" s="12">
        <x:v>2500</x:v>
      </x:c>
      <x:c r="W1765" s="12">
        <x:f>NA()</x:f>
      </x:c>
    </x:row>
    <x:row r="1766">
      <x:c r="A1766">
        <x:v>166221</x:v>
      </x:c>
      <x:c r="B1766" s="1">
        <x:v>45156.569820850724</x:v>
      </x:c>
      <x:c r="C1766" s="6">
        <x:v>88.20001033333334</x:v>
      </x:c>
      <x:c r="D1766" s="14" t="s">
        <x:v>94</x:v>
      </x:c>
      <x:c r="E1766" s="15">
        <x:v>45155.3542554595</x:v>
      </x:c>
      <x:c r="F1766" t="s">
        <x:v>99</x:v>
      </x:c>
      <x:c r="G1766" s="6">
        <x:v>764.6047080587248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17.740999999999996</x:v>
      </x:c>
      <x:c r="S1766" s="8">
        <x:v>8007.467680767742</x:v>
      </x:c>
      <x:c r="T1766" s="12">
        <x:v>51936.05448480666</x:v>
      </x:c>
      <x:c r="U1766" s="12">
        <x:v>3.666666666666667</x:v>
      </x:c>
      <x:c r="V1766" s="12">
        <x:v>2500</x:v>
      </x:c>
      <x:c r="W1766" s="12">
        <x:f>NA()</x:f>
      </x:c>
    </x:row>
    <x:row r="1767">
      <x:c r="A1767">
        <x:v>166233</x:v>
      </x:c>
      <x:c r="B1767" s="1">
        <x:v>45156.56985537244</x:v>
      </x:c>
      <x:c r="C1767" s="6">
        <x:v>88.24972162</x:v>
      </x:c>
      <x:c r="D1767" s="14" t="s">
        <x:v>94</x:v>
      </x:c>
      <x:c r="E1767" s="15">
        <x:v>45155.3542554595</x:v>
      </x:c>
      <x:c r="F1767" t="s">
        <x:v>99</x:v>
      </x:c>
      <x:c r="G1767" s="6">
        <x:v>760.3225058101071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17.778999999999996</x:v>
      </x:c>
      <x:c r="S1767" s="8">
        <x:v>8007.01371005127</x:v>
      </x:c>
      <x:c r="T1767" s="12">
        <x:v>51938.4673609494</x:v>
      </x:c>
      <x:c r="U1767" s="12">
        <x:v>3.666666666666667</x:v>
      </x:c>
      <x:c r="V1767" s="12">
        <x:v>2500</x:v>
      </x:c>
      <x:c r="W1767" s="12">
        <x:f>NA()</x:f>
      </x:c>
    </x:row>
    <x:row r="1768">
      <x:c r="A1768">
        <x:v>166245</x:v>
      </x:c>
      <x:c r="B1768" s="1">
        <x:v>45156.5698905588</x:v>
      </x:c>
      <x:c r="C1768" s="6">
        <x:v>88.30038997333334</x:v>
      </x:c>
      <x:c r="D1768" s="14" t="s">
        <x:v>94</x:v>
      </x:c>
      <x:c r="E1768" s="15">
        <x:v>45155.3542554595</x:v>
      </x:c>
      <x:c r="F1768" t="s">
        <x:v>99</x:v>
      </x:c>
      <x:c r="G1768" s="6">
        <x:v>761.7933860490124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17.778999999999996</x:v>
      </x:c>
      <x:c r="S1768" s="8">
        <x:v>8000.121149702038</x:v>
      </x:c>
      <x:c r="T1768" s="12">
        <x:v>51940.56766609499</x:v>
      </x:c>
      <x:c r="U1768" s="12">
        <x:v>3.666666666666667</x:v>
      </x:c>
      <x:c r="V1768" s="12">
        <x:v>2500</x:v>
      </x:c>
      <x:c r="W1768" s="12">
        <x:f>NA()</x:f>
      </x:c>
    </x:row>
    <x:row r="1769">
      <x:c r="A1769">
        <x:v>166257</x:v>
      </x:c>
      <x:c r="B1769" s="1">
        <x:v>45156.56992515662</x:v>
      </x:c>
      <x:c r="C1769" s="6">
        <x:v>88.35021083166667</x:v>
      </x:c>
      <x:c r="D1769" s="14" t="s">
        <x:v>94</x:v>
      </x:c>
      <x:c r="E1769" s="15">
        <x:v>45155.3542554595</x:v>
      </x:c>
      <x:c r="F1769" t="s">
        <x:v>99</x:v>
      </x:c>
      <x:c r="G1769" s="6">
        <x:v>763.050498368061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17.766999999999996</x:v>
      </x:c>
      <x:c r="S1769" s="8">
        <x:v>7995.791566261354</x:v>
      </x:c>
      <x:c r="T1769" s="12">
        <x:v>51946.247856807604</x:v>
      </x:c>
      <x:c r="U1769" s="12">
        <x:v>3.666666666666667</x:v>
      </x:c>
      <x:c r="V1769" s="12">
        <x:v>2500</x:v>
      </x:c>
      <x:c r="W1769" s="12">
        <x:f>NA()</x:f>
      </x:c>
    </x:row>
    <x:row r="1770">
      <x:c r="A1770">
        <x:v>166269</x:v>
      </x:c>
      <x:c r="B1770" s="1">
        <x:v>45156.569959719774</x:v>
      </x:c>
      <x:c r="C1770" s="6">
        <x:v>88.39998177833333</x:v>
      </x:c>
      <x:c r="D1770" s="14" t="s">
        <x:v>94</x:v>
      </x:c>
      <x:c r="E1770" s="15">
        <x:v>45155.3542554595</x:v>
      </x:c>
      <x:c r="F1770" t="s">
        <x:v>99</x:v>
      </x:c>
      <x:c r="G1770" s="6">
        <x:v>767.9974130243603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17.703999999999997</x:v>
      </x:c>
      <x:c r="S1770" s="8">
        <x:v>7999.232180462954</x:v>
      </x:c>
      <x:c r="T1770" s="12">
        <x:v>51935.5806486249</x:v>
      </x:c>
      <x:c r="U1770" s="12">
        <x:v>3.666666666666667</x:v>
      </x:c>
      <x:c r="V1770" s="12">
        <x:v>2500</x:v>
      </x:c>
      <x:c r="W1770" s="12">
        <x:f>NA()</x:f>
      </x:c>
    </x:row>
    <x:row r="1771">
      <x:c r="A1771">
        <x:v>166281</x:v>
      </x:c>
      <x:c r="B1771" s="1">
        <x:v>45156.56999430283</x:v>
      </x:c>
      <x:c r="C1771" s="6">
        <x:v>88.449781385</x:v>
      </x:c>
      <x:c r="D1771" s="14" t="s">
        <x:v>94</x:v>
      </x:c>
      <x:c r="E1771" s="15">
        <x:v>45155.3542554595</x:v>
      </x:c>
      <x:c r="F1771" t="s">
        <x:v>99</x:v>
      </x:c>
      <x:c r="G1771" s="6">
        <x:v>762.6146034756525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17.760999999999996</x:v>
      </x:c>
      <x:c r="S1771" s="8">
        <x:v>8000.353544969612</x:v>
      </x:c>
      <x:c r="T1771" s="12">
        <x:v>51930.5999832076</x:v>
      </x:c>
      <x:c r="U1771" s="12">
        <x:v>3.666666666666667</x:v>
      </x:c>
      <x:c r="V1771" s="12">
        <x:v>2500</x:v>
      </x:c>
      <x:c r="W1771" s="12">
        <x:f>NA()</x:f>
      </x:c>
    </x:row>
    <x:row r="1772">
      <x:c r="A1772">
        <x:v>166293</x:v>
      </x:c>
      <x:c r="B1772" s="1">
        <x:v>45156.570029411574</x:v>
      </x:c>
      <x:c r="C1772" s="6">
        <x:v>88.50033796166667</x:v>
      </x:c>
      <x:c r="D1772" s="14" t="s">
        <x:v>94</x:v>
      </x:c>
      <x:c r="E1772" s="15">
        <x:v>45155.3542554595</x:v>
      </x:c>
      <x:c r="F1772" t="s">
        <x:v>99</x:v>
      </x:c>
      <x:c r="G1772" s="6">
        <x:v>762.1049755115305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17.762999999999998</x:v>
      </x:c>
      <x:c r="S1772" s="8">
        <x:v>8002.6957739983745</x:v>
      </x:c>
      <x:c r="T1772" s="12">
        <x:v>51937.535107323776</x:v>
      </x:c>
      <x:c r="U1772" s="12">
        <x:v>3.666666666666667</x:v>
      </x:c>
      <x:c r="V1772" s="12">
        <x:v>2500</x:v>
      </x:c>
      <x:c r="W1772" s="12">
        <x:f>NA()</x:f>
      </x:c>
    </x:row>
    <x:row r="1773">
      <x:c r="A1773">
        <x:v>166305</x:v>
      </x:c>
      <x:c r="B1773" s="1">
        <x:v>45156.5700639716</x:v>
      </x:c>
      <x:c r="C1773" s="6">
        <x:v>88.55010441166667</x:v>
      </x:c>
      <x:c r="D1773" s="14" t="s">
        <x:v>94</x:v>
      </x:c>
      <x:c r="E1773" s="15">
        <x:v>45155.3542554595</x:v>
      </x:c>
      <x:c r="F1773" t="s">
        <x:v>99</x:v>
      </x:c>
      <x:c r="G1773" s="6">
        <x:v>763.9835749441664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17.745999999999995</x:v>
      </x:c>
      <x:c r="S1773" s="8">
        <x:v>8001.298034355121</x:v>
      </x:c>
      <x:c r="T1773" s="12">
        <x:v>51934.82781116548</x:v>
      </x:c>
      <x:c r="U1773" s="12">
        <x:v>3.666666666666667</x:v>
      </x:c>
      <x:c r="V1773" s="12">
        <x:v>2500</x:v>
      </x:c>
      <x:c r="W1773" s="12">
        <x:f>NA()</x:f>
      </x:c>
    </x:row>
    <x:row r="1774">
      <x:c r="A1774">
        <x:v>166317</x:v>
      </x:c>
      <x:c r="B1774" s="1">
        <x:v>45156.57009853856</x:v>
      </x:c>
      <x:c r="C1774" s="6">
        <x:v>88.59988082833334</x:v>
      </x:c>
      <x:c r="D1774" s="14" t="s">
        <x:v>94</x:v>
      </x:c>
      <x:c r="E1774" s="15">
        <x:v>45155.3542554595</x:v>
      </x:c>
      <x:c r="F1774" t="s">
        <x:v>99</x:v>
      </x:c>
      <x:c r="G1774" s="6">
        <x:v>760.721471780157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17.779999999999998</x:v>
      </x:c>
      <x:c r="S1774" s="8">
        <x:v>7994.540909272847</x:v>
      </x:c>
      <x:c r="T1774" s="12">
        <x:v>51934.59580281013</x:v>
      </x:c>
      <x:c r="U1774" s="12">
        <x:v>3.666666666666667</x:v>
      </x:c>
      <x:c r="V1774" s="12">
        <x:v>2500</x:v>
      </x:c>
      <x:c r="W1774" s="12">
        <x:f>NA()</x:f>
      </x:c>
    </x:row>
    <x:row r="1775">
      <x:c r="A1775">
        <x:v>166329</x:v>
      </x:c>
      <x:c r="B1775" s="1">
        <x:v>45156.57013368505</x:v>
      </x:c>
      <x:c r="C1775" s="6">
        <x:v>88.650491765</x:v>
      </x:c>
      <x:c r="D1775" s="14" t="s">
        <x:v>94</x:v>
      </x:c>
      <x:c r="E1775" s="15">
        <x:v>45155.3542554595</x:v>
      </x:c>
      <x:c r="F1775" t="s">
        <x:v>99</x:v>
      </x:c>
      <x:c r="G1775" s="6">
        <x:v>761.575625129551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17.775999999999996</x:v>
      </x:c>
      <x:c r="S1775" s="8">
        <x:v>7985.311170511628</x:v>
      </x:c>
      <x:c r="T1775" s="12">
        <x:v>51932.35172819363</x:v>
      </x:c>
      <x:c r="U1775" s="12">
        <x:v>3.666666666666667</x:v>
      </x:c>
      <x:c r="V1775" s="12">
        <x:v>2500</x:v>
      </x:c>
      <x:c r="W1775" s="12">
        <x:f>NA()</x:f>
      </x:c>
    </x:row>
    <x:row r="1776">
      <x:c r="A1776">
        <x:v>166341</x:v>
      </x:c>
      <x:c r="B1776" s="1">
        <x:v>45156.57016839288</x:v>
      </x:c>
      <x:c r="C1776" s="6">
        <x:v>88.70047104333334</x:v>
      </x:c>
      <x:c r="D1776" s="14" t="s">
        <x:v>94</x:v>
      </x:c>
      <x:c r="E1776" s="15">
        <x:v>45155.3542554595</x:v>
      </x:c>
      <x:c r="F1776" t="s">
        <x:v>99</x:v>
      </x:c>
      <x:c r="G1776" s="6">
        <x:v>759.4318773208944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17.795999999999996</x:v>
      </x:c>
      <x:c r="S1776" s="8">
        <x:v>7991.760188408399</x:v>
      </x:c>
      <x:c r="T1776" s="12">
        <x:v>51930.907077003656</x:v>
      </x:c>
      <x:c r="U1776" s="12">
        <x:v>3.666666666666667</x:v>
      </x:c>
      <x:c r="V1776" s="12">
        <x:v>2500</x:v>
      </x:c>
      <x:c r="W1776" s="12">
        <x:f>NA()</x:f>
      </x:c>
    </x:row>
    <x:row r="1777">
      <x:c r="A1777">
        <x:v>166353</x:v>
      </x:c>
      <x:c r="B1777" s="1">
        <x:v>45156.57020296995</x:v>
      </x:c>
      <x:c r="C1777" s="6">
        <x:v>88.75026203</x:v>
      </x:c>
      <x:c r="D1777" s="14" t="s">
        <x:v>94</x:v>
      </x:c>
      <x:c r="E1777" s="15">
        <x:v>45155.3542554595</x:v>
      </x:c>
      <x:c r="F1777" t="s">
        <x:v>99</x:v>
      </x:c>
      <x:c r="G1777" s="6">
        <x:v>761.4675877483108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17.769999999999996</x:v>
      </x:c>
      <x:c r="S1777" s="8">
        <x:v>7990.01874115995</x:v>
      </x:c>
      <x:c r="T1777" s="12">
        <x:v>51933.14254236818</x:v>
      </x:c>
      <x:c r="U1777" s="12">
        <x:v>3.666666666666667</x:v>
      </x:c>
      <x:c r="V1777" s="12">
        <x:v>2500</x:v>
      </x:c>
      <x:c r="W1777" s="12">
        <x:f>NA()</x:f>
      </x:c>
    </x:row>
    <x:row r="1778">
      <x:c r="A1778">
        <x:v>166365</x:v>
      </x:c>
      <x:c r="B1778" s="1">
        <x:v>45156.57023748262</x:v>
      </x:c>
      <x:c r="C1778" s="6">
        <x:v>88.79996027166666</x:v>
      </x:c>
      <x:c r="D1778" s="14" t="s">
        <x:v>94</x:v>
      </x:c>
      <x:c r="E1778" s="15">
        <x:v>45155.3542554595</x:v>
      </x:c>
      <x:c r="F1778" t="s">
        <x:v>99</x:v>
      </x:c>
      <x:c r="G1778" s="6">
        <x:v>761.5387690709176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17.779999999999998</x:v>
      </x:c>
      <x:c r="S1778" s="8">
        <x:v>7985.042168385095</x:v>
      </x:c>
      <x:c r="T1778" s="12">
        <x:v>51934.30411068162</x:v>
      </x:c>
      <x:c r="U1778" s="12">
        <x:v>3.666666666666667</x:v>
      </x:c>
      <x:c r="V1778" s="12">
        <x:v>2500</x:v>
      </x:c>
      <x:c r="W1778" s="12">
        <x:f>NA()</x:f>
      </x:c>
    </x:row>
    <x:row r="1779">
      <x:c r="A1779">
        <x:v>166377</x:v>
      </x:c>
      <x:c r="B1779" s="1">
        <x:v>45156.57027211307</x:v>
      </x:c>
      <x:c r="C1779" s="6">
        <x:v>88.849828125</x:v>
      </x:c>
      <x:c r="D1779" s="14" t="s">
        <x:v>94</x:v>
      </x:c>
      <x:c r="E1779" s="15">
        <x:v>45155.3542554595</x:v>
      </x:c>
      <x:c r="F1779" t="s">
        <x:v>99</x:v>
      </x:c>
      <x:c r="G1779" s="6">
        <x:v>761.2688695939679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17.764999999999997</x:v>
      </x:c>
      <x:c r="S1779" s="8">
        <x:v>7982.46159660688</x:v>
      </x:c>
      <x:c r="T1779" s="12">
        <x:v>51940.41472212775</x:v>
      </x:c>
      <x:c r="U1779" s="12">
        <x:v>3.666666666666667</x:v>
      </x:c>
      <x:c r="V1779" s="12">
        <x:v>2500</x:v>
      </x:c>
      <x:c r="W1779" s="12">
        <x:f>NA()</x:f>
      </x:c>
    </x:row>
    <x:row r="1780">
      <x:c r="A1780">
        <x:v>166389</x:v>
      </x:c>
      <x:c r="B1780" s="1">
        <x:v>45156.57030723717</x:v>
      </x:c>
      <x:c r="C1780" s="6">
        <x:v>88.900406825</x:v>
      </x:c>
      <x:c r="D1780" s="14" t="s">
        <x:v>94</x:v>
      </x:c>
      <x:c r="E1780" s="15">
        <x:v>45155.3542554595</x:v>
      </x:c>
      <x:c r="F1780" t="s">
        <x:v>99</x:v>
      </x:c>
      <x:c r="G1780" s="6">
        <x:v>764.6587447402865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17.743999999999996</x:v>
      </x:c>
      <x:c r="S1780" s="8">
        <x:v>7983.552050625177</x:v>
      </x:c>
      <x:c r="T1780" s="12">
        <x:v>51934.71900551338</x:v>
      </x:c>
      <x:c r="U1780" s="12">
        <x:v>3.666666666666667</x:v>
      </x:c>
      <x:c r="V1780" s="12">
        <x:v>2500</x:v>
      </x:c>
      <x:c r="W1780" s="12">
        <x:f>NA()</x:f>
      </x:c>
    </x:row>
    <x:row r="1781">
      <x:c r="A1781">
        <x:v>166401</x:v>
      </x:c>
      <x:c r="B1781" s="1">
        <x:v>45156.57034174859</x:v>
      </x:c>
      <x:c r="C1781" s="6">
        <x:v>88.95010327666667</x:v>
      </x:c>
      <x:c r="D1781" s="14" t="s">
        <x:v>94</x:v>
      </x:c>
      <x:c r="E1781" s="15">
        <x:v>45155.3542554595</x:v>
      </x:c>
      <x:c r="F1781" t="s">
        <x:v>99</x:v>
      </x:c>
      <x:c r="G1781" s="6">
        <x:v>763.8032291836884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17.738999999999997</x:v>
      </x:c>
      <x:c r="S1781" s="8">
        <x:v>7985.483129886331</x:v>
      </x:c>
      <x:c r="T1781" s="12">
        <x:v>51931.579166858726</x:v>
      </x:c>
      <x:c r="U1781" s="12">
        <x:v>3.666666666666667</x:v>
      </x:c>
      <x:c r="V1781" s="12">
        <x:v>2500</x:v>
      </x:c>
      <x:c r="W1781" s="12">
        <x:f>NA()</x:f>
      </x:c>
    </x:row>
    <x:row r="1782">
      <x:c r="A1782">
        <x:v>166413</x:v>
      </x:c>
      <x:c r="B1782" s="1">
        <x:v>45156.57037637959</x:v>
      </x:c>
      <x:c r="C1782" s="6">
        <x:v>88.99997191333334</x:v>
      </x:c>
      <x:c r="D1782" s="14" t="s">
        <x:v>94</x:v>
      </x:c>
      <x:c r="E1782" s="15">
        <x:v>45155.3542554595</x:v>
      </x:c>
      <x:c r="F1782" t="s">
        <x:v>99</x:v>
      </x:c>
      <x:c r="G1782" s="6">
        <x:v>759.0508834056129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17.801999999999996</x:v>
      </x:c>
      <x:c r="S1782" s="8">
        <x:v>7979.227019580333</x:v>
      </x:c>
      <x:c r="T1782" s="12">
        <x:v>51928.02118538995</x:v>
      </x:c>
      <x:c r="U1782" s="12">
        <x:v>3.666666666666667</x:v>
      </x:c>
      <x:c r="V1782" s="12">
        <x:v>2500</x:v>
      </x:c>
      <x:c r="W1782" s="12">
        <x:f>NA()</x:f>
      </x:c>
    </x:row>
    <x:row r="1783">
      <x:c r="A1783">
        <x:v>166425</x:v>
      </x:c>
      <x:c r="B1783" s="1">
        <x:v>45156.5704109639</x:v>
      </x:c>
      <x:c r="C1783" s="6">
        <x:v>89.049773315</x:v>
      </x:c>
      <x:c r="D1783" s="14" t="s">
        <x:v>94</x:v>
      </x:c>
      <x:c r="E1783" s="15">
        <x:v>45155.3542554595</x:v>
      </x:c>
      <x:c r="F1783" t="s">
        <x:v>99</x:v>
      </x:c>
      <x:c r="G1783" s="6">
        <x:v>762.9236376077702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17.762999999999998</x:v>
      </x:c>
      <x:c r="S1783" s="8">
        <x:v>7979.424264223256</x:v>
      </x:c>
      <x:c r="T1783" s="12">
        <x:v>51926.43535765228</x:v>
      </x:c>
      <x:c r="U1783" s="12">
        <x:v>3.666666666666667</x:v>
      </x:c>
      <x:c r="V1783" s="12">
        <x:v>2500</x:v>
      </x:c>
      <x:c r="W1783" s="12">
        <x:f>NA()</x:f>
      </x:c>
    </x:row>
    <x:row r="1784">
      <x:c r="A1784">
        <x:v>166437</x:v>
      </x:c>
      <x:c r="B1784" s="1">
        <x:v>45156.57044615193</x:v>
      </x:c>
      <x:c r="C1784" s="6">
        <x:v>89.10044406666667</x:v>
      </x:c>
      <x:c r="D1784" s="14" t="s">
        <x:v>94</x:v>
      </x:c>
      <x:c r="E1784" s="15">
        <x:v>45155.3542554595</x:v>
      </x:c>
      <x:c r="F1784" t="s">
        <x:v>99</x:v>
      </x:c>
      <x:c r="G1784" s="6">
        <x:v>763.0705968319764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17.755999999999997</x:v>
      </x:c>
      <x:c r="S1784" s="8">
        <x:v>7977.265549368866</x:v>
      </x:c>
      <x:c r="T1784" s="12">
        <x:v>51935.4417442771</x:v>
      </x:c>
      <x:c r="U1784" s="12">
        <x:v>3.666666666666667</x:v>
      </x:c>
      <x:c r="V1784" s="12">
        <x:v>2500</x:v>
      </x:c>
      <x:c r="W1784" s="12">
        <x:f>NA()</x:f>
      </x:c>
    </x:row>
    <x:row r="1785">
      <x:c r="A1785">
        <x:v>166450</x:v>
      </x:c>
      <x:c r="B1785" s="1">
        <x:v>45156.57048069676</x:v>
      </x:c>
      <x:c r="C1785" s="6">
        <x:v>89.15018863666667</x:v>
      </x:c>
      <x:c r="D1785" s="14" t="s">
        <x:v>94</x:v>
      </x:c>
      <x:c r="E1785" s="15">
        <x:v>45155.3542554595</x:v>
      </x:c>
      <x:c r="F1785" t="s">
        <x:v>99</x:v>
      </x:c>
      <x:c r="G1785" s="6">
        <x:v>764.4430889055365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17.731999999999996</x:v>
      </x:c>
      <x:c r="S1785" s="8">
        <x:v>7971.846190984503</x:v>
      </x:c>
      <x:c r="T1785" s="12">
        <x:v>51931.91280281296</x:v>
      </x:c>
      <x:c r="U1785" s="12">
        <x:v>3.666666666666667</x:v>
      </x:c>
      <x:c r="V1785" s="12">
        <x:v>2500</x:v>
      </x:c>
      <x:c r="W1785" s="12">
        <x:f>NA()</x:f>
      </x:c>
    </x:row>
    <x:row r="1786">
      <x:c r="A1786">
        <x:v>166456</x:v>
      </x:c>
      <x:c r="B1786" s="1">
        <x:v>45156.57051524395</x:v>
      </x:c>
      <x:c r="C1786" s="6">
        <x:v>89.19993657666667</x:v>
      </x:c>
      <x:c r="D1786" s="14" t="s">
        <x:v>94</x:v>
      </x:c>
      <x:c r="E1786" s="15">
        <x:v>45155.3542554595</x:v>
      </x:c>
      <x:c r="F1786" t="s">
        <x:v>99</x:v>
      </x:c>
      <x:c r="G1786" s="6">
        <x:v>760.942187752501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17.764999999999997</x:v>
      </x:c>
      <x:c r="S1786" s="8">
        <x:v>7968.4487092083145</x:v>
      </x:c>
      <x:c r="T1786" s="12">
        <x:v>51931.238762573776</x:v>
      </x:c>
      <x:c r="U1786" s="12">
        <x:v>3.666666666666667</x:v>
      </x:c>
      <x:c r="V1786" s="12">
        <x:v>2500</x:v>
      </x:c>
      <x:c r="W1786" s="12">
        <x:f>NA()</x:f>
      </x:c>
    </x:row>
    <x:row r="1787">
      <x:c r="A1787">
        <x:v>166473</x:v>
      </x:c>
      <x:c r="B1787" s="1">
        <x:v>45156.57054983706</x:v>
      </x:c>
      <x:c r="C1787" s="6">
        <x:v>89.24975065666666</x:v>
      </x:c>
      <x:c r="D1787" s="14" t="s">
        <x:v>94</x:v>
      </x:c>
      <x:c r="E1787" s="15">
        <x:v>45155.3542554595</x:v>
      </x:c>
      <x:c r="F1787" t="s">
        <x:v>99</x:v>
      </x:c>
      <x:c r="G1787" s="6">
        <x:v>762.9254241653348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17.753999999999998</x:v>
      </x:c>
      <x:c r="S1787" s="8">
        <x:v>7968.739677792133</x:v>
      </x:c>
      <x:c r="T1787" s="12">
        <x:v>51938.919034918224</x:v>
      </x:c>
      <x:c r="U1787" s="12">
        <x:v>3.666666666666667</x:v>
      </x:c>
      <x:c r="V1787" s="12">
        <x:v>2500</x:v>
      </x:c>
      <x:c r="W1787" s="12">
        <x:f>NA()</x:f>
      </x:c>
    </x:row>
    <x:row r="1788">
      <x:c r="A1788">
        <x:v>166485</x:v>
      </x:c>
      <x:c r="B1788" s="1">
        <x:v>45156.570585002235</x:v>
      </x:c>
      <x:c r="C1788" s="6">
        <x:v>89.30038851666667</x:v>
      </x:c>
      <x:c r="D1788" s="14" t="s">
        <x:v>94</x:v>
      </x:c>
      <x:c r="E1788" s="15">
        <x:v>45155.3542554595</x:v>
      </x:c>
      <x:c r="F1788" t="s">
        <x:v>99</x:v>
      </x:c>
      <x:c r="G1788" s="6">
        <x:v>764.7689032541688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17.740999999999996</x:v>
      </x:c>
      <x:c r="S1788" s="8">
        <x:v>7969.251685750372</x:v>
      </x:c>
      <x:c r="T1788" s="12">
        <x:v>51931.082391292366</x:v>
      </x:c>
      <x:c r="U1788" s="12">
        <x:v>3.666666666666667</x:v>
      </x:c>
      <x:c r="V1788" s="12">
        <x:v>2500</x:v>
      </x:c>
      <x:c r="W1788" s="12">
        <x:f>NA()</x:f>
      </x:c>
    </x:row>
    <x:row r="1789">
      <x:c r="A1789">
        <x:v>166497</x:v>
      </x:c>
      <x:c r="B1789" s="1">
        <x:v>45156.57061950762</x:v>
      </x:c>
      <x:c r="C1789" s="6">
        <x:v>89.35007627333333</x:v>
      </x:c>
      <x:c r="D1789" s="14" t="s">
        <x:v>94</x:v>
      </x:c>
      <x:c r="E1789" s="15">
        <x:v>45155.3542554595</x:v>
      </x:c>
      <x:c r="F1789" t="s">
        <x:v>99</x:v>
      </x:c>
      <x:c r="G1789" s="6">
        <x:v>766.0567963777142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17.708999999999996</x:v>
      </x:c>
      <x:c r="S1789" s="8">
        <x:v>7961.892291200609</x:v>
      </x:c>
      <x:c r="T1789" s="12">
        <x:v>51931.17557868472</x:v>
      </x:c>
      <x:c r="U1789" s="12">
        <x:v>3.666666666666667</x:v>
      </x:c>
      <x:c r="V1789" s="12">
        <x:v>2500</x:v>
      </x:c>
      <x:c r="W1789" s="12">
        <x:f>NA()</x:f>
      </x:c>
    </x:row>
    <x:row r="1790">
      <x:c r="A1790">
        <x:v>166509</x:v>
      </x:c>
      <x:c r="B1790" s="1">
        <x:v>45156.57065403055</x:v>
      </x:c>
      <x:c r="C1790" s="6">
        <x:v>89.39978928666666</x:v>
      </x:c>
      <x:c r="D1790" s="14" t="s">
        <x:v>94</x:v>
      </x:c>
      <x:c r="E1790" s="15">
        <x:v>45155.3542554595</x:v>
      </x:c>
      <x:c r="F1790" t="s">
        <x:v>99</x:v>
      </x:c>
      <x:c r="G1790" s="6">
        <x:v>763.6393274994352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17.738999999999997</x:v>
      </x:c>
      <x:c r="S1790" s="8">
        <x:v>7967.715316735176</x:v>
      </x:c>
      <x:c r="T1790" s="12">
        <x:v>51929.00383547632</x:v>
      </x:c>
      <x:c r="U1790" s="12">
        <x:v>3.666666666666667</x:v>
      </x:c>
      <x:c r="V1790" s="12">
        <x:v>2500</x:v>
      </x:c>
      <x:c r="W1790" s="12">
        <x:f>NA()</x:f>
      </x:c>
    </x:row>
    <x:row r="1791">
      <x:c r="A1791">
        <x:v>166521</x:v>
      </x:c>
      <x:c r="B1791" s="1">
        <x:v>45156.57068918587</x:v>
      </x:c>
      <x:c r="C1791" s="6">
        <x:v>89.45041295666667</x:v>
      </x:c>
      <x:c r="D1791" s="14" t="s">
        <x:v>94</x:v>
      </x:c>
      <x:c r="E1791" s="15">
        <x:v>45155.3542554595</x:v>
      </x:c>
      <x:c r="F1791" t="s">
        <x:v>99</x:v>
      </x:c>
      <x:c r="G1791" s="6">
        <x:v>765.1724257661054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17.732999999999997</x:v>
      </x:c>
      <x:c r="S1791" s="8">
        <x:v>7963.207545634415</x:v>
      </x:c>
      <x:c r="T1791" s="12">
        <x:v>51929.34955615586</x:v>
      </x:c>
      <x:c r="U1791" s="12">
        <x:v>3.666666666666667</x:v>
      </x:c>
      <x:c r="V1791" s="12">
        <x:v>2500</x:v>
      </x:c>
      <x:c r="W1791" s="12">
        <x:f>NA()</x:f>
      </x:c>
    </x:row>
    <x:row r="1792">
      <x:c r="A1792">
        <x:v>166533</x:v>
      </x:c>
      <x:c r="B1792" s="1">
        <x:v>45156.57072371458</x:v>
      </x:c>
      <x:c r="C1792" s="6">
        <x:v>89.50013429833334</x:v>
      </x:c>
      <x:c r="D1792" s="14" t="s">
        <x:v>94</x:v>
      </x:c>
      <x:c r="E1792" s="15">
        <x:v>45155.3542554595</x:v>
      </x:c>
      <x:c r="F1792" t="s">
        <x:v>99</x:v>
      </x:c>
      <x:c r="G1792" s="6">
        <x:v>769.7505570112223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17.676</x:v>
      </x:c>
      <x:c r="S1792" s="8">
        <x:v>7963.990160198646</x:v>
      </x:c>
      <x:c r="T1792" s="12">
        <x:v>51928.05993413138</x:v>
      </x:c>
      <x:c r="U1792" s="12">
        <x:v>3.666666666666667</x:v>
      </x:c>
      <x:c r="V1792" s="12">
        <x:v>2500</x:v>
      </x:c>
      <x:c r="W1792" s="12">
        <x:f>NA()</x:f>
      </x:c>
    </x:row>
    <x:row r="1793">
      <x:c r="A1793">
        <x:v>166545</x:v>
      </x:c>
      <x:c r="B1793" s="1">
        <x:v>45156.5707582527</x:v>
      </x:c>
      <x:c r="C1793" s="6">
        <x:v>89.54986919</x:v>
      </x:c>
      <x:c r="D1793" s="14" t="s">
        <x:v>94</x:v>
      </x:c>
      <x:c r="E1793" s="15">
        <x:v>45155.3542554595</x:v>
      </x:c>
      <x:c r="F1793" t="s">
        <x:v>99</x:v>
      </x:c>
      <x:c r="G1793" s="6">
        <x:v>766.7336096002713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17.706999999999997</x:v>
      </x:c>
      <x:c r="S1793" s="8">
        <x:v>7956.312160944086</x:v>
      </x:c>
      <x:c r="T1793" s="12">
        <x:v>51936.14489346885</x:v>
      </x:c>
      <x:c r="U1793" s="12">
        <x:v>3.666666666666667</x:v>
      </x:c>
      <x:c r="V1793" s="12">
        <x:v>2500</x:v>
      </x:c>
      <x:c r="W1793" s="12">
        <x:f>NA()</x:f>
      </x:c>
    </x:row>
    <x:row r="1794">
      <x:c r="A1794">
        <x:v>166557</x:v>
      </x:c>
      <x:c r="B1794" s="1">
        <x:v>45156.57079337448</x:v>
      </x:c>
      <x:c r="C1794" s="6">
        <x:v>89.60044455</x:v>
      </x:c>
      <x:c r="D1794" s="14" t="s">
        <x:v>94</x:v>
      </x:c>
      <x:c r="E1794" s="15">
        <x:v>45155.3542554595</x:v>
      </x:c>
      <x:c r="F1794" t="s">
        <x:v>99</x:v>
      </x:c>
      <x:c r="G1794" s="6">
        <x:v>766.6263712351505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17.700999999999997</x:v>
      </x:c>
      <x:c r="S1794" s="8">
        <x:v>7952.494350715928</x:v>
      </x:c>
      <x:c r="T1794" s="12">
        <x:v>51931.72262107403</x:v>
      </x:c>
      <x:c r="U1794" s="12">
        <x:v>3.666666666666667</x:v>
      </x:c>
      <x:c r="V1794" s="12">
        <x:v>2500</x:v>
      </x:c>
      <x:c r="W1794" s="12">
        <x:f>NA()</x:f>
      </x:c>
    </x:row>
    <x:row r="1795">
      <x:c r="A1795">
        <x:v>166569</x:v>
      </x:c>
      <x:c r="B1795" s="1">
        <x:v>45156.57082795596</x:v>
      </x:c>
      <x:c r="C1795" s="6">
        <x:v>89.65024188833333</x:v>
      </x:c>
      <x:c r="D1795" s="14" t="s">
        <x:v>94</x:v>
      </x:c>
      <x:c r="E1795" s="15">
        <x:v>45155.3542554595</x:v>
      </x:c>
      <x:c r="F1795" t="s">
        <x:v>99</x:v>
      </x:c>
      <x:c r="G1795" s="6">
        <x:v>771.3739112455197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17.661999999999995</x:v>
      </x:c>
      <x:c r="S1795" s="8">
        <x:v>7955.516130794034</x:v>
      </x:c>
      <x:c r="T1795" s="12">
        <x:v>51936.80724350233</x:v>
      </x:c>
      <x:c r="U1795" s="12">
        <x:v>3.666666666666667</x:v>
      </x:c>
      <x:c r="V1795" s="12">
        <x:v>2500</x:v>
      </x:c>
      <x:c r="W1795" s="12">
        <x:f>NA()</x:f>
      </x:c>
    </x:row>
    <x:row r="1796">
      <x:c r="A1796">
        <x:v>166581</x:v>
      </x:c>
      <x:c r="B1796" s="1">
        <x:v>45156.57086250814</x:v>
      </x:c>
      <x:c r="C1796" s="6">
        <x:v>89.699997025</x:v>
      </x:c>
      <x:c r="D1796" s="14" t="s">
        <x:v>94</x:v>
      </x:c>
      <x:c r="E1796" s="15">
        <x:v>45155.3542554595</x:v>
      </x:c>
      <x:c r="F1796" t="s">
        <x:v>99</x:v>
      </x:c>
      <x:c r="G1796" s="6">
        <x:v>767.1008640318779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17.702999999999996</x:v>
      </x:c>
      <x:c r="S1796" s="8">
        <x:v>7949.879171791665</x:v>
      </x:c>
      <x:c r="T1796" s="12">
        <x:v>51930.48850924827</x:v>
      </x:c>
      <x:c r="U1796" s="12">
        <x:v>3.666666666666667</x:v>
      </x:c>
      <x:c r="V1796" s="12">
        <x:v>2500</x:v>
      </x:c>
      <x:c r="W1796" s="12">
        <x:f>NA()</x:f>
      </x:c>
    </x:row>
    <x:row r="1797">
      <x:c r="A1797">
        <x:v>166593</x:v>
      </x:c>
      <x:c r="B1797" s="1">
        <x:v>45156.57089704599</x:v>
      </x:c>
      <x:c r="C1797" s="6">
        <x:v>89.74973152333334</x:v>
      </x:c>
      <x:c r="D1797" s="14" t="s">
        <x:v>94</x:v>
      </x:c>
      <x:c r="E1797" s="15">
        <x:v>45155.3542554595</x:v>
      </x:c>
      <x:c r="F1797" t="s">
        <x:v>99</x:v>
      </x:c>
      <x:c r="G1797" s="6">
        <x:v>767.0090304500307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17.703999999999997</x:v>
      </x:c>
      <x:c r="S1797" s="8">
        <x:v>7949.52651639651</x:v>
      </x:c>
      <x:c r="T1797" s="12">
        <x:v>51933.2874998125</x:v>
      </x:c>
      <x:c r="U1797" s="12">
        <x:v>3.666666666666667</x:v>
      </x:c>
      <x:c r="V1797" s="12">
        <x:v>2500</x:v>
      </x:c>
      <x:c r="W1797" s="12">
        <x:f>NA()</x:f>
      </x:c>
    </x:row>
    <x:row r="1798">
      <x:c r="A1798">
        <x:v>166605</x:v>
      </x:c>
      <x:c r="B1798" s="1">
        <x:v>45156.57093226618</x:v>
      </x:c>
      <x:c r="C1798" s="6">
        <x:v>89.80044858833334</x:v>
      </x:c>
      <x:c r="D1798" s="14" t="s">
        <x:v>94</x:v>
      </x:c>
      <x:c r="E1798" s="15">
        <x:v>45155.3542554595</x:v>
      </x:c>
      <x:c r="F1798" t="s">
        <x:v>99</x:v>
      </x:c>
      <x:c r="G1798" s="6">
        <x:v>768.1694987442626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17.685999999999996</x:v>
      </x:c>
      <x:c r="S1798" s="8">
        <x:v>7946.708733624844</x:v>
      </x:c>
      <x:c r="T1798" s="12">
        <x:v>51930.3844575416</x:v>
      </x:c>
      <x:c r="U1798" s="12">
        <x:v>3.666666666666667</x:v>
      </x:c>
      <x:c r="V1798" s="12">
        <x:v>2500</x:v>
      </x:c>
      <x:c r="W1798" s="12">
        <x:f>NA()</x:f>
      </x:c>
    </x:row>
    <x:row r="1799">
      <x:c r="A1799">
        <x:v>166617</x:v>
      </x:c>
      <x:c r="B1799" s="1">
        <x:v>45156.57096681086</x:v>
      </x:c>
      <x:c r="C1799" s="6">
        <x:v>89.85019293666667</x:v>
      </x:c>
      <x:c r="D1799" s="14" t="s">
        <x:v>94</x:v>
      </x:c>
      <x:c r="E1799" s="15">
        <x:v>45155.3542554595</x:v>
      </x:c>
      <x:c r="F1799" t="s">
        <x:v>99</x:v>
      </x:c>
      <x:c r="G1799" s="6">
        <x:v>766.3665681408615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17.711</x:v>
      </x:c>
      <x:c r="S1799" s="8">
        <x:v>7938.865151119671</x:v>
      </x:c>
      <x:c r="T1799" s="12">
        <x:v>51922.622986847586</x:v>
      </x:c>
      <x:c r="U1799" s="12">
        <x:v>3.666666666666667</x:v>
      </x:c>
      <x:c r="V1799" s="12">
        <x:v>2500</x:v>
      </x:c>
      <x:c r="W1799" s="12">
        <x:f>NA()</x:f>
      </x:c>
    </x:row>
    <x:row r="1800">
      <x:c r="A1800">
        <x:v>166629</x:v>
      </x:c>
      <x:c r="B1800" s="1">
        <x:v>45156.57100132544</x:v>
      </x:c>
      <x:c r="C1800" s="6">
        <x:v>89.899893935</x:v>
      </x:c>
      <x:c r="D1800" s="14" t="s">
        <x:v>94</x:v>
      </x:c>
      <x:c r="E1800" s="15">
        <x:v>45155.3542554595</x:v>
      </x:c>
      <x:c r="F1800" t="s">
        <x:v>99</x:v>
      </x:c>
      <x:c r="G1800" s="6">
        <x:v>767.0090304500307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17.703999999999997</x:v>
      </x:c>
      <x:c r="S1800" s="8">
        <x:v>7943.952501325112</x:v>
      </x:c>
      <x:c r="T1800" s="12">
        <x:v>51929.03416547535</x:v>
      </x:c>
      <x:c r="U1800" s="12">
        <x:v>3.666666666666667</x:v>
      </x:c>
      <x:c r="V1800" s="12">
        <x:v>2500</x:v>
      </x:c>
      <x:c r="W1800" s="12">
        <x:f>NA()</x:f>
      </x:c>
    </x:row>
    <x:row r="1801">
      <x:c r="A1801">
        <x:v>166641</x:v>
      </x:c>
      <x:c r="B1801" s="1">
        <x:v>45156.57103591564</x:v>
      </x:c>
      <x:c r="C1801" s="6">
        <x:v>89.949703815</x:v>
      </x:c>
      <x:c r="D1801" s="14" t="s">
        <x:v>94</x:v>
      </x:c>
      <x:c r="E1801" s="15">
        <x:v>45155.3542554595</x:v>
      </x:c>
      <x:c r="F1801" t="s">
        <x:v>99</x:v>
      </x:c>
      <x:c r="G1801" s="6">
        <x:v>765.0182192188662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17.705999999999996</x:v>
      </x:c>
      <x:c r="S1801" s="8">
        <x:v>7938.534959306796</x:v>
      </x:c>
      <x:c r="T1801" s="12">
        <x:v>51920.719501897525</x:v>
      </x:c>
      <x:c r="U1801" s="12">
        <x:v>3.666666666666667</x:v>
      </x:c>
      <x:c r="V1801" s="12">
        <x:v>2500</x:v>
      </x:c>
      <x:c r="W1801" s="12">
        <x:f>NA()</x:f>
      </x:c>
    </x:row>
    <x:row r="1802">
      <x:c r="A1802">
        <x:v>166653</x:v>
      </x:c>
      <x:c r="B1802" s="1">
        <x:v>45156.57107112849</x:v>
      </x:c>
      <x:c r="C1802" s="6">
        <x:v>90.00041032666667</x:v>
      </x:c>
      <x:c r="D1802" s="14" t="s">
        <x:v>94</x:v>
      </x:c>
      <x:c r="E1802" s="15">
        <x:v>45155.3542554595</x:v>
      </x:c>
      <x:c r="F1802" t="s">
        <x:v>99</x:v>
      </x:c>
      <x:c r="G1802" s="6">
        <x:v>768.867467267911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17.681999999999995</x:v>
      </x:c>
      <x:c r="S1802" s="8">
        <x:v>7937.197362062462</x:v>
      </x:c>
      <x:c r="T1802" s="12">
        <x:v>51924.832760617785</x:v>
      </x:c>
      <x:c r="U1802" s="12">
        <x:v>3.666666666666667</x:v>
      </x:c>
      <x:c r="V1802" s="12">
        <x:v>2500</x:v>
      </x:c>
      <x:c r="W1802" s="12">
        <x:f>NA()</x:f>
      </x:c>
    </x:row>
    <x:row r="1803">
      <x:c r="A1803">
        <x:v>166665</x:v>
      </x:c>
      <x:c r="B1803" s="1">
        <x:v>45156.5711056982</x:v>
      </x:c>
      <x:c r="C1803" s="6">
        <x:v>90.05019071666666</x:v>
      </x:c>
      <x:c r="D1803" s="14" t="s">
        <x:v>94</x:v>
      </x:c>
      <x:c r="E1803" s="15">
        <x:v>45155.3542554595</x:v>
      </x:c>
      <x:c r="F1803" t="s">
        <x:v>99</x:v>
      </x:c>
      <x:c r="G1803" s="6">
        <x:v>768.5034674209517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17.676999999999996</x:v>
      </x:c>
      <x:c r="S1803" s="8">
        <x:v>7939.884358134391</x:v>
      </x:c>
      <x:c r="T1803" s="12">
        <x:v>51923.08124824533</x:v>
      </x:c>
      <x:c r="U1803" s="12">
        <x:v>3.666666666666667</x:v>
      </x:c>
      <x:c r="V1803" s="12">
        <x:v>2500</x:v>
      </x:c>
      <x:c r="W1803" s="12">
        <x:f>NA()</x:f>
      </x:c>
    </x:row>
    <x:row r="1804">
      <x:c r="A1804">
        <x:v>166677</x:v>
      </x:c>
      <x:c r="B1804" s="1">
        <x:v>45156.571140228785</x:v>
      </x:c>
      <x:c r="C1804" s="6">
        <x:v>90.09991475666666</x:v>
      </x:c>
      <x:c r="D1804" s="14" t="s">
        <x:v>94</x:v>
      </x:c>
      <x:c r="E1804" s="15">
        <x:v>45155.3542554595</x:v>
      </x:c>
      <x:c r="F1804" t="s">
        <x:v>99</x:v>
      </x:c>
      <x:c r="G1804" s="6">
        <x:v>768.3879337599273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17.688999999999997</x:v>
      </x:c>
      <x:c r="S1804" s="8">
        <x:v>7931.170011633542</x:v>
      </x:c>
      <x:c r="T1804" s="12">
        <x:v>51926.06952248117</x:v>
      </x:c>
      <x:c r="U1804" s="12">
        <x:v>3.666666666666667</x:v>
      </x:c>
      <x:c r="V1804" s="12">
        <x:v>2500</x:v>
      </x:c>
      <x:c r="W1804" s="12">
        <x:f>NA()</x:f>
      </x:c>
    </x:row>
    <x:row r="1805">
      <x:c r="A1805">
        <x:v>166690</x:v>
      </x:c>
      <x:c r="B1805" s="1">
        <x:v>45156.571174788405</x:v>
      </x:c>
      <x:c r="C1805" s="6">
        <x:v>90.14968060666666</x:v>
      </x:c>
      <x:c r="D1805" s="14" t="s">
        <x:v>94</x:v>
      </x:c>
      <x:c r="E1805" s="15">
        <x:v>45155.3542554595</x:v>
      </x:c>
      <x:c r="F1805" t="s">
        <x:v>99</x:v>
      </x:c>
      <x:c r="G1805" s="6">
        <x:v>772.0602384487476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17.650999999999996</x:v>
      </x:c>
      <x:c r="S1805" s="8">
        <x:v>7932.919346939216</x:v>
      </x:c>
      <x:c r="T1805" s="12">
        <x:v>51927.56665023024</x:v>
      </x:c>
      <x:c r="U1805" s="12">
        <x:v>3.666666666666667</x:v>
      </x:c>
      <x:c r="V1805" s="12">
        <x:v>2500</x:v>
      </x:c>
      <x:c r="W1805" s="12">
        <x:f>NA()</x:f>
      </x:c>
    </x:row>
    <x:row r="1806">
      <x:c r="A1806">
        <x:v>166696</x:v>
      </x:c>
      <x:c r="B1806" s="1">
        <x:v>45156.57120991529</x:v>
      </x:c>
      <x:c r="C1806" s="6">
        <x:v>90.20026330833333</x:v>
      </x:c>
      <x:c r="D1806" s="14" t="s">
        <x:v>94</x:v>
      </x:c>
      <x:c r="E1806" s="15">
        <x:v>45155.3542554595</x:v>
      </x:c>
      <x:c r="F1806" t="s">
        <x:v>99</x:v>
      </x:c>
      <x:c r="G1806" s="6">
        <x:v>765.4342125829766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17.713999999999995</x:v>
      </x:c>
      <x:c r="S1806" s="8">
        <x:v>7921.022124209202</x:v>
      </x:c>
      <x:c r="T1806" s="12">
        <x:v>51933.100013016905</x:v>
      </x:c>
      <x:c r="U1806" s="12">
        <x:v>3.666666666666667</x:v>
      </x:c>
      <x:c r="V1806" s="12">
        <x:v>2500</x:v>
      </x:c>
      <x:c r="W1806" s="12">
        <x:f>NA()</x:f>
      </x:c>
    </x:row>
    <x:row r="1807">
      <x:c r="A1807">
        <x:v>166711</x:v>
      </x:c>
      <x:c r="B1807" s="1">
        <x:v>45156.57124442807</x:v>
      </x:c>
      <x:c r="C1807" s="6">
        <x:v>90.24996173333334</x:v>
      </x:c>
      <x:c r="D1807" s="14" t="s">
        <x:v>94</x:v>
      </x:c>
      <x:c r="E1807" s="15">
        <x:v>45155.3542554595</x:v>
      </x:c>
      <x:c r="F1807" t="s">
        <x:v>99</x:v>
      </x:c>
      <x:c r="G1807" s="6">
        <x:v>772.1722853514856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17.647999999999996</x:v>
      </x:c>
      <x:c r="S1807" s="8">
        <x:v>7933.497170046454</x:v>
      </x:c>
      <x:c r="T1807" s="12">
        <x:v>51929.24757652705</x:v>
      </x:c>
      <x:c r="U1807" s="12">
        <x:v>3.666666666666667</x:v>
      </x:c>
      <x:c r="V1807" s="12">
        <x:v>2500</x:v>
      </x:c>
      <x:c r="W1807" s="12">
        <x:f>NA()</x:f>
      </x:c>
    </x:row>
    <x:row r="1808">
      <x:c r="A1808">
        <x:v>166725</x:v>
      </x:c>
      <x:c r="B1808" s="1">
        <x:v>45156.571278990305</x:v>
      </x:c>
      <x:c r="C1808" s="6">
        <x:v>90.29973134166667</x:v>
      </x:c>
      <x:c r="D1808" s="14" t="s">
        <x:v>94</x:v>
      </x:c>
      <x:c r="E1808" s="15">
        <x:v>45155.3542554595</x:v>
      </x:c>
      <x:c r="F1808" t="s">
        <x:v>99</x:v>
      </x:c>
      <x:c r="G1808" s="6">
        <x:v>768.8290283723859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17.685999999999996</x:v>
      </x:c>
      <x:c r="S1808" s="8">
        <x:v>7927.74630953548</x:v>
      </x:c>
      <x:c r="T1808" s="12">
        <x:v>51934.1064134812</x:v>
      </x:c>
      <x:c r="U1808" s="12">
        <x:v>3.666666666666667</x:v>
      </x:c>
      <x:c r="V1808" s="12">
        <x:v>2500</x:v>
      </x:c>
      <x:c r="W1808" s="12">
        <x:f>NA()</x:f>
      </x:c>
    </x:row>
    <x:row r="1809">
      <x:c r="A1809">
        <x:v>166737</x:v>
      </x:c>
      <x:c r="B1809" s="1">
        <x:v>45156.571314090485</x:v>
      </x:c>
      <x:c r="C1809" s="6">
        <x:v>90.3502756</x:v>
      </x:c>
      <x:c r="D1809" s="14" t="s">
        <x:v>94</x:v>
      </x:c>
      <x:c r="E1809" s="15">
        <x:v>45155.3542554595</x:v>
      </x:c>
      <x:c r="F1809" t="s">
        <x:v>99</x:v>
      </x:c>
      <x:c r="G1809" s="6">
        <x:v>770.7121713725509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17.661999999999995</x:v>
      </x:c>
      <x:c r="S1809" s="8">
        <x:v>7924.758541502143</x:v>
      </x:c>
      <x:c r="T1809" s="12">
        <x:v>51929.222566474564</x:v>
      </x:c>
      <x:c r="U1809" s="12">
        <x:v>3.666666666666667</x:v>
      </x:c>
      <x:c r="V1809" s="12">
        <x:v>2500</x:v>
      </x:c>
      <x:c r="W1809" s="12">
        <x:f>NA()</x:f>
      </x:c>
    </x:row>
    <x:row r="1810">
      <x:c r="A1810">
        <x:v>166749</x:v>
      </x:c>
      <x:c r="B1810" s="1">
        <x:v>45156.571348706515</x:v>
      </x:c>
      <x:c r="C1810" s="6">
        <x:v>90.40012268</x:v>
      </x:c>
      <x:c r="D1810" s="14" t="s">
        <x:v>94</x:v>
      </x:c>
      <x:c r="E1810" s="15">
        <x:v>45155.3542554595</x:v>
      </x:c>
      <x:c r="F1810" t="s">
        <x:v>99</x:v>
      </x:c>
      <x:c r="G1810" s="6">
        <x:v>767.430172796771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17.702999999999996</x:v>
      </x:c>
      <x:c r="S1810" s="8">
        <x:v>7921.772801263102</x:v>
      </x:c>
      <x:c r="T1810" s="12">
        <x:v>51923.93381224536</x:v>
      </x:c>
      <x:c r="U1810" s="12">
        <x:v>3.666666666666667</x:v>
      </x:c>
      <x:c r="V1810" s="12">
        <x:v>2500</x:v>
      </x:c>
      <x:c r="W1810" s="12">
        <x:f>NA()</x:f>
      </x:c>
    </x:row>
    <x:row r="1811">
      <x:c r="A1811">
        <x:v>166761</x:v>
      </x:c>
      <x:c r="B1811" s="1">
        <x:v>45156.57138320477</x:v>
      </x:c>
      <x:c r="C1811" s="6">
        <x:v>90.44980016333334</x:v>
      </x:c>
      <x:c r="D1811" s="14" t="s">
        <x:v>94</x:v>
      </x:c>
      <x:c r="E1811" s="15">
        <x:v>45155.3542554595</x:v>
      </x:c>
      <x:c r="F1811" t="s">
        <x:v>99</x:v>
      </x:c>
      <x:c r="G1811" s="6">
        <x:v>771.7290437009178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17.650999999999996</x:v>
      </x:c>
      <x:c r="S1811" s="8">
        <x:v>7926.896030088516</x:v>
      </x:c>
      <x:c r="T1811" s="12">
        <x:v>51928.392390067085</x:v>
      </x:c>
      <x:c r="U1811" s="12">
        <x:v>3.666666666666667</x:v>
      </x:c>
      <x:c r="V1811" s="12">
        <x:v>2500</x:v>
      </x:c>
      <x:c r="W1811" s="12">
        <x:f>NA()</x:f>
      </x:c>
    </x:row>
    <x:row r="1812">
      <x:c r="A1812">
        <x:v>166773</x:v>
      </x:c>
      <x:c r="B1812" s="1">
        <x:v>45156.57141838805</x:v>
      </x:c>
      <x:c r="C1812" s="6">
        <x:v>90.50046408833333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770.4887433681776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17.667999999999996</x:v>
      </x:c>
      <x:c r="S1812" s="8">
        <x:v>7917.3718965628295</x:v>
      </x:c>
      <x:c r="T1812" s="12">
        <x:v>51927.18104629827</x:v>
      </x:c>
      <x:c r="U1812" s="12">
        <x:v>3.666666666666667</x:v>
      </x:c>
      <x:c r="V1812" s="12">
        <x:v>2500</x:v>
      </x:c>
      <x:c r="W1812" s="12">
        <x:f>NA()</x:f>
      </x:c>
    </x:row>
    <x:row r="1813">
      <x:c r="A1813">
        <x:v>166785</x:v>
      </x:c>
      <x:c r="B1813" s="1">
        <x:v>45156.57145295491</x:v>
      </x:c>
      <x:c r="C1813" s="6">
        <x:v>90.55024036333333</x:v>
      </x:c>
      <x:c r="D1813" s="14" t="s">
        <x:v>94</x:v>
      </x:c>
      <x:c r="E1813" s="15">
        <x:v>45155.3542554595</x:v>
      </x:c>
      <x:c r="F1813" t="s">
        <x:v>99</x:v>
      </x:c>
      <x:c r="G1813" s="6">
        <x:v>767.5602317809523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17.697999999999997</x:v>
      </x:c>
      <x:c r="S1813" s="8">
        <x:v>7918.053084651202</x:v>
      </x:c>
      <x:c r="T1813" s="12">
        <x:v>51926.772474404104</x:v>
      </x:c>
      <x:c r="U1813" s="12">
        <x:v>3.666666666666667</x:v>
      </x:c>
      <x:c r="V1813" s="12">
        <x:v>2500</x:v>
      </x:c>
      <x:c r="W1813" s="12">
        <x:f>NA()</x:f>
      </x:c>
    </x:row>
    <x:row r="1814">
      <x:c r="A1814">
        <x:v>166797</x:v>
      </x:c>
      <x:c r="B1814" s="1">
        <x:v>45156.57148752033</x:v>
      </x:c>
      <x:c r="C1814" s="6">
        <x:v>90.60001457166666</x:v>
      </x:c>
      <x:c r="D1814" s="14" t="s">
        <x:v>94</x:v>
      </x:c>
      <x:c r="E1814" s="15">
        <x:v>45155.3542554595</x:v>
      </x:c>
      <x:c r="F1814" t="s">
        <x:v>99</x:v>
      </x:c>
      <x:c r="G1814" s="6">
        <x:v>769.0478057953909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17.688999999999997</x:v>
      </x:c>
      <x:c r="S1814" s="8">
        <x:v>7913.742991201001</x:v>
      </x:c>
      <x:c r="T1814" s="12">
        <x:v>51919.88874244504</x:v>
      </x:c>
      <x:c r="U1814" s="12">
        <x:v>3.666666666666667</x:v>
      </x:c>
      <x:c r="V1814" s="12">
        <x:v>2500</x:v>
      </x:c>
      <x:c r="W1814" s="12">
        <x:f>NA()</x:f>
      </x:c>
    </x:row>
    <x:row r="1815">
      <x:c r="A1815">
        <x:v>166809</x:v>
      </x:c>
      <x:c r="B1815" s="1">
        <x:v>45156.57152207531</x:v>
      </x:c>
      <x:c r="C1815" s="6">
        <x:v>90.64977376</x:v>
      </x:c>
      <x:c r="D1815" s="14" t="s">
        <x:v>94</x:v>
      </x:c>
      <x:c r="E1815" s="15">
        <x:v>45155.3542554595</x:v>
      </x:c>
      <x:c r="F1815" t="s">
        <x:v>99</x:v>
      </x:c>
      <x:c r="G1815" s="6">
        <x:v>774.8626574451579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17.618999999999996</x:v>
      </x:c>
      <x:c r="S1815" s="8">
        <x:v>7919.011557385695</x:v>
      </x:c>
      <x:c r="T1815" s="12">
        <x:v>51929.14725498459</x:v>
      </x:c>
      <x:c r="U1815" s="12">
        <x:v>3.666666666666667</x:v>
      </x:c>
      <x:c r="V1815" s="12">
        <x:v>2500</x:v>
      </x:c>
      <x:c r="W1815" s="12">
        <x:f>NA()</x:f>
      </x:c>
    </x:row>
    <x:row r="1816">
      <x:c r="A1816">
        <x:v>166821</x:v>
      </x:c>
      <x:c r="B1816" s="1">
        <x:v>45156.57155727617</x:v>
      </x:c>
      <x:c r="C1816" s="6">
        <x:v>90.70046298</x:v>
      </x:c>
      <x:c r="D1816" s="14" t="s">
        <x:v>94</x:v>
      </x:c>
      <x:c r="E1816" s="15">
        <x:v>45155.3542554595</x:v>
      </x:c>
      <x:c r="F1816" t="s">
        <x:v>99</x:v>
      </x:c>
      <x:c r="G1816" s="6">
        <x:v>770.7899659203697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17.653999999999996</x:v>
      </x:c>
      <x:c r="S1816" s="8">
        <x:v>7915.323227127911</x:v>
      </x:c>
      <x:c r="T1816" s="12">
        <x:v>51929.17179595692</x:v>
      </x:c>
      <x:c r="U1816" s="12">
        <x:v>3.666666666666667</x:v>
      </x:c>
      <x:c r="V1816" s="12">
        <x:v>2500</x:v>
      </x:c>
      <x:c r="W1816" s="12">
        <x:f>NA()</x:f>
      </x:c>
    </x:row>
    <x:row r="1817">
      <x:c r="A1817">
        <x:v>166833</x:v>
      </x:c>
      <x:c r="B1817" s="1">
        <x:v>45156.571591801534</x:v>
      </x:c>
      <x:c r="C1817" s="6">
        <x:v>90.75017950833333</x:v>
      </x:c>
      <x:c r="D1817" s="14" t="s">
        <x:v>94</x:v>
      </x:c>
      <x:c r="E1817" s="15">
        <x:v>45155.3542554595</x:v>
      </x:c>
      <x:c r="F1817" t="s">
        <x:v>99</x:v>
      </x:c>
      <x:c r="G1817" s="6">
        <x:v>769.7120637787541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17.679999999999996</x:v>
      </x:c>
      <x:c r="S1817" s="8">
        <x:v>7912.985917115605</x:v>
      </x:c>
      <x:c r="T1817" s="12">
        <x:v>51927.20957766751</x:v>
      </x:c>
      <x:c r="U1817" s="12">
        <x:v>3.666666666666667</x:v>
      </x:c>
      <x:c r="V1817" s="12">
        <x:v>2500</x:v>
      </x:c>
      <x:c r="W1817" s="12">
        <x:f>NA()</x:f>
      </x:c>
    </x:row>
    <x:row r="1818">
      <x:c r="A1818">
        <x:v>166845</x:v>
      </x:c>
      <x:c r="B1818" s="1">
        <x:v>45156.57162638075</x:v>
      </x:c>
      <x:c r="C1818" s="6">
        <x:v>90.79997357666667</x:v>
      </x:c>
      <x:c r="D1818" s="14" t="s">
        <x:v>94</x:v>
      </x:c>
      <x:c r="E1818" s="15">
        <x:v>45155.3542554595</x:v>
      </x:c>
      <x:c r="F1818" t="s">
        <x:v>99</x:v>
      </x:c>
      <x:c r="G1818" s="6">
        <x:v>767.5793561006649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17.695999999999998</x:v>
      </x:c>
      <x:c r="S1818" s="8">
        <x:v>7908.791155018658</x:v>
      </x:c>
      <x:c r="T1818" s="12">
        <x:v>51921.17151562119</x:v>
      </x:c>
      <x:c r="U1818" s="12">
        <x:v>3.666666666666667</x:v>
      </x:c>
      <x:c r="V1818" s="12">
        <x:v>2500</x:v>
      </x:c>
      <x:c r="W1818" s="12">
        <x:f>NA()</x:f>
      </x:c>
    </x:row>
    <x:row r="1819">
      <x:c r="A1819">
        <x:v>166857</x:v>
      </x:c>
      <x:c r="B1819" s="1">
        <x:v>45156.57166094251</x:v>
      </x:c>
      <x:c r="C1819" s="6">
        <x:v>90.84974251833333</x:v>
      </x:c>
      <x:c r="D1819" s="14" t="s">
        <x:v>94</x:v>
      </x:c>
      <x:c r="E1819" s="15">
        <x:v>45155.3542554595</x:v>
      </x:c>
      <x:c r="F1819" t="s">
        <x:v>99</x:v>
      </x:c>
      <x:c r="G1819" s="6">
        <x:v>770.1002531220887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17.673999999999996</x:v>
      </x:c>
      <x:c r="S1819" s="8">
        <x:v>7910.262801971874</x:v>
      </x:c>
      <x:c r="T1819" s="12">
        <x:v>51925.108617162135</x:v>
      </x:c>
      <x:c r="U1819" s="12">
        <x:v>3.666666666666667</x:v>
      </x:c>
      <x:c r="V1819" s="12">
        <x:v>2500</x:v>
      </x:c>
      <x:c r="W1819" s="12">
        <x:f>NA()</x:f>
      </x:c>
    </x:row>
    <x:row r="1820">
      <x:c r="A1820">
        <x:v>166869</x:v>
      </x:c>
      <x:c r="B1820" s="1">
        <x:v>45156.57169607571</x:v>
      </x:c>
      <x:c r="C1820" s="6">
        <x:v>90.90033432166666</x:v>
      </x:c>
      <x:c r="D1820" s="14" t="s">
        <x:v>94</x:v>
      </x:c>
      <x:c r="E1820" s="15">
        <x:v>45155.3542554595</x:v>
      </x:c>
      <x:c r="F1820" t="s">
        <x:v>99</x:v>
      </x:c>
      <x:c r="G1820" s="6">
        <x:v>769.4547220322622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17.680999999999997</x:v>
      </x:c>
      <x:c r="S1820" s="8">
        <x:v>7904.164973202383</x:v>
      </x:c>
      <x:c r="T1820" s="12">
        <x:v>51929.51822193365</x:v>
      </x:c>
      <x:c r="U1820" s="12">
        <x:v>3.666666666666667</x:v>
      </x:c>
      <x:c r="V1820" s="12">
        <x:v>2500</x:v>
      </x:c>
      <x:c r="W1820" s="12">
        <x:f>NA()</x:f>
      </x:c>
    </x:row>
    <x:row r="1821">
      <x:c r="A1821">
        <x:v>166881</x:v>
      </x:c>
      <x:c r="B1821" s="1">
        <x:v>45156.57173065088</x:v>
      </x:c>
      <x:c r="C1821" s="6">
        <x:v>90.95012256166666</x:v>
      </x:c>
      <x:c r="D1821" s="14" t="s">
        <x:v>94</x:v>
      </x:c>
      <x:c r="E1821" s="15">
        <x:v>45155.3542554595</x:v>
      </x:c>
      <x:c r="F1821" t="s">
        <x:v>99</x:v>
      </x:c>
      <x:c r="G1821" s="6">
        <x:v>774.2319007079799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17.623999999999995</x:v>
      </x:c>
      <x:c r="S1821" s="8">
        <x:v>7902.931997328506</x:v>
      </x:c>
      <x:c r="T1821" s="12">
        <x:v>51927.50109038547</x:v>
      </x:c>
      <x:c r="U1821" s="12">
        <x:v>3.666666666666667</x:v>
      </x:c>
      <x:c r="V1821" s="12">
        <x:v>2500</x:v>
      </x:c>
      <x:c r="W1821" s="12">
        <x:f>NA()</x:f>
      </x:c>
    </x:row>
    <x:row r="1822">
      <x:c r="A1822">
        <x:v>166893</x:v>
      </x:c>
      <x:c r="B1822" s="1">
        <x:v>45156.571765250395</x:v>
      </x:c>
      <x:c r="C1822" s="6">
        <x:v>90.99994587166667</x:v>
      </x:c>
      <x:c r="D1822" s="14" t="s">
        <x:v>94</x:v>
      </x:c>
      <x:c r="E1822" s="15">
        <x:v>45155.3542554595</x:v>
      </x:c>
      <x:c r="F1822" t="s">
        <x:v>99</x:v>
      </x:c>
      <x:c r="G1822" s="6">
        <x:v>770.1195430563916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17.671999999999997</x:v>
      </x:c>
      <x:c r="S1822" s="8">
        <x:v>7910.789387729236</x:v>
      </x:c>
      <x:c r="T1822" s="12">
        <x:v>51930.93584697046</x:v>
      </x:c>
      <x:c r="U1822" s="12">
        <x:v>3.666666666666667</x:v>
      </x:c>
      <x:c r="V1822" s="12">
        <x:v>2500</x:v>
      </x:c>
      <x:c r="W1822" s="12">
        <x:f>NA()</x:f>
      </x:c>
    </x:row>
    <x:row r="1823">
      <x:c r="A1823">
        <x:v>166905</x:v>
      </x:c>
      <x:c r="B1823" s="1">
        <x:v>45156.571800368176</x:v>
      </x:c>
      <x:c r="C1823" s="6">
        <x:v>91.05051547166667</x:v>
      </x:c>
      <x:c r="D1823" s="14" t="s">
        <x:v>94</x:v>
      </x:c>
      <x:c r="E1823" s="15">
        <x:v>45155.3542554595</x:v>
      </x:c>
      <x:c r="F1823" t="s">
        <x:v>99</x:v>
      </x:c>
      <x:c r="G1823" s="6">
        <x:v>775.6999079106605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17.609999999999996</x:v>
      </x:c>
      <x:c r="S1823" s="8">
        <x:v>7903.555900536809</x:v>
      </x:c>
      <x:c r="T1823" s="12">
        <x:v>51922.760942741035</x:v>
      </x:c>
      <x:c r="U1823" s="12">
        <x:v>3.666666666666667</x:v>
      </x:c>
      <x:c r="V1823" s="12">
        <x:v>2500</x:v>
      </x:c>
      <x:c r="W1823" s="12">
        <x:f>NA()</x:f>
      </x:c>
    </x:row>
    <x:row r="1824">
      <x:c r="A1824">
        <x:v>166917</x:v>
      </x:c>
      <x:c r="B1824" s="1">
        <x:v>45156.5718349442</x:v>
      </x:c>
      <x:c r="C1824" s="6">
        <x:v>91.10030495</x:v>
      </x:c>
      <x:c r="D1824" s="14" t="s">
        <x:v>94</x:v>
      </x:c>
      <x:c r="E1824" s="15">
        <x:v>45155.3542554595</x:v>
      </x:c>
      <x:c r="F1824" t="s">
        <x:v>99</x:v>
      </x:c>
      <x:c r="G1824" s="6">
        <x:v>774.9951443877246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17.613999999999997</x:v>
      </x:c>
      <x:c r="S1824" s="8">
        <x:v>7899.475295152733</x:v>
      </x:c>
      <x:c r="T1824" s="12">
        <x:v>51923.62698990089</x:v>
      </x:c>
      <x:c r="U1824" s="12">
        <x:v>3.666666666666667</x:v>
      </x:c>
      <x:c r="V1824" s="12">
        <x:v>2500</x:v>
      </x:c>
      <x:c r="W1824" s="12">
        <x:f>NA()</x:f>
      </x:c>
    </x:row>
    <x:row r="1825">
      <x:c r="A1825">
        <x:v>166930</x:v>
      </x:c>
      <x:c r="B1825" s="1">
        <x:v>45156.5718695245</x:v>
      </x:c>
      <x:c r="C1825" s="6">
        <x:v>91.15010057833334</x:v>
      </x:c>
      <x:c r="D1825" s="14" t="s">
        <x:v>94</x:v>
      </x:c>
      <x:c r="E1825" s="15">
        <x:v>45155.3542554595</x:v>
      </x:c>
      <x:c r="F1825" t="s">
        <x:v>99</x:v>
      </x:c>
      <x:c r="G1825" s="6">
        <x:v>777.230949897021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17.589999999999996</x:v>
      </x:c>
      <x:c r="S1825" s="8">
        <x:v>7892.251484314757</x:v>
      </x:c>
      <x:c r="T1825" s="12">
        <x:v>51923.02426406005</x:v>
      </x:c>
      <x:c r="U1825" s="12">
        <x:v>3.666666666666667</x:v>
      </x:c>
      <x:c r="V1825" s="12">
        <x:v>2500</x:v>
      </x:c>
      <x:c r="W1825" s="12">
        <x:f>NA()</x:f>
      </x:c>
    </x:row>
    <x:row r="1826">
      <x:c r="A1826">
        <x:v>166936</x:v>
      </x:c>
      <x:c r="B1826" s="1">
        <x:v>45156.571904098055</x:v>
      </x:c>
      <x:c r="C1826" s="6">
        <x:v>91.19988650166667</x:v>
      </x:c>
      <x:c r="D1826" s="14" t="s">
        <x:v>94</x:v>
      </x:c>
      <x:c r="E1826" s="15">
        <x:v>45155.3542554595</x:v>
      </x:c>
      <x:c r="F1826" t="s">
        <x:v>99</x:v>
      </x:c>
      <x:c r="G1826" s="6">
        <x:v>774.9753752221859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17.615999999999996</x:v>
      </x:c>
      <x:c r="S1826" s="8">
        <x:v>7898.363677770714</x:v>
      </x:c>
      <x:c r="T1826" s="12">
        <x:v>51932.56386310602</x:v>
      </x:c>
      <x:c r="U1826" s="12">
        <x:v>3.666666666666667</x:v>
      </x:c>
      <x:c r="V1826" s="12">
        <x:v>2500</x:v>
      </x:c>
      <x:c r="W1826" s="12">
        <x:f>NA()</x:f>
      </x:c>
    </x:row>
    <x:row r="1827">
      <x:c r="A1827">
        <x:v>166953</x:v>
      </x:c>
      <x:c r="B1827" s="1">
        <x:v>45156.57193918044</x:v>
      </x:c>
      <x:c r="C1827" s="6">
        <x:v>91.25040512833333</x:v>
      </x:c>
      <x:c r="D1827" s="14" t="s">
        <x:v>94</x:v>
      </x:c>
      <x:c r="E1827" s="15">
        <x:v>45155.3542554595</x:v>
      </x:c>
      <x:c r="F1827" t="s">
        <x:v>99</x:v>
      </x:c>
      <x:c r="G1827" s="6">
        <x:v>771.4321056538828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17.655999999999995</x:v>
      </x:c>
      <x:c r="S1827" s="8">
        <x:v>7888.951378103599</x:v>
      </x:c>
      <x:c r="T1827" s="12">
        <x:v>51920.80321703465</x:v>
      </x:c>
      <x:c r="U1827" s="12">
        <x:v>3.666666666666667</x:v>
      </x:c>
      <x:c r="V1827" s="12">
        <x:v>2500</x:v>
      </x:c>
      <x:c r="W1827" s="12">
        <x:f>NA()</x:f>
      </x:c>
    </x:row>
    <x:row r="1828">
      <x:c r="A1828">
        <x:v>166965</x:v>
      </x:c>
      <x:c r="B1828" s="1">
        <x:v>45156.57197368327</x:v>
      </x:c>
      <x:c r="C1828" s="6">
        <x:v>91.300089205</x:v>
      </x:c>
      <x:c r="D1828" s="14" t="s">
        <x:v>94</x:v>
      </x:c>
      <x:c r="E1828" s="15">
        <x:v>45155.3542554595</x:v>
      </x:c>
      <x:c r="F1828" t="s">
        <x:v>99</x:v>
      </x:c>
      <x:c r="G1828" s="6">
        <x:v>770.5617484063345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17.668999999999997</x:v>
      </x:c>
      <x:c r="S1828" s="8">
        <x:v>7893.975528065018</x:v>
      </x:c>
      <x:c r="T1828" s="12">
        <x:v>51921.34167268944</x:v>
      </x:c>
      <x:c r="U1828" s="12">
        <x:v>3.666666666666667</x:v>
      </x:c>
      <x:c r="V1828" s="12">
        <x:v>2500</x:v>
      </x:c>
      <x:c r="W1828" s="12">
        <x:f>NA()</x:f>
      </x:c>
    </x:row>
    <x:row r="1829">
      <x:c r="A1829">
        <x:v>166977</x:v>
      </x:c>
      <x:c r="B1829" s="1">
        <x:v>45156.572008308205</x:v>
      </x:c>
      <x:c r="C1829" s="6">
        <x:v>91.34994911166666</x:v>
      </x:c>
      <x:c r="D1829" s="14" t="s">
        <x:v>94</x:v>
      </x:c>
      <x:c r="E1829" s="15">
        <x:v>45155.3542554595</x:v>
      </x:c>
      <x:c r="F1829" t="s">
        <x:v>99</x:v>
      </x:c>
      <x:c r="G1829" s="6">
        <x:v>773.1328007487931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17.642999999999997</x:v>
      </x:c>
      <x:c r="S1829" s="8">
        <x:v>7894.77960762142</x:v>
      </x:c>
      <x:c r="T1829" s="12">
        <x:v>51925.20766246544</x:v>
      </x:c>
      <x:c r="U1829" s="12">
        <x:v>3.666666666666667</x:v>
      </x:c>
      <x:c r="V1829" s="12">
        <x:v>2500</x:v>
      </x:c>
      <x:c r="W1829" s="12">
        <x:f>NA()</x:f>
      </x:c>
    </x:row>
    <x:row r="1830">
      <x:c r="A1830">
        <x:v>166989</x:v>
      </x:c>
      <x:c r="B1830" s="1">
        <x:v>45156.572042873086</x:v>
      </x:c>
      <x:c r="C1830" s="6">
        <x:v>91.399722545</x:v>
      </x:c>
      <x:c r="D1830" s="14" t="s">
        <x:v>94</x:v>
      </x:c>
      <x:c r="E1830" s="15">
        <x:v>45155.3542554595</x:v>
      </x:c>
      <x:c r="F1830" t="s">
        <x:v>99</x:v>
      </x:c>
      <x:c r="G1830" s="6">
        <x:v>774.437410567546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17.619999999999997</x:v>
      </x:c>
      <x:c r="S1830" s="8">
        <x:v>7886.0580159911115</x:v>
      </x:c>
      <x:c r="T1830" s="12">
        <x:v>51917.85278655701</x:v>
      </x:c>
      <x:c r="U1830" s="12">
        <x:v>3.666666666666667</x:v>
      </x:c>
      <x:c r="V1830" s="12">
        <x:v>2500</x:v>
      </x:c>
      <x:c r="W1830" s="12">
        <x:f>NA()</x:f>
      </x:c>
    </x:row>
    <x:row r="1831">
      <x:c r="A1831">
        <x:v>167001</x:v>
      </x:c>
      <x:c r="B1831" s="1">
        <x:v>45156.57207796856</x:v>
      </x:c>
      <x:c r="C1831" s="6">
        <x:v>91.45026001666666</x:v>
      </x:c>
      <x:c r="D1831" s="14" t="s">
        <x:v>94</x:v>
      </x:c>
      <x:c r="E1831" s="15">
        <x:v>45155.3542554595</x:v>
      </x:c>
      <x:c r="F1831" t="s">
        <x:v>99</x:v>
      </x:c>
      <x:c r="G1831" s="6">
        <x:v>775.5870523657892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17.612999999999996</x:v>
      </x:c>
      <x:c r="S1831" s="8">
        <x:v>7887.193710176382</x:v>
      </x:c>
      <x:c r="T1831" s="12">
        <x:v>51923.7651460853</x:v>
      </x:c>
      <x:c r="U1831" s="12">
        <x:v>3.666666666666667</x:v>
      </x:c>
      <x:c r="V1831" s="12">
        <x:v>2500</x:v>
      </x:c>
      <x:c r="W1831" s="12">
        <x:f>NA()</x:f>
      </x:c>
    </x:row>
    <x:row r="1832">
      <x:c r="A1832">
        <x:v>167013</x:v>
      </x:c>
      <x:c r="B1832" s="1">
        <x:v>45156.572112515285</x:v>
      </x:c>
      <x:c r="C1832" s="6">
        <x:v>91.50000730833334</x:v>
      </x:c>
      <x:c r="D1832" s="14" t="s">
        <x:v>94</x:v>
      </x:c>
      <x:c r="E1832" s="15">
        <x:v>45155.3542554595</x:v>
      </x:c>
      <x:c r="F1832" t="s">
        <x:v>99</x:v>
      </x:c>
      <x:c r="G1832" s="6">
        <x:v>775.4069136634602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17.605999999999998</x:v>
      </x:c>
      <x:c r="S1832" s="8">
        <x:v>7890.390876094769</x:v>
      </x:c>
      <x:c r="T1832" s="12">
        <x:v>51928.14599717088</x:v>
      </x:c>
      <x:c r="U1832" s="12">
        <x:v>3.666666666666667</x:v>
      </x:c>
      <x:c r="V1832" s="12">
        <x:v>2500</x:v>
      </x:c>
      <x:c r="W1832" s="12">
        <x:f>NA()</x:f>
      </x:c>
    </x:row>
    <x:row r="1833">
      <x:c r="A1833">
        <x:v>167025</x:v>
      </x:c>
      <x:c r="B1833" s="1">
        <x:v>45156.57214711383</x:v>
      </x:c>
      <x:c r="C1833" s="6">
        <x:v>91.54982921666667</x:v>
      </x:c>
      <x:c r="D1833" s="14" t="s">
        <x:v>94</x:v>
      </x:c>
      <x:c r="E1833" s="15">
        <x:v>45155.3542554595</x:v>
      </x:c>
      <x:c r="F1833" t="s">
        <x:v>99</x:v>
      </x:c>
      <x:c r="G1833" s="6">
        <x:v>773.9257111186436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17.612999999999996</x:v>
      </x:c>
      <x:c r="S1833" s="8">
        <x:v>7882.438670545922</x:v>
      </x:c>
      <x:c r="T1833" s="12">
        <x:v>51915.77619217338</x:v>
      </x:c>
      <x:c r="U1833" s="12">
        <x:v>3.666666666666667</x:v>
      </x:c>
      <x:c r="V1833" s="12">
        <x:v>2500</x:v>
      </x:c>
      <x:c r="W1833" s="12">
        <x:f>NA()</x:f>
      </x:c>
    </x:row>
    <x:row r="1834">
      <x:c r="A1834">
        <x:v>167037</x:v>
      </x:c>
      <x:c r="B1834" s="1">
        <x:v>45156.57218224911</x:v>
      </x:c>
      <x:c r="C1834" s="6">
        <x:v>91.60042401833333</x:v>
      </x:c>
      <x:c r="D1834" s="14" t="s">
        <x:v>94</x:v>
      </x:c>
      <x:c r="E1834" s="15">
        <x:v>45155.3542554595</x:v>
      </x:c>
      <x:c r="F1834" t="s">
        <x:v>99</x:v>
      </x:c>
      <x:c r="G1834" s="6">
        <x:v>773.5147187625207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17.620999999999995</x:v>
      </x:c>
      <x:c r="S1834" s="8">
        <x:v>7884.914488152387</x:v>
      </x:c>
      <x:c r="T1834" s="12">
        <x:v>51915.409235418105</x:v>
      </x:c>
      <x:c r="U1834" s="12">
        <x:v>3.666666666666667</x:v>
      </x:c>
      <x:c r="V1834" s="12">
        <x:v>2500</x:v>
      </x:c>
      <x:c r="W1834" s="12">
        <x:f>NA()</x:f>
      </x:c>
    </x:row>
    <x:row r="1835">
      <x:c r="A1835">
        <x:v>167049</x:v>
      </x:c>
      <x:c r="B1835" s="1">
        <x:v>45156.572216799555</x:v>
      </x:c>
      <x:c r="C1835" s="6">
        <x:v>91.65017666166666</x:v>
      </x:c>
      <x:c r="D1835" s="14" t="s">
        <x:v>94</x:v>
      </x:c>
      <x:c r="E1835" s="15">
        <x:v>45155.3542554595</x:v>
      </x:c>
      <x:c r="F1835" t="s">
        <x:v>99</x:v>
      </x:c>
      <x:c r="G1835" s="6">
        <x:v>772.9328977963697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17.637999999999998</x:v>
      </x:c>
      <x:c r="S1835" s="8">
        <x:v>7876.651578992536</x:v>
      </x:c>
      <x:c r="T1835" s="12">
        <x:v>51925.276500906955</x:v>
      </x:c>
      <x:c r="U1835" s="12">
        <x:v>3.666666666666667</x:v>
      </x:c>
      <x:c r="V1835" s="12">
        <x:v>2500</x:v>
      </x:c>
      <x:c r="W1835" s="12">
        <x:f>NA()</x:f>
      </x:c>
    </x:row>
    <x:row r="1836">
      <x:c r="A1836">
        <x:v>167061</x:v>
      </x:c>
      <x:c r="B1836" s="1">
        <x:v>45156.572251325146</x:v>
      </x:c>
      <x:c r="C1836" s="6">
        <x:v>91.69989350666667</x:v>
      </x:c>
      <x:c r="D1836" s="14" t="s">
        <x:v>94</x:v>
      </x:c>
      <x:c r="E1836" s="15">
        <x:v>45155.3542554595</x:v>
      </x:c>
      <x:c r="F1836" t="s">
        <x:v>99</x:v>
      </x:c>
      <x:c r="G1836" s="6">
        <x:v>776.6979783380635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17.584999999999997</x:v>
      </x:c>
      <x:c r="S1836" s="8">
        <x:v>7876.139714873452</x:v>
      </x:c>
      <x:c r="T1836" s="12">
        <x:v>51929.11594896053</x:v>
      </x:c>
      <x:c r="U1836" s="12">
        <x:v>3.666666666666667</x:v>
      </x:c>
      <x:c r="V1836" s="12">
        <x:v>2500</x:v>
      </x:c>
      <x:c r="W1836" s="12">
        <x:f>NA()</x:f>
      </x:c>
    </x:row>
    <x:row r="1837">
      <x:c r="A1837">
        <x:v>167073</x:v>
      </x:c>
      <x:c r="B1837" s="1">
        <x:v>45156.57228600002</x:v>
      </x:c>
      <x:c r="C1837" s="6">
        <x:v>91.74982533333333</x:v>
      </x:c>
      <x:c r="D1837" s="14" t="s">
        <x:v>94</x:v>
      </x:c>
      <x:c r="E1837" s="15">
        <x:v>45155.3542554595</x:v>
      </x:c>
      <x:c r="F1837" t="s">
        <x:v>99</x:v>
      </x:c>
      <x:c r="G1837" s="6">
        <x:v>771.7931430459355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17.635999999999996</x:v>
      </x:c>
      <x:c r="S1837" s="8">
        <x:v>7876.370258340172</x:v>
      </x:c>
      <x:c r="T1837" s="12">
        <x:v>51927.2492493211</x:v>
      </x:c>
      <x:c r="U1837" s="12">
        <x:v>3.666666666666667</x:v>
      </x:c>
      <x:c r="V1837" s="12">
        <x:v>2500</x:v>
      </x:c>
      <x:c r="W1837" s="12">
        <x:f>NA()</x:f>
      </x:c>
    </x:row>
    <x:row r="1838">
      <x:c r="A1838">
        <x:v>167085</x:v>
      </x:c>
      <x:c r="B1838" s="1">
        <x:v>45156.57232117107</x:v>
      </x:c>
      <x:c r="C1838" s="6">
        <x:v>91.80047164833333</x:v>
      </x:c>
      <x:c r="D1838" s="14" t="s">
        <x:v>94</x:v>
      </x:c>
      <x:c r="E1838" s="15">
        <x:v>45155.3542554595</x:v>
      </x:c>
      <x:c r="F1838" t="s">
        <x:v>99</x:v>
      </x:c>
      <x:c r="G1838" s="6">
        <x:v>770.241026969391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17.650999999999996</x:v>
      </x:c>
      <x:c r="S1838" s="8">
        <x:v>7872.424988013861</x:v>
      </x:c>
      <x:c r="T1838" s="12">
        <x:v>51915.61379826284</x:v>
      </x:c>
      <x:c r="U1838" s="12">
        <x:v>3.666666666666667</x:v>
      </x:c>
      <x:c r="V1838" s="12">
        <x:v>2500</x:v>
      </x:c>
      <x:c r="W1838" s="12">
        <x:f>NA()</x:f>
      </x:c>
    </x:row>
    <x:row r="1839">
      <x:c r="A1839">
        <x:v>167097</x:v>
      </x:c>
      <x:c r="B1839" s="1">
        <x:v>45156.57235571322</x:v>
      </x:c>
      <x:c r="C1839" s="6">
        <x:v>91.850212345</x:v>
      </x:c>
      <x:c r="D1839" s="14" t="s">
        <x:v>94</x:v>
      </x:c>
      <x:c r="E1839" s="15">
        <x:v>45155.3542554595</x:v>
      </x:c>
      <x:c r="F1839" t="s">
        <x:v>99</x:v>
      </x:c>
      <x:c r="G1839" s="6">
        <x:v>774.3840064251292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17.616999999999997</x:v>
      </x:c>
      <x:c r="S1839" s="8">
        <x:v>7874.202290762843</x:v>
      </x:c>
      <x:c r="T1839" s="12">
        <x:v>51929.85645070632</x:v>
      </x:c>
      <x:c r="U1839" s="12">
        <x:v>3.666666666666667</x:v>
      </x:c>
      <x:c r="V1839" s="12">
        <x:v>2500</x:v>
      </x:c>
      <x:c r="W1839" s="12">
        <x:f>NA()</x:f>
      </x:c>
    </x:row>
    <x:row r="1840">
      <x:c r="A1840">
        <x:v>167109</x:v>
      </x:c>
      <x:c r="B1840" s="1">
        <x:v>45156.57239027474</x:v>
      </x:c>
      <x:c r="C1840" s="6">
        <x:v>91.89998092833333</x:v>
      </x:c>
      <x:c r="D1840" s="14" t="s">
        <x:v>94</x:v>
      </x:c>
      <x:c r="E1840" s="15">
        <x:v>45155.3542554595</x:v>
      </x:c>
      <x:c r="F1840" t="s">
        <x:v>99</x:v>
      </x:c>
      <x:c r="G1840" s="6">
        <x:v>775.0149387034677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17.612</x:v>
      </x:c>
      <x:c r="S1840" s="8">
        <x:v>7870.195236112614</x:v>
      </x:c>
      <x:c r="T1840" s="12">
        <x:v>51919.17931090706</x:v>
      </x:c>
      <x:c r="U1840" s="12">
        <x:v>3.666666666666667</x:v>
      </x:c>
      <x:c r="V1840" s="12">
        <x:v>2500</x:v>
      </x:c>
      <x:c r="W1840" s="12">
        <x:f>NA()</x:f>
      </x:c>
    </x:row>
    <x:row r="1841">
      <x:c r="A1841">
        <x:v>167121</x:v>
      </x:c>
      <x:c r="B1841" s="1">
        <x:v>45156.572424821476</x:v>
      </x:c>
      <x:c r="C1841" s="6">
        <x:v>91.949728215</x:v>
      </x:c>
      <x:c r="D1841" s="14" t="s">
        <x:v>94</x:v>
      </x:c>
      <x:c r="E1841" s="15">
        <x:v>45155.3542554595</x:v>
      </x:c>
      <x:c r="F1841" t="s">
        <x:v>99</x:v>
      </x:c>
      <x:c r="G1841" s="6">
        <x:v>781.5381175827293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17.543999999999997</x:v>
      </x:c>
      <x:c r="S1841" s="8">
        <x:v>7864.191118801004</x:v>
      </x:c>
      <x:c r="T1841" s="12">
        <x:v>51916.185061353084</x:v>
      </x:c>
      <x:c r="U1841" s="12">
        <x:v>3.666666666666667</x:v>
      </x:c>
      <x:c r="V1841" s="12">
        <x:v>2500</x:v>
      </x:c>
      <x:c r="W1841" s="12">
        <x:f>NA()</x:f>
      </x:c>
    </x:row>
    <x:row r="1842">
      <x:c r="A1842">
        <x:v>167133</x:v>
      </x:c>
      <x:c r="B1842" s="1">
        <x:v>45156.572459980096</x:v>
      </x:c>
      <x:c r="C1842" s="6">
        <x:v>92.00035662833334</x:v>
      </x:c>
      <x:c r="D1842" s="14" t="s">
        <x:v>94</x:v>
      </x:c>
      <x:c r="E1842" s="15">
        <x:v>45155.3542554595</x:v>
      </x:c>
      <x:c r="F1842" t="s">
        <x:v>99</x:v>
      </x:c>
      <x:c r="G1842" s="6">
        <x:v>775.2605545921751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17.603999999999996</x:v>
      </x:c>
      <x:c r="S1842" s="8">
        <x:v>7871.827867178753</x:v>
      </x:c>
      <x:c r="T1842" s="12">
        <x:v>51923.9929995513</x:v>
      </x:c>
      <x:c r="U1842" s="12">
        <x:v>3.666666666666667</x:v>
      </x:c>
      <x:c r="V1842" s="12">
        <x:v>2500</x:v>
      </x:c>
      <x:c r="W1842" s="12">
        <x:f>NA()</x:f>
      </x:c>
    </x:row>
    <x:row r="1843">
      <x:c r="A1843">
        <x:v>167145</x:v>
      </x:c>
      <x:c r="B1843" s="1">
        <x:v>45156.57249453932</x:v>
      </x:c>
      <x:c r="C1843" s="6">
        <x:v>92.05012192333334</x:v>
      </x:c>
      <x:c r="D1843" s="14" t="s">
        <x:v>94</x:v>
      </x:c>
      <x:c r="E1843" s="15">
        <x:v>45155.3542554595</x:v>
      </x:c>
      <x:c r="F1843" t="s">
        <x:v>99</x:v>
      </x:c>
      <x:c r="G1843" s="6">
        <x:v>776.4848145077821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17.597999999999995</x:v>
      </x:c>
      <x:c r="S1843" s="8">
        <x:v>7863.725319095955</x:v>
      </x:c>
      <x:c r="T1843" s="12">
        <x:v>51926.6692169681</x:v>
      </x:c>
      <x:c r="U1843" s="12">
        <x:v>3.666666666666667</x:v>
      </x:c>
      <x:c r="V1843" s="12">
        <x:v>2500</x:v>
      </x:c>
      <x:c r="W1843" s="12">
        <x:f>NA()</x:f>
      </x:c>
    </x:row>
    <x:row r="1844">
      <x:c r="A1844">
        <x:v>167157</x:v>
      </x:c>
      <x:c r="B1844" s="1">
        <x:v>45156.57252905657</x:v>
      </x:c>
      <x:c r="C1844" s="6">
        <x:v>92.09982674833333</x:v>
      </x:c>
      <x:c r="D1844" s="14" t="s">
        <x:v>94</x:v>
      </x:c>
      <x:c r="E1844" s="15">
        <x:v>45155.3542554595</x:v>
      </x:c>
      <x:c r="F1844" t="s">
        <x:v>99</x:v>
      </x:c>
      <x:c r="G1844" s="6">
        <x:v>779.0799750053146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17.571999999999996</x:v>
      </x:c>
      <x:c r="S1844" s="8">
        <x:v>7860.136912797437</x:v>
      </x:c>
      <x:c r="T1844" s="12">
        <x:v>51923.3935940448</x:v>
      </x:c>
      <x:c r="U1844" s="12">
        <x:v>3.666666666666667</x:v>
      </x:c>
      <x:c r="V1844" s="12">
        <x:v>2500</x:v>
      </x:c>
      <x:c r="W1844" s="12">
        <x:f>NA()</x:f>
      </x:c>
    </x:row>
    <x:row r="1845">
      <x:c r="A1845">
        <x:v>167169</x:v>
      </x:c>
      <x:c r="B1845" s="1">
        <x:v>45156.572564196234</x:v>
      </x:c>
      <x:c r="C1845" s="6">
        <x:v>92.150427875</x:v>
      </x:c>
      <x:c r="D1845" s="14" t="s">
        <x:v>94</x:v>
      </x:c>
      <x:c r="E1845" s="15">
        <x:v>45155.3542554595</x:v>
      </x:c>
      <x:c r="F1845" t="s">
        <x:v>99</x:v>
      </x:c>
      <x:c r="G1845" s="6">
        <x:v>777.3242778590563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17.588999999999995</x:v>
      </x:c>
      <x:c r="S1845" s="8">
        <x:v>7862.954242316402</x:v>
      </x:c>
      <x:c r="T1845" s="12">
        <x:v>51918.26218465618</x:v>
      </x:c>
      <x:c r="U1845" s="12">
        <x:v>3.666666666666667</x:v>
      </x:c>
      <x:c r="V1845" s="12">
        <x:v>2500</x:v>
      </x:c>
      <x:c r="W1845" s="12">
        <x:f>NA()</x:f>
      </x:c>
    </x:row>
    <x:row r="1846">
      <x:c r="A1846">
        <x:v>167176</x:v>
      </x:c>
      <x:c r="B1846" s="1">
        <x:v>45156.57259877347</x:v>
      </x:c>
      <x:c r="C1846" s="6">
        <x:v>92.200219095</x:v>
      </x:c>
      <x:c r="D1846" s="14" t="s">
        <x:v>94</x:v>
      </x:c>
      <x:c r="E1846" s="15">
        <x:v>45155.3542554595</x:v>
      </x:c>
      <x:c r="F1846" t="s">
        <x:v>99</x:v>
      </x:c>
      <x:c r="G1846" s="6">
        <x:v>777.704667247471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17.575999999999997</x:v>
      </x:c>
      <x:c r="S1846" s="8">
        <x:v>7864.479144283145</x:v>
      </x:c>
      <x:c r="T1846" s="12">
        <x:v>51921.75133428714</x:v>
      </x:c>
      <x:c r="U1846" s="12">
        <x:v>3.666666666666667</x:v>
      </x:c>
      <x:c r="V1846" s="12">
        <x:v>2500</x:v>
      </x:c>
      <x:c r="W1846" s="12">
        <x:f>NA()</x:f>
      </x:c>
    </x:row>
    <x:row r="1847">
      <x:c r="A1847">
        <x:v>167188</x:v>
      </x:c>
      <x:c r="B1847" s="1">
        <x:v>45156.572633463395</x:v>
      </x:c>
      <x:c r="C1847" s="6">
        <x:v>92.25017259333333</x:v>
      </x:c>
      <x:c r="D1847" s="14" t="s">
        <x:v>94</x:v>
      </x:c>
      <x:c r="E1847" s="15">
        <x:v>45155.3542554595</x:v>
      </x:c>
      <x:c r="F1847" t="s">
        <x:v>99</x:v>
      </x:c>
      <x:c r="G1847" s="6">
        <x:v>779.563322426507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17.548999999999996</x:v>
      </x:c>
      <x:c r="S1847" s="8">
        <x:v>7859.829402212424</x:v>
      </x:c>
      <x:c r="T1847" s="12">
        <x:v>51917.59159351348</x:v>
      </x:c>
      <x:c r="U1847" s="12">
        <x:v>3.666666666666667</x:v>
      </x:c>
      <x:c r="V1847" s="12">
        <x:v>2500</x:v>
      </x:c>
      <x:c r="W1847" s="12">
        <x:f>NA()</x:f>
      </x:c>
    </x:row>
    <x:row r="1848">
      <x:c r="A1848">
        <x:v>167204</x:v>
      </x:c>
      <x:c r="B1848" s="1">
        <x:v>45156.57266804243</x:v>
      </x:c>
      <x:c r="C1848" s="6">
        <x:v>92.29996639833334</x:v>
      </x:c>
      <x:c r="D1848" s="14" t="s">
        <x:v>94</x:v>
      </x:c>
      <x:c r="E1848" s="15">
        <x:v>45155.3542554595</x:v>
      </x:c>
      <x:c r="F1848" t="s">
        <x:v>99</x:v>
      </x:c>
      <x:c r="G1848" s="6">
        <x:v>775.3337226328324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17.604999999999997</x:v>
      </x:c>
      <x:c r="S1848" s="8">
        <x:v>7852.757654973226</x:v>
      </x:c>
      <x:c r="T1848" s="12">
        <x:v>51916.88182638412</x:v>
      </x:c>
      <x:c r="U1848" s="12">
        <x:v>3.666666666666667</x:v>
      </x:c>
      <x:c r="V1848" s="12">
        <x:v>2500</x:v>
      </x:c>
      <x:c r="W1848" s="12">
        <x:f>NA()</x:f>
      </x:c>
    </x:row>
    <x:row r="1849">
      <x:c r="A1849">
        <x:v>167217</x:v>
      </x:c>
      <x:c r="B1849" s="1">
        <x:v>45156.57270256903</x:v>
      </x:c>
      <x:c r="C1849" s="6">
        <x:v>92.34968469666667</x:v>
      </x:c>
      <x:c r="D1849" s="14" t="s">
        <x:v>94</x:v>
      </x:c>
      <x:c r="E1849" s="15">
        <x:v>45155.3542554595</x:v>
      </x:c>
      <x:c r="F1849" t="s">
        <x:v>99</x:v>
      </x:c>
      <x:c r="G1849" s="6">
        <x:v>778.5187092896377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17.577999999999996</x:v>
      </x:c>
      <x:c r="S1849" s="8">
        <x:v>7845.8178544039</x:v>
      </x:c>
      <x:c r="T1849" s="12">
        <x:v>51923.82276266968</x:v>
      </x:c>
      <x:c r="U1849" s="12">
        <x:v>3.666666666666667</x:v>
      </x:c>
      <x:c r="V1849" s="12">
        <x:v>2500</x:v>
      </x:c>
      <x:c r="W1849" s="12">
        <x:f>NA()</x:f>
      </x:c>
    </x:row>
    <x:row r="1850">
      <x:c r="A1850">
        <x:v>167229</x:v>
      </x:c>
      <x:c r="B1850" s="1">
        <x:v>45156.57273771361</x:v>
      </x:c>
      <x:c r="C1850" s="6">
        <x:v>92.40029289666667</x:v>
      </x:c>
      <x:c r="D1850" s="14" t="s">
        <x:v>94</x:v>
      </x:c>
      <x:c r="E1850" s="15">
        <x:v>45155.3542554595</x:v>
      </x:c>
      <x:c r="F1850" t="s">
        <x:v>99</x:v>
      </x:c>
      <x:c r="G1850" s="6">
        <x:v>779.7022954070824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17.559999999999995</x:v>
      </x:c>
      <x:c r="S1850" s="8">
        <x:v>7853.596952200945</x:v>
      </x:c>
      <x:c r="T1850" s="12">
        <x:v>51922.72167205792</x:v>
      </x:c>
      <x:c r="U1850" s="12">
        <x:v>3.666666666666667</x:v>
      </x:c>
      <x:c r="V1850" s="12">
        <x:v>2500</x:v>
      </x:c>
      <x:c r="W1850" s="12">
        <x:f>NA()</x:f>
      </x:c>
    </x:row>
    <x:row r="1851">
      <x:c r="A1851">
        <x:v>167241</x:v>
      </x:c>
      <x:c r="B1851" s="1">
        <x:v>45156.57277229028</x:v>
      </x:c>
      <x:c r="C1851" s="6">
        <x:v>92.45008329833334</x:v>
      </x:c>
      <x:c r="D1851" s="14" t="s">
        <x:v>94</x:v>
      </x:c>
      <x:c r="E1851" s="15">
        <x:v>45155.3542554595</x:v>
      </x:c>
      <x:c r="F1851" t="s">
        <x:v>99</x:v>
      </x:c>
      <x:c r="G1851" s="6">
        <x:v>783.8910917953425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17.519</x:v>
      </x:c>
      <x:c r="S1851" s="8">
        <x:v>7849.463300591948</x:v>
      </x:c>
      <x:c r="T1851" s="12">
        <x:v>51920.64733847309</x:v>
      </x:c>
      <x:c r="U1851" s="12">
        <x:v>3.666666666666667</x:v>
      </x:c>
      <x:c r="V1851" s="12">
        <x:v>2500</x:v>
      </x:c>
      <x:c r="W1851" s="12">
        <x:f>NA()</x:f>
      </x:c>
    </x:row>
    <x:row r="1852">
      <x:c r="A1852">
        <x:v>167253</x:v>
      </x:c>
      <x:c r="B1852" s="1">
        <x:v>45156.57280688897</x:v>
      </x:c>
      <x:c r="C1852" s="6">
        <x:v>92.49990542333333</x:v>
      </x:c>
      <x:c r="D1852" s="14" t="s">
        <x:v>94</x:v>
      </x:c>
      <x:c r="E1852" s="15">
        <x:v>45155.3542554595</x:v>
      </x:c>
      <x:c r="F1852" t="s">
        <x:v>99</x:v>
      </x:c>
      <x:c r="G1852" s="6">
        <x:v>777.2176865560335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17.583</x:v>
      </x:c>
      <x:c r="S1852" s="8">
        <x:v>7846.70308950379</x:v>
      </x:c>
      <x:c r="T1852" s="12">
        <x:v>51924.19520986847</x:v>
      </x:c>
      <x:c r="U1852" s="12">
        <x:v>3.666666666666667</x:v>
      </x:c>
      <x:c r="V1852" s="12">
        <x:v>2500</x:v>
      </x:c>
      <x:c r="W1852" s="12">
        <x:f>NA()</x:f>
      </x:c>
    </x:row>
    <x:row r="1853">
      <x:c r="A1853">
        <x:v>167265</x:v>
      </x:c>
      <x:c r="B1853" s="1">
        <x:v>45156.572842030146</x:v>
      </x:c>
      <x:c r="C1853" s="6">
        <x:v>92.55050870833334</x:v>
      </x:c>
      <x:c r="D1853" s="14" t="s">
        <x:v>94</x:v>
      </x:c>
      <x:c r="E1853" s="15">
        <x:v>45155.3542554595</x:v>
      </x:c>
      <x:c r="F1853" t="s">
        <x:v>99</x:v>
      </x:c>
      <x:c r="G1853" s="6">
        <x:v>777.5911516911485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17.578999999999997</x:v>
      </x:c>
      <x:c r="S1853" s="8">
        <x:v>7848.14492213211</x:v>
      </x:c>
      <x:c r="T1853" s="12">
        <x:v>51922.725506270996</x:v>
      </x:c>
      <x:c r="U1853" s="12">
        <x:v>3.666666666666667</x:v>
      </x:c>
      <x:c r="V1853" s="12">
        <x:v>2500</x:v>
      </x:c>
      <x:c r="W1853" s="12">
        <x:f>NA()</x:f>
      </x:c>
    </x:row>
    <x:row r="1854">
      <x:c r="A1854">
        <x:v>167277</x:v>
      </x:c>
      <x:c r="B1854" s="1">
        <x:v>45156.57287663124</x:v>
      </x:c>
      <x:c r="C1854" s="6">
        <x:v>92.60033428</x:v>
      </x:c>
      <x:c r="D1854" s="14" t="s">
        <x:v>94</x:v>
      </x:c>
      <x:c r="E1854" s="15">
        <x:v>45155.3542554595</x:v>
      </x:c>
      <x:c r="F1854" t="s">
        <x:v>99</x:v>
      </x:c>
      <x:c r="G1854" s="6">
        <x:v>779.1682750668742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17.554999999999996</x:v>
      </x:c>
      <x:c r="S1854" s="8">
        <x:v>7844.105963028603</x:v>
      </x:c>
      <x:c r="T1854" s="12">
        <x:v>51912.62202807102</x:v>
      </x:c>
      <x:c r="U1854" s="12">
        <x:v>3.666666666666667</x:v>
      </x:c>
      <x:c r="V1854" s="12">
        <x:v>2500</x:v>
      </x:c>
      <x:c r="W1854" s="12">
        <x:f>NA()</x:f>
      </x:c>
    </x:row>
    <x:row r="1855">
      <x:c r="A1855">
        <x:v>167289</x:v>
      </x:c>
      <x:c r="B1855" s="1">
        <x:v>45156.57291119873</x:v>
      </x:c>
      <x:c r="C1855" s="6">
        <x:v>92.65011147666667</x:v>
      </x:c>
      <x:c r="D1855" s="14" t="s">
        <x:v>94</x:v>
      </x:c>
      <x:c r="E1855" s="15">
        <x:v>45155.3542554595</x:v>
      </x:c>
      <x:c r="F1855" t="s">
        <x:v>99</x:v>
      </x:c>
      <x:c r="G1855" s="6">
        <x:v>779.6163098995187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17.551999999999996</x:v>
      </x:c>
      <x:c r="S1855" s="8">
        <x:v>7842.063384702253</x:v>
      </x:c>
      <x:c r="T1855" s="12">
        <x:v>51919.18382393569</x:v>
      </x:c>
      <x:c r="U1855" s="12">
        <x:v>3.666666666666667</x:v>
      </x:c>
      <x:c r="V1855" s="12">
        <x:v>2500</x:v>
      </x:c>
      <x:c r="W1855" s="12">
        <x:f>NA()</x:f>
      </x:c>
    </x:row>
    <x:row r="1856">
      <x:c r="A1856">
        <x:v>167301</x:v>
      </x:c>
      <x:c r="B1856" s="1">
        <x:v>45156.57294581886</x:v>
      </x:c>
      <x:c r="C1856" s="6">
        <x:v>92.69996446166667</x:v>
      </x:c>
      <x:c r="D1856" s="14" t="s">
        <x:v>94</x:v>
      </x:c>
      <x:c r="E1856" s="15">
        <x:v>45155.3542554595</x:v>
      </x:c>
      <x:c r="F1856" t="s">
        <x:v>99</x:v>
      </x:c>
      <x:c r="G1856" s="6">
        <x:v>776.7111633461224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17.591999999999995</x:v>
      </x:c>
      <x:c r="S1856" s="8">
        <x:v>7841.3728212313545</x:v>
      </x:c>
      <x:c r="T1856" s="12">
        <x:v>51919.17056865218</x:v>
      </x:c>
      <x:c r="U1856" s="12">
        <x:v>3.666666666666667</x:v>
      </x:c>
      <x:c r="V1856" s="12">
        <x:v>2500</x:v>
      </x:c>
      <x:c r="W1856" s="12">
        <x:f>NA()</x:f>
      </x:c>
    </x:row>
    <x:row r="1857">
      <x:c r="A1857">
        <x:v>167313</x:v>
      </x:c>
      <x:c r="B1857" s="1">
        <x:v>45156.57298089959</x:v>
      </x:c>
      <x:c r="C1857" s="6">
        <x:v>92.75048071666667</x:v>
      </x:c>
      <x:c r="D1857" s="14" t="s">
        <x:v>94</x:v>
      </x:c>
      <x:c r="E1857" s="15">
        <x:v>45155.3542554595</x:v>
      </x:c>
      <x:c r="F1857" t="s">
        <x:v>99</x:v>
      </x:c>
      <x:c r="G1857" s="6">
        <x:v>779.4947437544843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17.563999999999997</x:v>
      </x:c>
      <x:c r="S1857" s="8">
        <x:v>7839.075564186856</x:v>
      </x:c>
      <x:c r="T1857" s="12">
        <x:v>51918.84800019742</x:v>
      </x:c>
      <x:c r="U1857" s="12">
        <x:v>3.666666666666667</x:v>
      </x:c>
      <x:c r="V1857" s="12">
        <x:v>2500</x:v>
      </x:c>
      <x:c r="W1857" s="12">
        <x:f>NA()</x:f>
      </x:c>
    </x:row>
    <x:row r="1858">
      <x:c r="A1858">
        <x:v>167325</x:v>
      </x:c>
      <x:c r="B1858" s="1">
        <x:v>45156.57301544557</x:v>
      </x:c>
      <x:c r="C1858" s="6">
        <x:v>92.80022691666667</x:v>
      </x:c>
      <x:c r="D1858" s="14" t="s">
        <x:v>94</x:v>
      </x:c>
      <x:c r="E1858" s="15">
        <x:v>45155.3542554595</x:v>
      </x:c>
      <x:c r="F1858" t="s">
        <x:v>99</x:v>
      </x:c>
      <x:c r="G1858" s="6">
        <x:v>780.6931410079197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17.552999999999997</x:v>
      </x:c>
      <x:c r="S1858" s="8">
        <x:v>7838.56443920767</x:v>
      </x:c>
      <x:c r="T1858" s="12">
        <x:v>51914.752092616305</x:v>
      </x:c>
      <x:c r="U1858" s="12">
        <x:v>3.666666666666667</x:v>
      </x:c>
      <x:c r="V1858" s="12">
        <x:v>2500</x:v>
      </x:c>
      <x:c r="W1858" s="12">
        <x:f>NA()</x:f>
      </x:c>
    </x:row>
    <x:row r="1859">
      <x:c r="A1859">
        <x:v>167337</x:v>
      </x:c>
      <x:c r="B1859" s="1">
        <x:v>45156.57305002129</x:v>
      </x:c>
      <x:c r="C1859" s="6">
        <x:v>92.85001595833333</x:v>
      </x:c>
      <x:c r="D1859" s="14" t="s">
        <x:v>94</x:v>
      </x:c>
      <x:c r="E1859" s="15">
        <x:v>45155.3542554595</x:v>
      </x:c>
      <x:c r="F1859" t="s">
        <x:v>99</x:v>
      </x:c>
      <x:c r="G1859" s="6">
        <x:v>781.7464035636392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17.539999999999996</x:v>
      </x:c>
      <x:c r="S1859" s="8">
        <x:v>7831.336725716029</x:v>
      </x:c>
      <x:c r="T1859" s="12">
        <x:v>51914.5146135267</x:v>
      </x:c>
      <x:c r="U1859" s="12">
        <x:v>3.666666666666667</x:v>
      </x:c>
      <x:c r="V1859" s="12">
        <x:v>2500</x:v>
      </x:c>
      <x:c r="W1859" s="12">
        <x:f>NA()</x:f>
      </x:c>
    </x:row>
    <x:row r="1860">
      <x:c r="A1860">
        <x:v>167349</x:v>
      </x:c>
      <x:c r="B1860" s="1">
        <x:v>45156.57308453944</x:v>
      </x:c>
      <x:c r="C1860" s="6">
        <x:v>92.89972210166667</x:v>
      </x:c>
      <x:c r="D1860" s="14" t="s">
        <x:v>94</x:v>
      </x:c>
      <x:c r="E1860" s="15">
        <x:v>45155.3542554595</x:v>
      </x:c>
      <x:c r="F1860" t="s">
        <x:v>99</x:v>
      </x:c>
      <x:c r="G1860" s="6">
        <x:v>783.7111515820418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17.511999999999997</x:v>
      </x:c>
      <x:c r="S1860" s="8">
        <x:v>7834.361147742285</x:v>
      </x:c>
      <x:c r="T1860" s="12">
        <x:v>51908.33028989387</x:v>
      </x:c>
      <x:c r="U1860" s="12">
        <x:v>3.666666666666667</x:v>
      </x:c>
      <x:c r="V1860" s="12">
        <x:v>2500</x:v>
      </x:c>
      <x:c r="W1860" s="12">
        <x:f>NA()</x:f>
      </x:c>
    </x:row>
    <x:row r="1861">
      <x:c r="A1861">
        <x:v>167361</x:v>
      </x:c>
      <x:c r="B1861" s="1">
        <x:v>45156.573119698725</x:v>
      </x:c>
      <x:c r="C1861" s="6">
        <x:v>92.95035145666667</x:v>
      </x:c>
      <x:c r="D1861" s="14" t="s">
        <x:v>94</x:v>
      </x:c>
      <x:c r="E1861" s="15">
        <x:v>45155.3542554595</x:v>
      </x:c>
      <x:c r="F1861" t="s">
        <x:v>99</x:v>
      </x:c>
      <x:c r="G1861" s="6">
        <x:v>782.45787824607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17.535999999999998</x:v>
      </x:c>
      <x:c r="S1861" s="8">
        <x:v>7833.000940846593</x:v>
      </x:c>
      <x:c r="T1861" s="12">
        <x:v>51920.57677373018</x:v>
      </x:c>
      <x:c r="U1861" s="12">
        <x:v>3.666666666666667</x:v>
      </x:c>
      <x:c r="V1861" s="12">
        <x:v>2500</x:v>
      </x:c>
      <x:c r="W1861" s="12">
        <x:f>NA()</x:f>
      </x:c>
    </x:row>
    <x:row r="1862">
      <x:c r="A1862">
        <x:v>167373</x:v>
      </x:c>
      <x:c r="B1862" s="1">
        <x:v>45156.573154215344</x:v>
      </x:c>
      <x:c r="C1862" s="6">
        <x:v>93.00005539</x:v>
      </x:c>
      <x:c r="D1862" s="14" t="s">
        <x:v>94</x:v>
      </x:c>
      <x:c r="E1862" s="15">
        <x:v>45155.3542554595</x:v>
      </x:c>
      <x:c r="F1862" t="s">
        <x:v>99</x:v>
      </x:c>
      <x:c r="G1862" s="6">
        <x:v>777.8245684865726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17.588999999999995</x:v>
      </x:c>
      <x:c r="S1862" s="8">
        <x:v>7836.4593281912585</x:v>
      </x:c>
      <x:c r="T1862" s="12">
        <x:v>51913.68907870374</x:v>
      </x:c>
      <x:c r="U1862" s="12">
        <x:v>3.666666666666667</x:v>
      </x:c>
      <x:c r="V1862" s="12">
        <x:v>2500</x:v>
      </x:c>
      <x:c r="W1862" s="12">
        <x:f>NA()</x:f>
      </x:c>
    </x:row>
    <x:row r="1863">
      <x:c r="A1863">
        <x:v>167385</x:v>
      </x:c>
      <x:c r="B1863" s="1">
        <x:v>45156.5731889907</x:v>
      </x:c>
      <x:c r="C1863" s="6">
        <x:v>93.050131905</x:v>
      </x:c>
      <x:c r="D1863" s="14" t="s">
        <x:v>94</x:v>
      </x:c>
      <x:c r="E1863" s="15">
        <x:v>45155.3542554595</x:v>
      </x:c>
      <x:c r="F1863" t="s">
        <x:v>99</x:v>
      </x:c>
      <x:c r="G1863" s="6">
        <x:v>779.816239663193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17.556999999999995</x:v>
      </x:c>
      <x:c r="S1863" s="8">
        <x:v>7832.148104364816</x:v>
      </x:c>
      <x:c r="T1863" s="12">
        <x:v>51914.0329398254</x:v>
      </x:c>
      <x:c r="U1863" s="12">
        <x:v>3.666666666666667</x:v>
      </x:c>
      <x:c r="V1863" s="12">
        <x:v>2500</x:v>
      </x:c>
      <x:c r="W1863" s="12">
        <x:f>NA()</x:f>
      </x:c>
    </x:row>
    <x:row r="1864">
      <x:c r="A1864">
        <x:v>167397</x:v>
      </x:c>
      <x:c r="B1864" s="1">
        <x:v>45156.57322352756</x:v>
      </x:c>
      <x:c r="C1864" s="6">
        <x:v>93.09986498333333</x:v>
      </x:c>
      <x:c r="D1864" s="14" t="s">
        <x:v>94</x:v>
      </x:c>
      <x:c r="E1864" s="15">
        <x:v>45155.3542554595</x:v>
      </x:c>
      <x:c r="F1864" t="s">
        <x:v>99</x:v>
      </x:c>
      <x:c r="G1864" s="6">
        <x:v>782.6218023247444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17.519999999999996</x:v>
      </x:c>
      <x:c r="S1864" s="8">
        <x:v>7830.074329986843</x:v>
      </x:c>
      <x:c r="T1864" s="12">
        <x:v>51908.39288812532</x:v>
      </x:c>
      <x:c r="U1864" s="12">
        <x:v>3.666666666666667</x:v>
      </x:c>
      <x:c r="V1864" s="12">
        <x:v>2500</x:v>
      </x:c>
      <x:c r="W1864" s="12">
        <x:f>NA()</x:f>
      </x:c>
    </x:row>
    <x:row r="1865">
      <x:c r="A1865">
        <x:v>167409</x:v>
      </x:c>
      <x:c r="B1865" s="1">
        <x:v>45156.57325866955</x:v>
      </x:c>
      <x:c r="C1865" s="6">
        <x:v>93.15046946166666</x:v>
      </x:c>
      <x:c r="D1865" s="14" t="s">
        <x:v>94</x:v>
      </x:c>
      <x:c r="E1865" s="15">
        <x:v>45155.3542554595</x:v>
      </x:c>
      <x:c r="F1865" t="s">
        <x:v>99</x:v>
      </x:c>
      <x:c r="G1865" s="6">
        <x:v>780.1506656910982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17.556999999999995</x:v>
      </x:c>
      <x:c r="S1865" s="8">
        <x:v>7825.922103487781</x:v>
      </x:c>
      <x:c r="T1865" s="12">
        <x:v>51913.224507909836</x:v>
      </x:c>
      <x:c r="U1865" s="12">
        <x:v>3.666666666666667</x:v>
      </x:c>
      <x:c r="V1865" s="12">
        <x:v>2500</x:v>
      </x:c>
      <x:c r="W1865" s="12">
        <x:f>NA()</x:f>
      </x:c>
    </x:row>
    <x:row r="1866">
      <x:c r="A1866">
        <x:v>167416</x:v>
      </x:c>
      <x:c r="B1866" s="1">
        <x:v>45156.573293276146</x:v>
      </x:c>
      <x:c r="C1866" s="6">
        <x:v>93.20030295666666</x:v>
      </x:c>
      <x:c r="D1866" s="14" t="s">
        <x:v>94</x:v>
      </x:c>
      <x:c r="E1866" s="15">
        <x:v>45155.3542554595</x:v>
      </x:c>
      <x:c r="F1866" t="s">
        <x:v>99</x:v>
      </x:c>
      <x:c r="G1866" s="6">
        <x:v>785.6850905149922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17.499999999999996</x:v>
      </x:c>
      <x:c r="S1866" s="8">
        <x:v>7826.022243700731</x:v>
      </x:c>
      <x:c r="T1866" s="12">
        <x:v>51909.63419893632</x:v>
      </x:c>
      <x:c r="U1866" s="12">
        <x:v>3.666666666666667</x:v>
      </x:c>
      <x:c r="V1866" s="12">
        <x:v>2500</x:v>
      </x:c>
      <x:c r="W1866" s="12">
        <x:f>NA()</x:f>
      </x:c>
    </x:row>
    <x:row r="1867">
      <x:c r="A1867">
        <x:v>167428</x:v>
      </x:c>
      <x:c r="B1867" s="1">
        <x:v>45156.57332786447</x:v>
      </x:c>
      <x:c r="C1867" s="6">
        <x:v>93.250110135</x:v>
      </x:c>
      <x:c r="D1867" s="14" t="s">
        <x:v>94</x:v>
      </x:c>
      <x:c r="E1867" s="15">
        <x:v>45155.3542554595</x:v>
      </x:c>
      <x:c r="F1867" t="s">
        <x:v>99</x:v>
      </x:c>
      <x:c r="G1867" s="6">
        <x:v>781.1421459352637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17.549999999999997</x:v>
      </x:c>
      <x:c r="S1867" s="8">
        <x:v>7825.180114008865</x:v>
      </x:c>
      <x:c r="T1867" s="12">
        <x:v>51915.41865844628</x:v>
      </x:c>
      <x:c r="U1867" s="12">
        <x:v>3.666666666666667</x:v>
      </x:c>
      <x:c r="V1867" s="12">
        <x:v>2500</x:v>
      </x:c>
      <x:c r="W1867" s="12">
        <x:f>NA()</x:f>
      </x:c>
    </x:row>
    <x:row r="1868">
      <x:c r="A1868">
        <x:v>167443</x:v>
      </x:c>
      <x:c r="B1868" s="1">
        <x:v>45156.573362463714</x:v>
      </x:c>
      <x:c r="C1868" s="6">
        <x:v>93.299933045</x:v>
      </x:c>
      <x:c r="D1868" s="14" t="s">
        <x:v>94</x:v>
      </x:c>
      <x:c r="E1868" s="15">
        <x:v>45155.3542554595</x:v>
      </x:c>
      <x:c r="F1868" t="s">
        <x:v>99</x:v>
      </x:c>
      <x:c r="G1868" s="6">
        <x:v>781.587084431669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17.530999999999995</x:v>
      </x:c>
      <x:c r="S1868" s="8">
        <x:v>7824.818371333718</x:v>
      </x:c>
      <x:c r="T1868" s="12">
        <x:v>51915.119849025075</x:v>
      </x:c>
      <x:c r="U1868" s="12">
        <x:v>3.666666666666667</x:v>
      </x:c>
      <x:c r="V1868" s="12">
        <x:v>2500</x:v>
      </x:c>
      <x:c r="W1868" s="12">
        <x:f>NA()</x:f>
      </x:c>
    </x:row>
    <x:row r="1869">
      <x:c r="A1869">
        <x:v>167457</x:v>
      </x:c>
      <x:c r="B1869" s="1">
        <x:v>45156.57339702769</x:v>
      </x:c>
      <x:c r="C1869" s="6">
        <x:v>93.34970518333333</x:v>
      </x:c>
      <x:c r="D1869" s="14" t="s">
        <x:v>94</x:v>
      </x:c>
      <x:c r="E1869" s="15">
        <x:v>45155.3542554595</x:v>
      </x:c>
      <x:c r="F1869" t="s">
        <x:v>99</x:v>
      </x:c>
      <x:c r="G1869" s="6">
        <x:v>783.3666196736197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17.520999999999997</x:v>
      </x:c>
      <x:c r="S1869" s="8">
        <x:v>7810.390021540635</x:v>
      </x:c>
      <x:c r="T1869" s="12">
        <x:v>51912.265384498845</x:v>
      </x:c>
      <x:c r="U1869" s="12">
        <x:v>3.666666666666667</x:v>
      </x:c>
      <x:c r="V1869" s="12">
        <x:v>2500</x:v>
      </x:c>
      <x:c r="W1869" s="12">
        <x:f>NA()</x:f>
      </x:c>
    </x:row>
    <x:row r="1870">
      <x:c r="A1870">
        <x:v>167469</x:v>
      </x:c>
      <x:c r="B1870" s="1">
        <x:v>45156.57343221675</x:v>
      </x:c>
      <x:c r="C1870" s="6">
        <x:v>93.40037741666667</x:v>
      </x:c>
      <x:c r="D1870" s="14" t="s">
        <x:v>94</x:v>
      </x:c>
      <x:c r="E1870" s="15">
        <x:v>45155.3542554595</x:v>
      </x:c>
      <x:c r="F1870" t="s">
        <x:v>99</x:v>
      </x:c>
      <x:c r="G1870" s="6">
        <x:v>782.4046206962522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17.532999999999998</x:v>
      </x:c>
      <x:c r="S1870" s="8">
        <x:v>7815.7532744687405</x:v>
      </x:c>
      <x:c r="T1870" s="12">
        <x:v>51913.59884016069</x:v>
      </x:c>
      <x:c r="U1870" s="12">
        <x:v>3.666666666666667</x:v>
      </x:c>
      <x:c r="V1870" s="12">
        <x:v>2500</x:v>
      </x:c>
      <x:c r="W1870" s="12">
        <x:f>NA()</x:f>
      </x:c>
    </x:row>
    <x:row r="1871">
      <x:c r="A1871">
        <x:v>167481</x:v>
      </x:c>
      <x:c r="B1871" s="1">
        <x:v>45156.573466774185</x:v>
      </x:c>
      <x:c r="C1871" s="6">
        <x:v>93.45014012166666</x:v>
      </x:c>
      <x:c r="D1871" s="14" t="s">
        <x:v>94</x:v>
      </x:c>
      <x:c r="E1871" s="15">
        <x:v>45155.3542554595</x:v>
      </x:c>
      <x:c r="F1871" t="s">
        <x:v>99</x:v>
      </x:c>
      <x:c r="G1871" s="6">
        <x:v>781.7545840736816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17.530999999999995</x:v>
      </x:c>
      <x:c r="S1871" s="8">
        <x:v>7812.160092366009</x:v>
      </x:c>
      <x:c r="T1871" s="12">
        <x:v>51908.328213182394</x:v>
      </x:c>
      <x:c r="U1871" s="12">
        <x:v>3.666666666666667</x:v>
      </x:c>
      <x:c r="V1871" s="12">
        <x:v>2500</x:v>
      </x:c>
      <x:c r="W1871" s="12">
        <x:f>NA()</x:f>
      </x:c>
    </x:row>
    <x:row r="1872">
      <x:c r="A1872">
        <x:v>167493</x:v>
      </x:c>
      <x:c r="B1872" s="1">
        <x:v>45156.57350136761</x:v>
      </x:c>
      <x:c r="C1872" s="6">
        <x:v>93.49995465666667</x:v>
      </x:c>
      <x:c r="D1872" s="14" t="s">
        <x:v>94</x:v>
      </x:c>
      <x:c r="E1872" s="15">
        <x:v>45155.3542554595</x:v>
      </x:c>
      <x:c r="F1872" t="s">
        <x:v>99</x:v>
      </x:c>
      <x:c r="G1872" s="6">
        <x:v>781.6401073737281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17.533999999999995</x:v>
      </x:c>
      <x:c r="S1872" s="8">
        <x:v>7817.405778812214</x:v>
      </x:c>
      <x:c r="T1872" s="12">
        <x:v>51914.63321595506</x:v>
      </x:c>
      <x:c r="U1872" s="12">
        <x:v>3.666666666666667</x:v>
      </x:c>
      <x:c r="V1872" s="12">
        <x:v>2500</x:v>
      </x:c>
      <x:c r="W1872" s="12">
        <x:f>NA()</x:f>
      </x:c>
    </x:row>
    <x:row r="1873">
      <x:c r="A1873">
        <x:v>167505</x:v>
      </x:c>
      <x:c r="B1873" s="1">
        <x:v>45156.57353594092</x:v>
      </x:c>
      <x:c r="C1873" s="6">
        <x:v>93.54974023833333</x:v>
      </x:c>
      <x:c r="D1873" s="14" t="s">
        <x:v>94</x:v>
      </x:c>
      <x:c r="E1873" s="15">
        <x:v>45155.3542554595</x:v>
      </x:c>
      <x:c r="F1873" t="s">
        <x:v>99</x:v>
      </x:c>
      <x:c r="G1873" s="6">
        <x:v>783.1045350730795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17.522</x:v>
      </x:c>
      <x:c r="S1873" s="8">
        <x:v>7811.124577450417</x:v>
      </x:c>
      <x:c r="T1873" s="12">
        <x:v>51917.50912703666</x:v>
      </x:c>
      <x:c r="U1873" s="12">
        <x:v>3.666666666666667</x:v>
      </x:c>
      <x:c r="V1873" s="12">
        <x:v>2500</x:v>
      </x:c>
      <x:c r="W1873" s="12">
        <x:f>NA()</x:f>
      </x:c>
    </x:row>
    <x:row r="1874">
      <x:c r="A1874">
        <x:v>167517</x:v>
      </x:c>
      <x:c r="B1874" s="1">
        <x:v>45156.573571069865</x:v>
      </x:c>
      <x:c r="C1874" s="6">
        <x:v>93.60032589833334</x:v>
      </x:c>
      <x:c r="D1874" s="14" t="s">
        <x:v>94</x:v>
      </x:c>
      <x:c r="E1874" s="15">
        <x:v>45155.3542554595</x:v>
      </x:c>
      <x:c r="F1874" t="s">
        <x:v>99</x:v>
      </x:c>
      <x:c r="G1874" s="6">
        <x:v>782.7043752550978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17.511999999999997</x:v>
      </x:c>
      <x:c r="S1874" s="8">
        <x:v>7814.857170973551</x:v>
      </x:c>
      <x:c r="T1874" s="12">
        <x:v>51911.9247511685</x:v>
      </x:c>
      <x:c r="U1874" s="12">
        <x:v>3.666666666666667</x:v>
      </x:c>
      <x:c r="V1874" s="12">
        <x:v>2500</x:v>
      </x:c>
      <x:c r="W1874" s="12">
        <x:f>NA()</x:f>
      </x:c>
    </x:row>
    <x:row r="1875">
      <x:c r="A1875">
        <x:v>167529</x:v>
      </x:c>
      <x:c r="B1875" s="1">
        <x:v>45156.57360563005</x:v>
      </x:c>
      <x:c r="C1875" s="6">
        <x:v>93.65009257666667</x:v>
      </x:c>
      <x:c r="D1875" s="14" t="s">
        <x:v>94</x:v>
      </x:c>
      <x:c r="E1875" s="15">
        <x:v>45155.3542554595</x:v>
      </x:c>
      <x:c r="F1875" t="s">
        <x:v>99</x:v>
      </x:c>
      <x:c r="G1875" s="6">
        <x:v>781.7464035636392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17.539999999999996</x:v>
      </x:c>
      <x:c r="S1875" s="8">
        <x:v>7812.025330735766</x:v>
      </x:c>
      <x:c r="T1875" s="12">
        <x:v>51916.96543031305</x:v>
      </x:c>
      <x:c r="U1875" s="12">
        <x:v>3.666666666666667</x:v>
      </x:c>
      <x:c r="V1875" s="12">
        <x:v>2500</x:v>
      </x:c>
      <x:c r="W1875" s="12">
        <x:f>NA()</x:f>
      </x:c>
    </x:row>
    <x:row r="1876">
      <x:c r="A1876">
        <x:v>167541</x:v>
      </x:c>
      <x:c r="B1876" s="1">
        <x:v>45156.57364022179</x:v>
      </x:c>
      <x:c r="C1876" s="6">
        <x:v>93.69990467333334</x:v>
      </x:c>
      <x:c r="D1876" s="14" t="s">
        <x:v>94</x:v>
      </x:c>
      <x:c r="E1876" s="15">
        <x:v>45155.3542554595</x:v>
      </x:c>
      <x:c r="F1876" t="s">
        <x:v>99</x:v>
      </x:c>
      <x:c r="G1876" s="6">
        <x:v>785.9364450205807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17.491999999999997</x:v>
      </x:c>
      <x:c r="S1876" s="8">
        <x:v>7800.14439328895</x:v>
      </x:c>
      <x:c r="T1876" s="12">
        <x:v>51910.87558704339</x:v>
      </x:c>
      <x:c r="U1876" s="12">
        <x:v>3.666666666666667</x:v>
      </x:c>
      <x:c r="V1876" s="12">
        <x:v>2500</x:v>
      </x:c>
      <x:c r="W1876" s="12">
        <x:f>NA()</x:f>
      </x:c>
    </x:row>
    <x:row r="1877">
      <x:c r="A1877">
        <x:v>167553</x:v>
      </x:c>
      <x:c r="B1877" s="1">
        <x:v>45156.57367536129</x:v>
      </x:c>
      <x:c r="C1877" s="6">
        <x:v>93.75050555333333</x:v>
      </x:c>
      <x:c r="D1877" s="14" t="s">
        <x:v>94</x:v>
      </x:c>
      <x:c r="E1877" s="15">
        <x:v>45155.3542554595</x:v>
      </x:c>
      <x:c r="F1877" t="s">
        <x:v>99</x:v>
      </x:c>
      <x:c r="G1877" s="6">
        <x:v>783.2724024955244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17.522</x:v>
      </x:c>
      <x:c r="S1877" s="8">
        <x:v>7800.560372434433</x:v>
      </x:c>
      <x:c r="T1877" s="12">
        <x:v>51913.33688022676</x:v>
      </x:c>
      <x:c r="U1877" s="12">
        <x:v>3.666666666666667</x:v>
      </x:c>
      <x:c r="V1877" s="12">
        <x:v>2500</x:v>
      </x:c>
      <x:c r="W1877" s="12">
        <x:f>NA()</x:f>
      </x:c>
    </x:row>
    <x:row r="1878">
      <x:c r="A1878">
        <x:v>167565</x:v>
      </x:c>
      <x:c r="B1878" s="1">
        <x:v>45156.57370991921</x:v>
      </x:c>
      <x:c r="C1878" s="6">
        <x:v>93.80026896333334</x:v>
      </x:c>
      <x:c r="D1878" s="14" t="s">
        <x:v>94</x:v>
      </x:c>
      <x:c r="E1878" s="15">
        <x:v>45155.3542554595</x:v>
      </x:c>
      <x:c r="F1878" t="s">
        <x:v>99</x:v>
      </x:c>
      <x:c r="G1878" s="6">
        <x:v>779.1886103051604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17.552999999999997</x:v>
      </x:c>
      <x:c r="S1878" s="8">
        <x:v>7802.541761223167</x:v>
      </x:c>
      <x:c r="T1878" s="12">
        <x:v>51919.16476797781</x:v>
      </x:c>
      <x:c r="U1878" s="12">
        <x:v>3.666666666666667</x:v>
      </x:c>
      <x:c r="V1878" s="12">
        <x:v>2500</x:v>
      </x:c>
      <x:c r="W1878" s="12">
        <x:f>NA()</x:f>
      </x:c>
    </x:row>
    <x:row r="1879">
      <x:c r="A1879">
        <x:v>167577</x:v>
      </x:c>
      <x:c r="B1879" s="1">
        <x:v>45156.57374449601</x:v>
      </x:c>
      <x:c r="C1879" s="6">
        <x:v>93.85005954833333</x:v>
      </x:c>
      <x:c r="D1879" s="14" t="s">
        <x:v>94</x:v>
      </x:c>
      <x:c r="E1879" s="15">
        <x:v>45155.3542554595</x:v>
      </x:c>
      <x:c r="F1879" t="s">
        <x:v>99</x:v>
      </x:c>
      <x:c r="G1879" s="6">
        <x:v>783.6168691725873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17.512999999999998</x:v>
      </x:c>
      <x:c r="S1879" s="8">
        <x:v>7796.219649837974</x:v>
      </x:c>
      <x:c r="T1879" s="12">
        <x:v>51912.230417004714</x:v>
      </x:c>
      <x:c r="U1879" s="12">
        <x:v>3.666666666666667</x:v>
      </x:c>
      <x:c r="V1879" s="12">
        <x:v>2500</x:v>
      </x:c>
      <x:c r="W1879" s="12">
        <x:f>NA()</x:f>
      </x:c>
    </x:row>
    <x:row r="1880">
      <x:c r="A1880">
        <x:v>167589</x:v>
      </x:c>
      <x:c r="B1880" s="1">
        <x:v>45156.57377903158</x:v>
      </x:c>
      <x:c r="C1880" s="6">
        <x:v>93.89979078</x:v>
      </x:c>
      <x:c r="D1880" s="14" t="s">
        <x:v>94</x:v>
      </x:c>
      <x:c r="E1880" s="15">
        <x:v>45155.3542554595</x:v>
      </x:c>
      <x:c r="F1880" t="s">
        <x:v>99</x:v>
      </x:c>
      <x:c r="G1880" s="6">
        <x:v>781.3854873130182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17.509999999999998</x:v>
      </x:c>
      <x:c r="S1880" s="8">
        <x:v>7799.021275168964</x:v>
      </x:c>
      <x:c r="T1880" s="12">
        <x:v>51916.68986761589</x:v>
      </x:c>
      <x:c r="U1880" s="12">
        <x:v>3.666666666666667</x:v>
      </x:c>
      <x:c r="V1880" s="12">
        <x:v>2500</x:v>
      </x:c>
      <x:c r="W1880" s="12">
        <x:f>NA()</x:f>
      </x:c>
    </x:row>
    <x:row r="1881">
      <x:c r="A1881">
        <x:v>167601</x:v>
      </x:c>
      <x:c r="B1881" s="1">
        <x:v>45156.573814122276</x:v>
      </x:c>
      <x:c r="C1881" s="6">
        <x:v>93.95032138</x:v>
      </x:c>
      <x:c r="D1881" s="14" t="s">
        <x:v>94</x:v>
      </x:c>
      <x:c r="E1881" s="15">
        <x:v>45155.3542554595</x:v>
      </x:c>
      <x:c r="F1881" t="s">
        <x:v>99</x:v>
      </x:c>
      <x:c r="G1881" s="6">
        <x:v>785.768041928078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17.491999999999997</x:v>
      </x:c>
      <x:c r="S1881" s="8">
        <x:v>7799.338858515099</x:v>
      </x:c>
      <x:c r="T1881" s="12">
        <x:v>51910.48411654689</x:v>
      </x:c>
      <x:c r="U1881" s="12">
        <x:v>3.666666666666667</x:v>
      </x:c>
      <x:c r="V1881" s="12">
        <x:v>2500</x:v>
      </x:c>
      <x:c r="W1881" s="12">
        <x:f>NA()</x:f>
      </x:c>
    </x:row>
    <x:row r="1882">
      <x:c r="A1882">
        <x:v>167613</x:v>
      </x:c>
      <x:c r="B1882" s="1">
        <x:v>45156.57384874321</x:v>
      </x:c>
      <x:c r="C1882" s="6">
        <x:v>94.00017552333334</x:v>
      </x:c>
      <x:c r="D1882" s="14" t="s">
        <x:v>94</x:v>
      </x:c>
      <x:c r="E1882" s="15">
        <x:v>45155.3542554595</x:v>
      </x:c>
      <x:c r="F1882" t="s">
        <x:v>99</x:v>
      </x:c>
      <x:c r="G1882" s="6">
        <x:v>785.957237404849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17.49</x:v>
      </x:c>
      <x:c r="S1882" s="8">
        <x:v>7794.677711696819</x:v>
      </x:c>
      <x:c r="T1882" s="12">
        <x:v>51906.41098305213</x:v>
      </x:c>
      <x:c r="U1882" s="12">
        <x:v>3.666666666666667</x:v>
      </x:c>
      <x:c r="V1882" s="12">
        <x:v>2500</x:v>
      </x:c>
      <x:c r="W1882" s="12">
        <x:f>NA()</x:f>
      </x:c>
    </x:row>
    <x:row r="1883">
      <x:c r="A1883">
        <x:v>167625</x:v>
      </x:c>
      <x:c r="B1883" s="1">
        <x:v>45156.573883350604</x:v>
      </x:c>
      <x:c r="C1883" s="6">
        <x:v>94.05001016166666</x:v>
      </x:c>
      <x:c r="D1883" s="14" t="s">
        <x:v>94</x:v>
      </x:c>
      <x:c r="E1883" s="15">
        <x:v>45155.3542554595</x:v>
      </x:c>
      <x:c r="F1883" t="s">
        <x:v>99</x:v>
      </x:c>
      <x:c r="G1883" s="6">
        <x:v>782.6424073892471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17.517999999999997</x:v>
      </x:c>
      <x:c r="S1883" s="8">
        <x:v>7790.40423882759</x:v>
      </x:c>
      <x:c r="T1883" s="12">
        <x:v>51915.47264897182</x:v>
      </x:c>
      <x:c r="U1883" s="12">
        <x:v>3.666666666666667</x:v>
      </x:c>
      <x:c r="V1883" s="12">
        <x:v>2500</x:v>
      </x:c>
      <x:c r="W1883" s="12">
        <x:f>NA()</x:f>
      </x:c>
    </x:row>
    <x:row r="1884">
      <x:c r="A1884">
        <x:v>167637</x:v>
      </x:c>
      <x:c r="B1884" s="1">
        <x:v>45156.57391787413</x:v>
      </x:c>
      <x:c r="C1884" s="6">
        <x:v>94.09972404666667</x:v>
      </x:c>
      <x:c r="D1884" s="14" t="s">
        <x:v>94</x:v>
      </x:c>
      <x:c r="E1884" s="15">
        <x:v>45155.3542554595</x:v>
      </x:c>
      <x:c r="F1884" t="s">
        <x:v>99</x:v>
      </x:c>
      <x:c r="G1884" s="6">
        <x:v>787.514708862801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17.469999999999995</x:v>
      </x:c>
      <x:c r="S1884" s="8">
        <x:v>7795.040871089068</x:v>
      </x:c>
      <x:c r="T1884" s="12">
        <x:v>51911.801018658356</x:v>
      </x:c>
      <x:c r="U1884" s="12">
        <x:v>3.666666666666667</x:v>
      </x:c>
      <x:c r="V1884" s="12">
        <x:v>2500</x:v>
      </x:c>
      <x:c r="W1884" s="12">
        <x:f>NA()</x:f>
      </x:c>
    </x:row>
    <x:row r="1885">
      <x:c r="A1885">
        <x:v>167644</x:v>
      </x:c>
      <x:c r="B1885" s="1">
        <x:v>45156.57395310166</x:v>
      </x:c>
      <x:c r="C1885" s="6">
        <x:v>94.15045168833333</x:v>
      </x:c>
      <x:c r="D1885" s="14" t="s">
        <x:v>94</x:v>
      </x:c>
      <x:c r="E1885" s="15">
        <x:v>45155.3542554595</x:v>
      </x:c>
      <x:c r="F1885" t="s">
        <x:v>99</x:v>
      </x:c>
      <x:c r="G1885" s="6">
        <x:v>781.9102233269846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17.523999999999997</x:v>
      </x:c>
      <x:c r="S1885" s="8">
        <x:v>7790.274802950591</x:v>
      </x:c>
      <x:c r="T1885" s="12">
        <x:v>51915.09439474918</x:v>
      </x:c>
      <x:c r="U1885" s="12">
        <x:v>3.666666666666667</x:v>
      </x:c>
      <x:c r="V1885" s="12">
        <x:v>2500</x:v>
      </x:c>
      <x:c r="W1885" s="12">
        <x:f>NA()</x:f>
      </x:c>
    </x:row>
    <x:row r="1886">
      <x:c r="A1886">
        <x:v>167656</x:v>
      </x:c>
      <x:c r="B1886" s="1">
        <x:v>45156.57398761502</x:v>
      </x:c>
      <x:c r="C1886" s="6">
        <x:v>94.20015093166667</x:v>
      </x:c>
      <x:c r="D1886" s="14" t="s">
        <x:v>94</x:v>
      </x:c>
      <x:c r="E1886" s="15">
        <x:v>45155.3542554595</x:v>
      </x:c>
      <x:c r="F1886" t="s">
        <x:v>99</x:v>
      </x:c>
      <x:c r="G1886" s="6">
        <x:v>787.9891251048025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17.464999999999996</x:v>
      </x:c>
      <x:c r="S1886" s="8">
        <x:v>7788.280345094531</x:v>
      </x:c>
      <x:c r="T1886" s="12">
        <x:v>51919.42404330855</x:v>
      </x:c>
      <x:c r="U1886" s="12">
        <x:v>3.666666666666667</x:v>
      </x:c>
      <x:c r="V1886" s="12">
        <x:v>2500</x:v>
      </x:c>
      <x:c r="W1886" s="12">
        <x:f>NA()</x:f>
      </x:c>
    </x:row>
    <x:row r="1887">
      <x:c r="A1887">
        <x:v>167673</x:v>
      </x:c>
      <x:c r="B1887" s="1">
        <x:v>45156.57402213792</x:v>
      </x:c>
      <x:c r="C1887" s="6">
        <x:v>94.2498639</x:v>
      </x:c>
      <x:c r="D1887" s="14" t="s">
        <x:v>94</x:v>
      </x:c>
      <x:c r="E1887" s="15">
        <x:v>45155.3542554595</x:v>
      </x:c>
      <x:c r="F1887" t="s">
        <x:v>99</x:v>
      </x:c>
      <x:c r="G1887" s="6">
        <x:v>782.1395858963491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17.517999999999997</x:v>
      </x:c>
      <x:c r="S1887" s="8">
        <x:v>7785.494088756234</x:v>
      </x:c>
      <x:c r="T1887" s="12">
        <x:v>51921.15769906732</x:v>
      </x:c>
      <x:c r="U1887" s="12">
        <x:v>3.666666666666667</x:v>
      </x:c>
      <x:c r="V1887" s="12">
        <x:v>2500</x:v>
      </x:c>
      <x:c r="W1887" s="12">
        <x:f>NA()</x:f>
      </x:c>
    </x:row>
    <x:row r="1888">
      <x:c r="A1888">
        <x:v>167685</x:v>
      </x:c>
      <x:c r="B1888" s="1">
        <x:v>45156.57405726267</x:v>
      </x:c>
      <x:c r="C1888" s="6">
        <x:v>94.300443545</x:v>
      </x:c>
      <x:c r="D1888" s="14" t="s">
        <x:v>94</x:v>
      </x:c>
      <x:c r="E1888" s="15">
        <x:v>45155.3542554595</x:v>
      </x:c>
      <x:c r="F1888" t="s">
        <x:v>99</x:v>
      </x:c>
      <x:c r="G1888" s="6">
        <x:v>783.899757609748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17.509999999999998</x:v>
      </x:c>
      <x:c r="S1888" s="8">
        <x:v>7786.744656047847</x:v>
      </x:c>
      <x:c r="T1888" s="12">
        <x:v>51912.533107227646</x:v>
      </x:c>
      <x:c r="U1888" s="12">
        <x:v>3.666666666666667</x:v>
      </x:c>
      <x:c r="V1888" s="12">
        <x:v>2500</x:v>
      </x:c>
      <x:c r="W1888" s="12">
        <x:f>NA()</x:f>
      </x:c>
    </x:row>
    <x:row r="1889">
      <x:c r="A1889">
        <x:v>167697</x:v>
      </x:c>
      <x:c r="B1889" s="1">
        <x:v>45156.574091853196</x:v>
      </x:c>
      <x:c r="C1889" s="6">
        <x:v>94.35025390166666</x:v>
      </x:c>
      <x:c r="D1889" s="14" t="s">
        <x:v>94</x:v>
      </x:c>
      <x:c r="E1889" s="15">
        <x:v>45155.3542554595</x:v>
      </x:c>
      <x:c r="F1889" t="s">
        <x:v>99</x:v>
      </x:c>
      <x:c r="G1889" s="6">
        <x:v>786.3559814791737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17.467999999999996</x:v>
      </x:c>
      <x:c r="S1889" s="8">
        <x:v>7781.115933545729</x:v>
      </x:c>
      <x:c r="T1889" s="12">
        <x:v>51908.149049749154</x:v>
      </x:c>
      <x:c r="U1889" s="12">
        <x:v>3.666666666666667</x:v>
      </x:c>
      <x:c r="V1889" s="12">
        <x:v>2500</x:v>
      </x:c>
      <x:c r="W1889" s="12">
        <x:f>NA()</x:f>
      </x:c>
    </x:row>
    <x:row r="1890">
      <x:c r="A1890">
        <x:v>167709</x:v>
      </x:c>
      <x:c r="B1890" s="1">
        <x:v>45156.57412642568</x:v>
      </x:c>
      <x:c r="C1890" s="6">
        <x:v>94.40003827333334</x:v>
      </x:c>
      <x:c r="D1890" s="14" t="s">
        <x:v>94</x:v>
      </x:c>
      <x:c r="E1890" s="15">
        <x:v>45155.3542554595</x:v>
      </x:c>
      <x:c r="F1890" t="s">
        <x:v>99</x:v>
      </x:c>
      <x:c r="G1890" s="6">
        <x:v>789.5624525882657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17.451999999999998</x:v>
      </x:c>
      <x:c r="S1890" s="8">
        <x:v>7785.463797215248</x:v>
      </x:c>
      <x:c r="T1890" s="12">
        <x:v>51909.52678252699</x:v>
      </x:c>
      <x:c r="U1890" s="12">
        <x:v>3.666666666666667</x:v>
      </x:c>
      <x:c r="V1890" s="12">
        <x:v>2500</x:v>
      </x:c>
      <x:c r="W1890" s="12">
        <x:f>NA()</x:f>
      </x:c>
    </x:row>
    <x:row r="1891">
      <x:c r="A1891">
        <x:v>167721</x:v>
      </x:c>
      <x:c r="B1891" s="1">
        <x:v>45156.57416104429</x:v>
      </x:c>
      <x:c r="C1891" s="6">
        <x:v>94.44988908833334</x:v>
      </x:c>
      <x:c r="D1891" s="14" t="s">
        <x:v>94</x:v>
      </x:c>
      <x:c r="E1891" s="15">
        <x:v>45155.3542554595</x:v>
      </x:c>
      <x:c r="F1891" t="s">
        <x:v>99</x:v>
      </x:c>
      <x:c r="G1891" s="6">
        <x:v>787.3775843233536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17.458999999999996</x:v>
      </x:c>
      <x:c r="S1891" s="8">
        <x:v>7777.11148098146</x:v>
      </x:c>
      <x:c r="T1891" s="12">
        <x:v>51912.188671888114</x:v>
      </x:c>
      <x:c r="U1891" s="12">
        <x:v>3.666666666666667</x:v>
      </x:c>
      <x:c r="V1891" s="12">
        <x:v>2500</x:v>
      </x:c>
      <x:c r="W1891" s="12">
        <x:f>NA()</x:f>
      </x:c>
    </x:row>
    <x:row r="1892">
      <x:c r="A1892">
        <x:v>167733</x:v>
      </x:c>
      <x:c r="B1892" s="1">
        <x:v>45156.574196169335</x:v>
      </x:c>
      <x:c r="C1892" s="6">
        <x:v>94.50046913833333</x:v>
      </x:c>
      <x:c r="D1892" s="14" t="s">
        <x:v>94</x:v>
      </x:c>
      <x:c r="E1892" s="15">
        <x:v>45155.3542554595</x:v>
      </x:c>
      <x:c r="F1892" t="s">
        <x:v>99</x:v>
      </x:c>
      <x:c r="G1892" s="6">
        <x:v>784.6006894206911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17.482999999999997</x:v>
      </x:c>
      <x:c r="S1892" s="8">
        <x:v>7777.545301080699</x:v>
      </x:c>
      <x:c r="T1892" s="12">
        <x:v>51909.68332489944</x:v>
      </x:c>
      <x:c r="U1892" s="12">
        <x:v>3.666666666666667</x:v>
      </x:c>
      <x:c r="V1892" s="12">
        <x:v>2500</x:v>
      </x:c>
      <x:c r="W1892" s="12">
        <x:f>NA()</x:f>
      </x:c>
    </x:row>
    <x:row r="1893">
      <x:c r="A1893">
        <x:v>167745</x:v>
      </x:c>
      <x:c r="B1893" s="1">
        <x:v>45156.57423069896</x:v>
      </x:c>
      <x:c r="C1893" s="6">
        <x:v>94.55019180666666</x:v>
      </x:c>
      <x:c r="D1893" s="14" t="s">
        <x:v>94</x:v>
      </x:c>
      <x:c r="E1893" s="15">
        <x:v>45155.3542554595</x:v>
      </x:c>
      <x:c r="F1893" t="s">
        <x:v>99</x:v>
      </x:c>
      <x:c r="G1893" s="6">
        <x:v>787.5250766493185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17.461</x:v>
      </x:c>
      <x:c r="S1893" s="8">
        <x:v>7775.637461888915</x:v>
      </x:c>
      <x:c r="T1893" s="12">
        <x:v>51912.23671032696</x:v>
      </x:c>
      <x:c r="U1893" s="12">
        <x:v>3.666666666666667</x:v>
      </x:c>
      <x:c r="V1893" s="12">
        <x:v>2500</x:v>
      </x:c>
      <x:c r="W1893" s="12">
        <x:f>NA()</x:f>
      </x:c>
    </x:row>
    <x:row r="1894">
      <x:c r="A1894">
        <x:v>167757</x:v>
      </x:c>
      <x:c r="B1894" s="1">
        <x:v>45156.57426529702</x:v>
      </x:c>
      <x:c r="C1894" s="6">
        <x:v>94.60001300166667</x:v>
      </x:c>
      <x:c r="D1894" s="14" t="s">
        <x:v>94</x:v>
      </x:c>
      <x:c r="E1894" s="15">
        <x:v>45155.3542554595</x:v>
      </x:c>
      <x:c r="F1894" t="s">
        <x:v>99</x:v>
      </x:c>
      <x:c r="G1894" s="6">
        <x:v>788.158158328294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17.448999999999998</x:v>
      </x:c>
      <x:c r="S1894" s="8">
        <x:v>7771.597546766518</x:v>
      </x:c>
      <x:c r="T1894" s="12">
        <x:v>51912.02609846207</x:v>
      </x:c>
      <x:c r="U1894" s="12">
        <x:v>3.666666666666667</x:v>
      </x:c>
      <x:c r="V1894" s="12">
        <x:v>2500</x:v>
      </x:c>
      <x:c r="W1894" s="12">
        <x:f>NA()</x:f>
      </x:c>
    </x:row>
    <x:row r="1895">
      <x:c r="A1895">
        <x:v>167769</x:v>
      </x:c>
      <x:c r="B1895" s="1">
        <x:v>45156.5742998249</x:v>
      </x:c>
      <x:c r="C1895" s="6">
        <x:v>94.64973315166667</x:v>
      </x:c>
      <x:c r="D1895" s="14" t="s">
        <x:v>94</x:v>
      </x:c>
      <x:c r="E1895" s="15">
        <x:v>45155.3542554595</x:v>
      </x:c>
      <x:c r="F1895" t="s">
        <x:v>99</x:v>
      </x:c>
      <x:c r="G1895" s="6">
        <x:v>784.7059066340844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17.488999999999997</x:v>
      </x:c>
      <x:c r="S1895" s="8">
        <x:v>7777.063381324272</x:v>
      </x:c>
      <x:c r="T1895" s="12">
        <x:v>51906.19531106234</x:v>
      </x:c>
      <x:c r="U1895" s="12">
        <x:v>3.666666666666667</x:v>
      </x:c>
      <x:c r="V1895" s="12">
        <x:v>2500</x:v>
      </x:c>
      <x:c r="W1895" s="12">
        <x:f>NA()</x:f>
      </x:c>
    </x:row>
    <x:row r="1896">
      <x:c r="A1896">
        <x:v>167781</x:v>
      </x:c>
      <x:c r="B1896" s="1">
        <x:v>45156.574334978824</x:v>
      </x:c>
      <x:c r="C1896" s="6">
        <x:v>94.70035480666667</x:v>
      </x:c>
      <x:c r="D1896" s="14" t="s">
        <x:v>94</x:v>
      </x:c>
      <x:c r="E1896" s="15">
        <x:v>45155.3542554595</x:v>
      </x:c>
      <x:c r="F1896" t="s">
        <x:v>99</x:v>
      </x:c>
      <x:c r="G1896" s="6">
        <x:v>786.272194114146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17.459999999999997</x:v>
      </x:c>
      <x:c r="S1896" s="8">
        <x:v>7768.964896497792</x:v>
      </x:c>
      <x:c r="T1896" s="12">
        <x:v>51911.317826015096</x:v>
      </x:c>
      <x:c r="U1896" s="12">
        <x:v>3.666666666666667</x:v>
      </x:c>
      <x:c r="V1896" s="12">
        <x:v>2500</x:v>
      </x:c>
      <x:c r="W1896" s="12">
        <x:f>NA()</x:f>
      </x:c>
    </x:row>
    <x:row r="1897">
      <x:c r="A1897">
        <x:v>167793</x:v>
      </x:c>
      <x:c r="B1897" s="1">
        <x:v>45156.57436948467</x:v>
      </x:c>
      <x:c r="C1897" s="6">
        <x:v>94.75004322166667</x:v>
      </x:c>
      <x:c r="D1897" s="14" t="s">
        <x:v>94</x:v>
      </x:c>
      <x:c r="E1897" s="15">
        <x:v>45155.3542554595</x:v>
      </x:c>
      <x:c r="F1897" t="s">
        <x:v>99</x:v>
      </x:c>
      <x:c r="G1897" s="6">
        <x:v>788.4321996940123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17.455</x:v>
      </x:c>
      <x:c r="S1897" s="8">
        <x:v>7771.168199236625</x:v>
      </x:c>
      <x:c r="T1897" s="12">
        <x:v>51909.10477691573</x:v>
      </x:c>
      <x:c r="U1897" s="12">
        <x:v>3.666666666666667</x:v>
      </x:c>
      <x:c r="V1897" s="12">
        <x:v>2500</x:v>
      </x:c>
      <x:c r="W1897" s="12">
        <x:f>NA()</x:f>
      </x:c>
    </x:row>
    <x:row r="1898">
      <x:c r="A1898">
        <x:v>167805</x:v>
      </x:c>
      <x:c r="B1898" s="1">
        <x:v>45156.57440410448</x:v>
      </x:c>
      <x:c r="C1898" s="6">
        <x:v>94.79989575666667</x:v>
      </x:c>
      <x:c r="D1898" s="14" t="s">
        <x:v>94</x:v>
      </x:c>
      <x:c r="E1898" s="15">
        <x:v>45155.3542554595</x:v>
      </x:c>
      <x:c r="F1898" t="s">
        <x:v>99</x:v>
      </x:c>
      <x:c r="G1898" s="6">
        <x:v>790.7063165379332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17.423999999999996</x:v>
      </x:c>
      <x:c r="S1898" s="8">
        <x:v>7766.594453553047</x:v>
      </x:c>
      <x:c r="T1898" s="12">
        <x:v>51908.044773895905</x:v>
      </x:c>
      <x:c r="U1898" s="12">
        <x:v>3.666666666666667</x:v>
      </x:c>
      <x:c r="V1898" s="12">
        <x:v>2500</x:v>
      </x:c>
      <x:c r="W1898" s="12">
        <x:f>NA()</x:f>
      </x:c>
    </x:row>
    <x:row r="1899">
      <x:c r="A1899">
        <x:v>167817</x:v>
      </x:c>
      <x:c r="B1899" s="1">
        <x:v>45156.57443872412</x:v>
      </x:c>
      <x:c r="C1899" s="6">
        <x:v>94.84974803833333</x:v>
      </x:c>
      <x:c r="D1899" s="14" t="s">
        <x:v>94</x:v>
      </x:c>
      <x:c r="E1899" s="15">
        <x:v>45155.3542554595</x:v>
      </x:c>
      <x:c r="F1899" t="s">
        <x:v>99</x:v>
      </x:c>
      <x:c r="G1899" s="6">
        <x:v>787.2414987765703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17.447999999999997</x:v>
      </x:c>
      <x:c r="S1899" s="8">
        <x:v>7761.267799199766</x:v>
      </x:c>
      <x:c r="T1899" s="12">
        <x:v>51908.31838387696</x:v>
      </x:c>
      <x:c r="U1899" s="12">
        <x:v>3.666666666666667</x:v>
      </x:c>
      <x:c r="V1899" s="12">
        <x:v>2500</x:v>
      </x:c>
      <x:c r="W1899" s="12">
        <x:f>NA()</x:f>
      </x:c>
    </x:row>
    <x:row r="1900">
      <x:c r="A1900">
        <x:v>167829</x:v>
      </x:c>
      <x:c r="B1900" s="1">
        <x:v>45156.5744739005</x:v>
      </x:c>
      <x:c r="C1900" s="6">
        <x:v>94.900402015</x:v>
      </x:c>
      <x:c r="D1900" s="14" t="s">
        <x:v>94</x:v>
      </x:c>
      <x:c r="E1900" s="15">
        <x:v>45155.3542554595</x:v>
      </x:c>
      <x:c r="F1900" t="s">
        <x:v>99</x:v>
      </x:c>
      <x:c r="G1900" s="6">
        <x:v>782.4730510563982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17.501999999999995</x:v>
      </x:c>
      <x:c r="S1900" s="8">
        <x:v>7765.076903174695</x:v>
      </x:c>
      <x:c r="T1900" s="12">
        <x:v>51910.577308732645</x:v>
      </x:c>
      <x:c r="U1900" s="12">
        <x:v>3.666666666666667</x:v>
      </x:c>
      <x:c r="V1900" s="12">
        <x:v>2500</x:v>
      </x:c>
      <x:c r="W1900" s="12">
        <x:f>NA()</x:f>
      </x:c>
    </x:row>
    <x:row r="1901">
      <x:c r="A1901">
        <x:v>167841</x:v>
      </x:c>
      <x:c r="B1901" s="1">
        <x:v>45156.57450841931</x:v>
      </x:c>
      <x:c r="C1901" s="6">
        <x:v>94.95010912</x:v>
      </x:c>
      <x:c r="D1901" s="14" t="s">
        <x:v>94</x:v>
      </x:c>
      <x:c r="E1901" s="15">
        <x:v>45155.3542554595</x:v>
      </x:c>
      <x:c r="F1901" t="s">
        <x:v>99</x:v>
      </x:c>
      <x:c r="G1901" s="6">
        <x:v>793.9534851699113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17.405999999999995</x:v>
      </x:c>
      <x:c r="S1901" s="8">
        <x:v>7759.0399347160865</x:v>
      </x:c>
      <x:c r="T1901" s="12">
        <x:v>51908.35166838578</x:v>
      </x:c>
      <x:c r="U1901" s="12">
        <x:v>3.666666666666667</x:v>
      </x:c>
      <x:c r="V1901" s="12">
        <x:v>2500</x:v>
      </x:c>
      <x:c r="W1901" s="12">
        <x:f>NA()</x:f>
      </x:c>
    </x:row>
    <x:row r="1902">
      <x:c r="A1902">
        <x:v>167853</x:v>
      </x:c>
      <x:c r="B1902" s="1">
        <x:v>45156.5745429828</x:v>
      </x:c>
      <x:c r="C1902" s="6">
        <x:v>94.999880535</x:v>
      </x:c>
      <x:c r="D1902" s="14" t="s">
        <x:v>94</x:v>
      </x:c>
      <x:c r="E1902" s="15">
        <x:v>45155.3542554595</x:v>
      </x:c>
      <x:c r="F1902" t="s">
        <x:v>99</x:v>
      </x:c>
      <x:c r="G1902" s="6">
        <x:v>788.9285507155395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17.447999999999997</x:v>
      </x:c>
      <x:c r="S1902" s="8">
        <x:v>7764.500059176831</x:v>
      </x:c>
      <x:c r="T1902" s="12">
        <x:v>51914.407738704016</x:v>
      </x:c>
      <x:c r="U1902" s="12">
        <x:v>3.666666666666667</x:v>
      </x:c>
      <x:c r="V1902" s="12">
        <x:v>2500</x:v>
      </x:c>
      <x:c r="W1902" s="12">
        <x:f>NA()</x:f>
      </x:c>
    </x:row>
    <x:row r="1903">
      <x:c r="A1903">
        <x:v>167865</x:v>
      </x:c>
      <x:c r="B1903" s="1">
        <x:v>45156.57457765044</x:v>
      </x:c>
      <x:c r="C1903" s="6">
        <x:v>95.04980194</x:v>
      </x:c>
      <x:c r="D1903" s="14" t="s">
        <x:v>94</x:v>
      </x:c>
      <x:c r="E1903" s="15">
        <x:v>45155.3542554595</x:v>
      </x:c>
      <x:c r="F1903" t="s">
        <x:v>99</x:v>
      </x:c>
      <x:c r="G1903" s="6">
        <x:v>782.6089787350937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17.496999999999996</x:v>
      </x:c>
      <x:c r="S1903" s="8">
        <x:v>7767.753070164412</x:v>
      </x:c>
      <x:c r="T1903" s="12">
        <x:v>51914.366233465276</x:v>
      </x:c>
      <x:c r="U1903" s="12">
        <x:v>3.666666666666667</x:v>
      </x:c>
      <x:c r="V1903" s="12">
        <x:v>2500</x:v>
      </x:c>
      <x:c r="W1903" s="12">
        <x:f>NA()</x:f>
      </x:c>
    </x:row>
    <x:row r="1904">
      <x:c r="A1904">
        <x:v>167877</x:v>
      </x:c>
      <x:c r="B1904" s="1">
        <x:v>45156.57461276595</x:v>
      </x:c>
      <x:c r="C1904" s="6">
        <x:v>95.10036827833333</x:v>
      </x:c>
      <x:c r="D1904" s="14" t="s">
        <x:v>94</x:v>
      </x:c>
      <x:c r="E1904" s="15">
        <x:v>45155.3542554595</x:v>
      </x:c>
      <x:c r="F1904" t="s">
        <x:v>99</x:v>
      </x:c>
      <x:c r="G1904" s="6">
        <x:v>789.1204137416548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17.429999999999996</x:v>
      </x:c>
      <x:c r="S1904" s="8">
        <x:v>7758.591206957318</x:v>
      </x:c>
      <x:c r="T1904" s="12">
        <x:v>51916.468910765245</x:v>
      </x:c>
      <x:c r="U1904" s="12">
        <x:v>3.666666666666667</x:v>
      </x:c>
      <x:c r="V1904" s="12">
        <x:v>2500</x:v>
      </x:c>
      <x:c r="W1904" s="12">
        <x:f>NA()</x:f>
      </x:c>
    </x:row>
    <x:row r="1905">
      <x:c r="A1905">
        <x:v>167889</x:v>
      </x:c>
      <x:c r="B1905" s="1">
        <x:v>45156.57464732818</x:v>
      </x:c>
      <x:c r="C1905" s="6">
        <x:v>95.15013788333333</x:v>
      </x:c>
      <x:c r="D1905" s="14" t="s">
        <x:v>94</x:v>
      </x:c>
      <x:c r="E1905" s="15">
        <x:v>45155.3542554595</x:v>
      </x:c>
      <x:c r="F1905" t="s">
        <x:v>99</x:v>
      </x:c>
      <x:c r="G1905" s="6">
        <x:v>793.4249409801979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17.391999999999996</x:v>
      </x:c>
      <x:c r="S1905" s="8">
        <x:v>7752.877455091222</x:v>
      </x:c>
      <x:c r="T1905" s="12">
        <x:v>51909.57803151716</x:v>
      </x:c>
      <x:c r="U1905" s="12">
        <x:v>3.666666666666667</x:v>
      </x:c>
      <x:c r="V1905" s="12">
        <x:v>2500</x:v>
      </x:c>
      <x:c r="W1905" s="12">
        <x:f>NA()</x:f>
      </x:c>
    </x:row>
    <x:row r="1906">
      <x:c r="A1906">
        <x:v>167896</x:v>
      </x:c>
      <x:c r="B1906" s="1">
        <x:v>45156.57468188519</x:v>
      </x:c>
      <x:c r="C1906" s="6">
        <x:v>95.199899985</x:v>
      </x:c>
      <x:c r="D1906" s="14" t="s">
        <x:v>94</x:v>
      </x:c>
      <x:c r="E1906" s="15">
        <x:v>45155.3542554595</x:v>
      </x:c>
      <x:c r="F1906" t="s">
        <x:v>99</x:v>
      </x:c>
      <x:c r="G1906" s="6">
        <x:v>788.823378460842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17.441999999999997</x:v>
      </x:c>
      <x:c r="S1906" s="8">
        <x:v>7759.86390435273</x:v>
      </x:c>
      <x:c r="T1906" s="12">
        <x:v>51916.52396158144</x:v>
      </x:c>
      <x:c r="U1906" s="12">
        <x:v>3.666666666666667</x:v>
      </x:c>
      <x:c r="V1906" s="12">
        <x:v>2500</x:v>
      </x:c>
      <x:c r="W1906" s="12">
        <x:f>NA()</x:f>
      </x:c>
    </x:row>
    <x:row r="1907">
      <x:c r="A1907">
        <x:v>167910</x:v>
      </x:c>
      <x:c r="B1907" s="1">
        <x:v>45156.57471700671</x:v>
      </x:c>
      <x:c r="C1907" s="6">
        <x:v>95.25047497166666</x:v>
      </x:c>
      <x:c r="D1907" s="14" t="s">
        <x:v>94</x:v>
      </x:c>
      <x:c r="E1907" s="15">
        <x:v>45155.3542554595</x:v>
      </x:c>
      <x:c r="F1907" t="s">
        <x:v>99</x:v>
      </x:c>
      <x:c r="G1907" s="6">
        <x:v>789.753514648335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17.433999999999997</x:v>
      </x:c>
      <x:c r="S1907" s="8">
        <x:v>7754.607131975125</x:v>
      </x:c>
      <x:c r="T1907" s="12">
        <x:v>51908.70134962863</x:v>
      </x:c>
      <x:c r="U1907" s="12">
        <x:v>3.666666666666667</x:v>
      </x:c>
      <x:c r="V1907" s="12">
        <x:v>2500</x:v>
      </x:c>
      <x:c r="W1907" s="12">
        <x:f>NA()</x:f>
      </x:c>
    </x:row>
    <x:row r="1908">
      <x:c r="A1908">
        <x:v>167925</x:v>
      </x:c>
      <x:c r="B1908" s="1">
        <x:v>45156.57475163861</x:v>
      </x:c>
      <x:c r="C1908" s="6">
        <x:v>95.30034489333333</x:v>
      </x:c>
      <x:c r="D1908" s="14" t="s">
        <x:v>94</x:v>
      </x:c>
      <x:c r="E1908" s="15">
        <x:v>45155.3542554595</x:v>
      </x:c>
      <x:c r="F1908" t="s">
        <x:v>99</x:v>
      </x:c>
      <x:c r="G1908" s="6">
        <x:v>789.3514837229136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17.439999999999998</x:v>
      </x:c>
      <x:c r="S1908" s="8">
        <x:v>7751.2034427579865</x:v>
      </x:c>
      <x:c r="T1908" s="12">
        <x:v>51905.38617870506</x:v>
      </x:c>
      <x:c r="U1908" s="12">
        <x:v>3.666666666666667</x:v>
      </x:c>
      <x:c r="V1908" s="12">
        <x:v>2500</x:v>
      </x:c>
      <x:c r="W1908" s="12">
        <x:f>NA()</x:f>
      </x:c>
    </x:row>
    <x:row r="1909">
      <x:c r="A1909">
        <x:v>167937</x:v>
      </x:c>
      <x:c r="B1909" s="1">
        <x:v>45156.57478618929</x:v>
      </x:c>
      <x:c r="C1909" s="6">
        <x:v>95.35009787833333</x:v>
      </x:c>
      <x:c r="D1909" s="14" t="s">
        <x:v>94</x:v>
      </x:c>
      <x:c r="E1909" s="15">
        <x:v>45155.3542554595</x:v>
      </x:c>
      <x:c r="F1909" t="s">
        <x:v>99</x:v>
      </x:c>
      <x:c r="G1909" s="6">
        <x:v>785.7776896532665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17.482999999999997</x:v>
      </x:c>
      <x:c r="S1909" s="8">
        <x:v>7750.9983515825315</x:v>
      </x:c>
      <x:c r="T1909" s="12">
        <x:v>51909.0653315688</x:v>
      </x:c>
      <x:c r="U1909" s="12">
        <x:v>3.666666666666667</x:v>
      </x:c>
      <x:c r="V1909" s="12">
        <x:v>2500</x:v>
      </x:c>
      <x:c r="W1909" s="12">
        <x:f>NA()</x:f>
      </x:c>
    </x:row>
    <x:row r="1910">
      <x:c r="A1910">
        <x:v>167949</x:v>
      </x:c>
      <x:c r="B1910" s="1">
        <x:v>45156.574820801696</x:v>
      </x:c>
      <x:c r="C1910" s="6">
        <x:v>95.39993974333333</x:v>
      </x:c>
      <x:c r="D1910" s="14" t="s">
        <x:v>94</x:v>
      </x:c>
      <x:c r="E1910" s="15">
        <x:v>45155.3542554595</x:v>
      </x:c>
      <x:c r="F1910" t="s">
        <x:v>99</x:v>
      </x:c>
      <x:c r="G1910" s="6">
        <x:v>785.325554486828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17.469999999999995</x:v>
      </x:c>
      <x:c r="S1910" s="8">
        <x:v>7748.946596391898</x:v>
      </x:c>
      <x:c r="T1910" s="12">
        <x:v>51906.07731397999</x:v>
      </x:c>
      <x:c r="U1910" s="12">
        <x:v>3.666666666666667</x:v>
      </x:c>
      <x:c r="V1910" s="12">
        <x:v>2500</x:v>
      </x:c>
      <x:c r="W1910" s="12">
        <x:f>NA()</x:f>
      </x:c>
    </x:row>
    <x:row r="1911">
      <x:c r="A1911">
        <x:v>167961</x:v>
      </x:c>
      <x:c r="B1911" s="1">
        <x:v>45156.57485538608</x:v>
      </x:c>
      <x:c r="C1911" s="6">
        <x:v>95.449741255</x:v>
      </x:c>
      <x:c r="D1911" s="14" t="s">
        <x:v>94</x:v>
      </x:c>
      <x:c r="E1911" s="15">
        <x:v>45155.3542554595</x:v>
      </x:c>
      <x:c r="F1911" t="s">
        <x:v>99</x:v>
      </x:c>
      <x:c r="G1911" s="6">
        <x:v>788.8861972260917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17.451999999999998</x:v>
      </x:c>
      <x:c r="S1911" s="8">
        <x:v>7744.61373331266</x:v>
      </x:c>
      <x:c r="T1911" s="12">
        <x:v>51906.745254587826</x:v>
      </x:c>
      <x:c r="U1911" s="12">
        <x:v>3.666666666666667</x:v>
      </x:c>
      <x:c r="V1911" s="12">
        <x:v>2500</x:v>
      </x:c>
      <x:c r="W1911" s="12">
        <x:f>NA()</x:f>
      </x:c>
    </x:row>
    <x:row r="1912">
      <x:c r="A1912">
        <x:v>167973</x:v>
      </x:c>
      <x:c r="B1912" s="1">
        <x:v>45156.57489052024</x:v>
      </x:c>
      <x:c r="C1912" s="6">
        <x:v>95.50033445</x:v>
      </x:c>
      <x:c r="D1912" s="14" t="s">
        <x:v>94</x:v>
      </x:c>
      <x:c r="E1912" s="15">
        <x:v>45155.3542554595</x:v>
      </x:c>
      <x:c r="F1912" t="s">
        <x:v>99</x:v>
      </x:c>
      <x:c r="G1912" s="6">
        <x:v>793.8821631582082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17.388999999999996</x:v>
      </x:c>
      <x:c r="S1912" s="8">
        <x:v>7743.229702582769</x:v>
      </x:c>
      <x:c r="T1912" s="12">
        <x:v>51909.47049737077</x:v>
      </x:c>
      <x:c r="U1912" s="12">
        <x:v>3.666666666666667</x:v>
      </x:c>
      <x:c r="V1912" s="12">
        <x:v>2500</x:v>
      </x:c>
      <x:c r="W1912" s="12">
        <x:f>NA()</x:f>
      </x:c>
    </x:row>
    <x:row r="1913">
      <x:c r="A1913">
        <x:v>167985</x:v>
      </x:c>
      <x:c r="B1913" s="1">
        <x:v>45156.57492516465</x:v>
      </x:c>
      <x:c r="C1913" s="6">
        <x:v>95.5502224</x:v>
      </x:c>
      <x:c r="D1913" s="14" t="s">
        <x:v>94</x:v>
      </x:c>
      <x:c r="E1913" s="15">
        <x:v>45155.3542554595</x:v>
      </x:c>
      <x:c r="F1913" t="s">
        <x:v>99</x:v>
      </x:c>
      <x:c r="G1913" s="6">
        <x:v>789.3193325354949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17.450999999999997</x:v>
      </x:c>
      <x:c r="S1913" s="8">
        <x:v>7740.61886372388</x:v>
      </x:c>
      <x:c r="T1913" s="12">
        <x:v>51905.9535385968</x:v>
      </x:c>
      <x:c r="U1913" s="12">
        <x:v>3.666666666666667</x:v>
      </x:c>
      <x:c r="V1913" s="12">
        <x:v>2500</x:v>
      </x:c>
      <x:c r="W1913" s="12">
        <x:f>NA()</x:f>
      </x:c>
    </x:row>
    <x:row r="1914">
      <x:c r="A1914">
        <x:v>167997</x:v>
      </x:c>
      <x:c r="B1914" s="1">
        <x:v>45156.57495969322</x:v>
      </x:c>
      <x:c r="C1914" s="6">
        <x:v>95.599943535</x:v>
      </x:c>
      <x:c r="D1914" s="14" t="s">
        <x:v>94</x:v>
      </x:c>
      <x:c r="E1914" s="15">
        <x:v>45155.3542554595</x:v>
      </x:c>
      <x:c r="F1914" t="s">
        <x:v>99</x:v>
      </x:c>
      <x:c r="G1914" s="6">
        <x:v>793.298649142916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17.387999999999998</x:v>
      </x:c>
      <x:c r="S1914" s="8">
        <x:v>7740.995557933156</x:v>
      </x:c>
      <x:c r="T1914" s="12">
        <x:v>51905.49386942902</x:v>
      </x:c>
      <x:c r="U1914" s="12">
        <x:v>3.666666666666667</x:v>
      </x:c>
      <x:c r="V1914" s="12">
        <x:v>2500</x:v>
      </x:c>
      <x:c r="W1914" s="12">
        <x:f>NA()</x:f>
      </x:c>
    </x:row>
    <x:row r="1915">
      <x:c r="A1915">
        <x:v>168009</x:v>
      </x:c>
      <x:c r="B1915" s="1">
        <x:v>45156.574994359</x:v>
      </x:c>
      <x:c r="C1915" s="6">
        <x:v>95.64986226</x:v>
      </x:c>
      <x:c r="D1915" s="14" t="s">
        <x:v>94</x:v>
      </x:c>
      <x:c r="E1915" s="15">
        <x:v>45155.3542554595</x:v>
      </x:c>
      <x:c r="F1915" t="s">
        <x:v>99</x:v>
      </x:c>
      <x:c r="G1915" s="6">
        <x:v>790.3369930833014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17.418999999999997</x:v>
      </x:c>
      <x:c r="S1915" s="8">
        <x:v>7734.415620515409</x:v>
      </x:c>
      <x:c r="T1915" s="12">
        <x:v>51905.21403889994</x:v>
      </x:c>
      <x:c r="U1915" s="12">
        <x:v>3.666666666666667</x:v>
      </x:c>
      <x:c r="V1915" s="12">
        <x:v>2500</x:v>
      </x:c>
      <x:c r="W1915" s="12">
        <x:f>NA()</x:f>
      </x:c>
    </x:row>
    <x:row r="1916">
      <x:c r="A1916">
        <x:v>168021</x:v>
      </x:c>
      <x:c r="B1916" s="1">
        <x:v>45156.57502953376</x:v>
      </x:c>
      <x:c r="C1916" s="6">
        <x:v>95.700513915</x:v>
      </x:c>
      <x:c r="D1916" s="14" t="s">
        <x:v>94</x:v>
      </x:c>
      <x:c r="E1916" s="15">
        <x:v>45155.3542554595</x:v>
      </x:c>
      <x:c r="F1916" t="s">
        <x:v>99</x:v>
      </x:c>
      <x:c r="G1916" s="6">
        <x:v>790.6968545831621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17.416999999999998</x:v>
      </x:c>
      <x:c r="S1916" s="8">
        <x:v>7746.198289222318</x:v>
      </x:c>
      <x:c r="T1916" s="12">
        <x:v>51915.63187149552</x:v>
      </x:c>
      <x:c r="U1916" s="12">
        <x:v>3.666666666666667</x:v>
      </x:c>
      <x:c r="V1916" s="12">
        <x:v>2500</x:v>
      </x:c>
      <x:c r="W1916" s="12">
        <x:f>NA()</x:f>
      </x:c>
    </x:row>
    <x:row r="1917">
      <x:c r="A1917">
        <x:v>168033</x:v>
      </x:c>
      <x:c r="B1917" s="1">
        <x:v>45156.57506413349</x:v>
      </x:c>
      <x:c r="C1917" s="6">
        <x:v>95.75033752666667</x:v>
      </x:c>
      <x:c r="D1917" s="14" t="s">
        <x:v>94</x:v>
      </x:c>
      <x:c r="E1917" s="15">
        <x:v>45155.3542554595</x:v>
      </x:c>
      <x:c r="F1917" t="s">
        <x:v>99</x:v>
      </x:c>
      <x:c r="G1917" s="6">
        <x:v>793.1994521292266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17.404999999999998</x:v>
      </x:c>
      <x:c r="S1917" s="8">
        <x:v>7736.428999154145</x:v>
      </x:c>
      <x:c r="T1917" s="12">
        <x:v>51910.68517210193</x:v>
      </x:c>
      <x:c r="U1917" s="12">
        <x:v>3.666666666666667</x:v>
      </x:c>
      <x:c r="V1917" s="12">
        <x:v>2500</x:v>
      </x:c>
      <x:c r="W1917" s="12">
        <x:f>NA()</x:f>
      </x:c>
    </x:row>
    <x:row r="1918">
      <x:c r="A1918">
        <x:v>168045</x:v>
      </x:c>
      <x:c r="B1918" s="1">
        <x:v>45156.575098688656</x:v>
      </x:c>
      <x:c r="C1918" s="6">
        <x:v>95.80009697166666</x:v>
      </x:c>
      <x:c r="D1918" s="14" t="s">
        <x:v>94</x:v>
      </x:c>
      <x:c r="E1918" s="15">
        <x:v>45155.3542554595</x:v>
      </x:c>
      <x:c r="F1918" t="s">
        <x:v>99</x:v>
      </x:c>
      <x:c r="G1918" s="6">
        <x:v>791.3741059381347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17.416999999999998</x:v>
      </x:c>
      <x:c r="S1918" s="8">
        <x:v>7734.945107975761</x:v>
      </x:c>
      <x:c r="T1918" s="12">
        <x:v>51901.59214927396</x:v>
      </x:c>
      <x:c r="U1918" s="12">
        <x:v>3.666666666666667</x:v>
      </x:c>
      <x:c r="V1918" s="12">
        <x:v>2500</x:v>
      </x:c>
      <x:c r="W1918" s="12">
        <x:f>NA()</x:f>
      </x:c>
    </x:row>
    <x:row r="1919">
      <x:c r="A1919">
        <x:v>168057</x:v>
      </x:c>
      <x:c r="B1919" s="1">
        <x:v>45156.57513323124</x:v>
      </x:c>
      <x:c r="C1919" s="6">
        <x:v>95.84983828333333</x:v>
      </x:c>
      <x:c r="D1919" s="14" t="s">
        <x:v>94</x:v>
      </x:c>
      <x:c r="E1919" s="15">
        <x:v>45155.3542554595</x:v>
      </x:c>
      <x:c r="F1919" t="s">
        <x:v>99</x:v>
      </x:c>
      <x:c r="G1919" s="6">
        <x:v>794.2655497868071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17.384999999999998</x:v>
      </x:c>
      <x:c r="S1919" s="8">
        <x:v>7736.1911411210895</x:v>
      </x:c>
      <x:c r="T1919" s="12">
        <x:v>51911.62775615375</x:v>
      </x:c>
      <x:c r="U1919" s="12">
        <x:v>3.666666666666667</x:v>
      </x:c>
      <x:c r="V1919" s="12">
        <x:v>2500</x:v>
      </x:c>
      <x:c r="W1919" s="12">
        <x:f>NA()</x:f>
      </x:c>
    </x:row>
    <x:row r="1920">
      <x:c r="A1920">
        <x:v>168069</x:v>
      </x:c>
      <x:c r="B1920" s="1">
        <x:v>45156.57516841215</x:v>
      </x:c>
      <x:c r="C1920" s="6">
        <x:v>95.90049879166666</x:v>
      </x:c>
      <x:c r="D1920" s="14" t="s">
        <x:v>94</x:v>
      </x:c>
      <x:c r="E1920" s="15">
        <x:v>45155.3542554595</x:v>
      </x:c>
      <x:c r="F1920" t="s">
        <x:v>99</x:v>
      </x:c>
      <x:c r="G1920" s="6">
        <x:v>792.7211595293754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17.409999999999997</x:v>
      </x:c>
      <x:c r="S1920" s="8">
        <x:v>7737.828853071499</x:v>
      </x:c>
      <x:c r="T1920" s="12">
        <x:v>51908.869820686516</x:v>
      </x:c>
      <x:c r="U1920" s="12">
        <x:v>3.666666666666667</x:v>
      </x:c>
      <x:c r="V1920" s="12">
        <x:v>2500</x:v>
      </x:c>
      <x:c r="W1920" s="12">
        <x:f>NA()</x:f>
      </x:c>
    </x:row>
    <x:row r="1921">
      <x:c r="A1921">
        <x:v>168081</x:v>
      </x:c>
      <x:c r="B1921" s="1">
        <x:v>45156.575202969485</x:v>
      </x:c>
      <x:c r="C1921" s="6">
        <x:v>95.95026134666666</x:v>
      </x:c>
      <x:c r="D1921" s="14" t="s">
        <x:v>94</x:v>
      </x:c>
      <x:c r="E1921" s="15">
        <x:v>45155.3542554595</x:v>
      </x:c>
      <x:c r="F1921" t="s">
        <x:v>99</x:v>
      </x:c>
      <x:c r="G1921" s="6">
        <x:v>793.4124418874256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17.400999999999996</x:v>
      </x:c>
      <x:c r="S1921" s="8">
        <x:v>7731.971250301356</x:v>
      </x:c>
      <x:c r="T1921" s="12">
        <x:v>51910.20694654177</x:v>
      </x:c>
      <x:c r="U1921" s="12">
        <x:v>3.666666666666667</x:v>
      </x:c>
      <x:c r="V1921" s="12">
        <x:v>2500</x:v>
      </x:c>
      <x:c r="W1921" s="12">
        <x:f>NA()</x:f>
      </x:c>
    </x:row>
    <x:row r="1922">
      <x:c r="A1922">
        <x:v>168093</x:v>
      </x:c>
      <x:c r="B1922" s="1">
        <x:v>45156.57523760443</x:v>
      </x:c>
      <x:c r="C1922" s="6">
        <x:v>96.00013569166667</x:v>
      </x:c>
      <x:c r="D1922" s="14" t="s">
        <x:v>94</x:v>
      </x:c>
      <x:c r="E1922" s="15">
        <x:v>45155.3542554595</x:v>
      </x:c>
      <x:c r="F1922" t="s">
        <x:v>99</x:v>
      </x:c>
      <x:c r="G1922" s="6">
        <x:v>791.9255195859331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17.412999999999997</x:v>
      </x:c>
      <x:c r="S1922" s="8">
        <x:v>7728.622527334086</x:v>
      </x:c>
      <x:c r="T1922" s="12">
        <x:v>51910.1347545109</x:v>
      </x:c>
      <x:c r="U1922" s="12">
        <x:v>3.666666666666667</x:v>
      </x:c>
      <x:c r="V1922" s="12">
        <x:v>2500</x:v>
      </x:c>
      <x:c r="W1922" s="12">
        <x:f>NA()</x:f>
      </x:c>
    </x:row>
    <x:row r="1923">
      <x:c r="A1923">
        <x:v>168105</x:v>
      </x:c>
      <x:c r="B1923" s="1">
        <x:v>45156.57527222356</x:v>
      </x:c>
      <x:c r="C1923" s="6">
        <x:v>96.04998723</x:v>
      </x:c>
      <x:c r="D1923" s="14" t="s">
        <x:v>94</x:v>
      </x:c>
      <x:c r="E1923" s="15">
        <x:v>45155.3542554595</x:v>
      </x:c>
      <x:c r="F1923" t="s">
        <x:v>99</x:v>
      </x:c>
      <x:c r="G1923" s="6">
        <x:v>789.5567597929736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17.412999999999997</x:v>
      </x:c>
      <x:c r="S1923" s="8">
        <x:v>7726.443097707926</x:v>
      </x:c>
      <x:c r="T1923" s="12">
        <x:v>51909.918895002455</x:v>
      </x:c>
      <x:c r="U1923" s="12">
        <x:v>3.666666666666667</x:v>
      </x:c>
      <x:c r="V1923" s="12">
        <x:v>2500</x:v>
      </x:c>
      <x:c r="W1923" s="12">
        <x:f>NA()</x:f>
      </x:c>
    </x:row>
    <x:row r="1924">
      <x:c r="A1924">
        <x:v>168118</x:v>
      </x:c>
      <x:c r="B1924" s="1">
        <x:v>45156.57530677688</x:v>
      </x:c>
      <x:c r="C1924" s="6">
        <x:v>96.099744005</x:v>
      </x:c>
      <x:c r="D1924" s="14" t="s">
        <x:v>94</x:v>
      </x:c>
      <x:c r="E1924" s="15">
        <x:v>45155.3542554595</x:v>
      </x:c>
      <x:c r="F1924" t="s">
        <x:v>99</x:v>
      </x:c>
      <x:c r="G1924" s="6">
        <x:v>792.1691370690643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17.413999999999998</x:v>
      </x:c>
      <x:c r="S1924" s="8">
        <x:v>7727.445462380448</x:v>
      </x:c>
      <x:c r="T1924" s="12">
        <x:v>51910.48198250733</x:v>
      </x:c>
      <x:c r="U1924" s="12">
        <x:v>3.666666666666667</x:v>
      </x:c>
      <x:c r="V1924" s="12">
        <x:v>2500</x:v>
      </x:c>
      <x:c r="W1924" s="12">
        <x:f>NA()</x:f>
      </x:c>
    </x:row>
    <x:row r="1925">
      <x:c r="A1925">
        <x:v>168124</x:v>
      </x:c>
      <x:c r="B1925" s="1">
        <x:v>45156.575341923475</x:v>
      </x:c>
      <x:c r="C1925" s="6">
        <x:v>96.15035509833334</x:v>
      </x:c>
      <x:c r="D1925" s="14" t="s">
        <x:v>94</x:v>
      </x:c>
      <x:c r="E1925" s="15">
        <x:v>45155.3542554595</x:v>
      </x:c>
      <x:c r="F1925" t="s">
        <x:v>99</x:v>
      </x:c>
      <x:c r="G1925" s="6">
        <x:v>794.3921212859965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17.388999999999996</x:v>
      </x:c>
      <x:c r="S1925" s="8">
        <x:v>7724.586998353497</x:v>
      </x:c>
      <x:c r="T1925" s="12">
        <x:v>51904.129540441965</x:v>
      </x:c>
      <x:c r="U1925" s="12">
        <x:v>3.666666666666667</x:v>
      </x:c>
      <x:c r="V1925" s="12">
        <x:v>2500</x:v>
      </x:c>
      <x:c r="W1925" s="12">
        <x:f>NA()</x:f>
      </x:c>
    </x:row>
    <x:row r="1926">
      <x:c r="A1926">
        <x:v>168139</x:v>
      </x:c>
      <x:c r="B1926" s="1">
        <x:v>45156.575376496534</x:v>
      </x:c>
      <x:c r="C1926" s="6">
        <x:v>96.20014030833333</x:v>
      </x:c>
      <x:c r="D1926" s="14" t="s">
        <x:v>94</x:v>
      </x:c>
      <x:c r="E1926" s="15">
        <x:v>45155.3542554595</x:v>
      </x:c>
      <x:c r="F1926" t="s">
        <x:v>99</x:v>
      </x:c>
      <x:c r="G1926" s="6">
        <x:v>791.9594663275657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17.401999999999997</x:v>
      </x:c>
      <x:c r="S1926" s="8">
        <x:v>7719.204229737908</x:v>
      </x:c>
      <x:c r="T1926" s="12">
        <x:v>51911.598867729634</x:v>
      </x:c>
      <x:c r="U1926" s="12">
        <x:v>3.666666666666667</x:v>
      </x:c>
      <x:c r="V1926" s="12">
        <x:v>2500</x:v>
      </x:c>
      <x:c r="W1926" s="12">
        <x:f>NA()</x:f>
      </x:c>
    </x:row>
    <x:row r="1927">
      <x:c r="A1927">
        <x:v>168153</x:v>
      </x:c>
      <x:c r="B1927" s="1">
        <x:v>45156.57541104833</x:v>
      </x:c>
      <x:c r="C1927" s="6">
        <x:v>96.24989490333333</x:v>
      </x:c>
      <x:c r="D1927" s="14" t="s">
        <x:v>94</x:v>
      </x:c>
      <x:c r="E1927" s="15">
        <x:v>45155.3542554595</x:v>
      </x:c>
      <x:c r="F1927" t="s">
        <x:v>99</x:v>
      </x:c>
      <x:c r="G1927" s="6">
        <x:v>789.6058297508195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17.431999999999995</x:v>
      </x:c>
      <x:c r="S1927" s="8">
        <x:v>7724.836728097518</x:v>
      </x:c>
      <x:c r="T1927" s="12">
        <x:v>51907.910174808916</x:v>
      </x:c>
      <x:c r="U1927" s="12">
        <x:v>3.666666666666667</x:v>
      </x:c>
      <x:c r="V1927" s="12">
        <x:v>2500</x:v>
      </x:c>
      <x:c r="W1927" s="12">
        <x:f>NA()</x:f>
      </x:c>
    </x:row>
    <x:row r="1928">
      <x:c r="A1928">
        <x:v>168165</x:v>
      </x:c>
      <x:c r="B1928" s="1">
        <x:v>45156.57544617469</x:v>
      </x:c>
      <x:c r="C1928" s="6">
        <x:v>96.300476855</x:v>
      </x:c>
      <x:c r="D1928" s="14" t="s">
        <x:v>94</x:v>
      </x:c>
      <x:c r="E1928" s="15">
        <x:v>45155.3542554595</x:v>
      </x:c>
      <x:c r="F1928" t="s">
        <x:v>99</x:v>
      </x:c>
      <x:c r="G1928" s="6">
        <x:v>789.4780125316934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17.443999999999996</x:v>
      </x:c>
      <x:c r="S1928" s="8">
        <x:v>7722.947162858346</x:v>
      </x:c>
      <x:c r="T1928" s="12">
        <x:v>51915.652501908524</x:v>
      </x:c>
      <x:c r="U1928" s="12">
        <x:v>3.666666666666667</x:v>
      </x:c>
      <x:c r="V1928" s="12">
        <x:v>2500</x:v>
      </x:c>
      <x:c r="W1928" s="12">
        <x:f>NA()</x:f>
      </x:c>
    </x:row>
    <x:row r="1929">
      <x:c r="A1929">
        <x:v>168177</x:v>
      </x:c>
      <x:c r="B1929" s="1">
        <x:v>45156.57548073562</x:v>
      </x:c>
      <x:c r="C1929" s="6">
        <x:v>96.35024459333333</x:v>
      </x:c>
      <x:c r="D1929" s="14" t="s">
        <x:v>94</x:v>
      </x:c>
      <x:c r="E1929" s="15">
        <x:v>45155.3542554595</x:v>
      </x:c>
      <x:c r="F1929" t="s">
        <x:v>99</x:v>
      </x:c>
      <x:c r="G1929" s="6">
        <x:v>794.9370158320327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17.377999999999997</x:v>
      </x:c>
      <x:c r="S1929" s="8">
        <x:v>7721.935887879444</x:v>
      </x:c>
      <x:c r="T1929" s="12">
        <x:v>51914.44696677092</x:v>
      </x:c>
      <x:c r="U1929" s="12">
        <x:v>3.666666666666667</x:v>
      </x:c>
      <x:c r="V1929" s="12">
        <x:v>2500</x:v>
      </x:c>
      <x:c r="W1929" s="12">
        <x:f>NA()</x:f>
      </x:c>
    </x:row>
    <x:row r="1930">
      <x:c r="A1930">
        <x:v>168189</x:v>
      </x:c>
      <x:c r="B1930" s="1">
        <x:v>45156.57551531074</x:v>
      </x:c>
      <x:c r="C1930" s="6">
        <x:v>96.40003276666667</x:v>
      </x:c>
      <x:c r="D1930" s="14" t="s">
        <x:v>94</x:v>
      </x:c>
      <x:c r="E1930" s="15">
        <x:v>45155.3542554595</x:v>
      </x:c>
      <x:c r="F1930" t="s">
        <x:v>99</x:v>
      </x:c>
      <x:c r="G1930" s="6">
        <x:v>793.8480585681999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17.4</x:v>
      </x:c>
      <x:c r="S1930" s="8">
        <x:v>7715.4174973537965</x:v>
      </x:c>
      <x:c r="T1930" s="12">
        <x:v>51909.647586740735</x:v>
      </x:c>
      <x:c r="U1930" s="12">
        <x:v>3.666666666666667</x:v>
      </x:c>
      <x:c r="V1930" s="12">
        <x:v>2500</x:v>
      </x:c>
      <x:c r="W1930" s="12">
        <x:f>NA()</x:f>
      </x:c>
    </x:row>
    <x:row r="1931">
      <x:c r="A1931">
        <x:v>168201</x:v>
      </x:c>
      <x:c r="B1931" s="1">
        <x:v>45156.57554986657</x:v>
      </x:c>
      <x:c r="C1931" s="6">
        <x:v>96.44979315833334</x:v>
      </x:c>
      <x:c r="D1931" s="14" t="s">
        <x:v>94</x:v>
      </x:c>
      <x:c r="E1931" s="15">
        <x:v>45155.3542554595</x:v>
      </x:c>
      <x:c r="F1931" t="s">
        <x:v>99</x:v>
      </x:c>
      <x:c r="G1931" s="6">
        <x:v>798.58026810671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17.348999999999997</x:v>
      </x:c>
      <x:c r="S1931" s="8">
        <x:v>7718.901072755243</x:v>
      </x:c>
      <x:c r="T1931" s="12">
        <x:v>51910.691924778934</x:v>
      </x:c>
      <x:c r="U1931" s="12">
        <x:v>3.666666666666667</x:v>
      </x:c>
      <x:c r="V1931" s="12">
        <x:v>2500</x:v>
      </x:c>
      <x:c r="W1931" s="12">
        <x:f>NA()</x:f>
      </x:c>
    </x:row>
    <x:row r="1932">
      <x:c r="A1932">
        <x:v>168213</x:v>
      </x:c>
      <x:c r="B1932" s="1">
        <x:v>45156.57558496632</x:v>
      </x:c>
      <x:c r="C1932" s="6">
        <x:v>96.50033679</x:v>
      </x:c>
      <x:c r="D1932" s="14" t="s">
        <x:v>94</x:v>
      </x:c>
      <x:c r="E1932" s="15">
        <x:v>45155.3542554595</x:v>
      </x:c>
      <x:c r="F1932" t="s">
        <x:v>99</x:v>
      </x:c>
      <x:c r="G1932" s="6">
        <x:v>793.651474897046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17.378999999999998</x:v>
      </x:c>
      <x:c r="S1932" s="8">
        <x:v>7711.985082895025</x:v>
      </x:c>
      <x:c r="T1932" s="12">
        <x:v>51908.433906171274</x:v>
      </x:c>
      <x:c r="U1932" s="12">
        <x:v>3.666666666666667</x:v>
      </x:c>
      <x:c r="V1932" s="12">
        <x:v>2500</x:v>
      </x:c>
      <x:c r="W1932" s="12">
        <x:f>NA()</x:f>
      </x:c>
    </x:row>
    <x:row r="1933">
      <x:c r="A1933">
        <x:v>168225</x:v>
      </x:c>
      <x:c r="B1933" s="1">
        <x:v>45156.575619548654</x:v>
      </x:c>
      <x:c r="C1933" s="6">
        <x:v>96.55013537166667</x:v>
      </x:c>
      <x:c r="D1933" s="14" t="s">
        <x:v>94</x:v>
      </x:c>
      <x:c r="E1933" s="15">
        <x:v>45155.3542554595</x:v>
      </x:c>
      <x:c r="F1933" t="s">
        <x:v>99</x:v>
      </x:c>
      <x:c r="G1933" s="6">
        <x:v>797.0078706111054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17.359999999999996</x:v>
      </x:c>
      <x:c r="S1933" s="8">
        <x:v>7705.277967811233</x:v>
      </x:c>
      <x:c r="T1933" s="12">
        <x:v>51909.38009513547</x:v>
      </x:c>
      <x:c r="U1933" s="12">
        <x:v>3.666666666666667</x:v>
      </x:c>
      <x:c r="V1933" s="12">
        <x:v>2500</x:v>
      </x:c>
      <x:c r="W1933" s="12">
        <x:f>NA()</x:f>
      </x:c>
    </x:row>
    <x:row r="1934">
      <x:c r="A1934">
        <x:v>168237</x:v>
      </x:c>
      <x:c r="B1934" s="1">
        <x:v>45156.57565411685</x:v>
      </x:c>
      <x:c r="C1934" s="6">
        <x:v>96.59991356333333</x:v>
      </x:c>
      <x:c r="D1934" s="14" t="s">
        <x:v>94</x:v>
      </x:c>
      <x:c r="E1934" s="15">
        <x:v>45155.3542554595</x:v>
      </x:c>
      <x:c r="F1934" t="s">
        <x:v>99</x:v>
      </x:c>
      <x:c r="G1934" s="6">
        <x:v>794.3091168900874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17.380999999999997</x:v>
      </x:c>
      <x:c r="S1934" s="8">
        <x:v>7710.241976813558</x:v>
      </x:c>
      <x:c r="T1934" s="12">
        <x:v>51906.01168940616</x:v>
      </x:c>
      <x:c r="U1934" s="12">
        <x:v>3.666666666666667</x:v>
      </x:c>
      <x:c r="V1934" s="12">
        <x:v>2500</x:v>
      </x:c>
      <x:c r="W1934" s="12">
        <x:f>NA()</x:f>
      </x:c>
    </x:row>
    <x:row r="1935">
      <x:c r="A1935">
        <x:v>168249</x:v>
      </x:c>
      <x:c r="B1935" s="1">
        <x:v>45156.575688742094</x:v>
      </x:c>
      <x:c r="C1935" s="6">
        <x:v>96.64977391166667</x:v>
      </x:c>
      <x:c r="D1935" s="14" t="s">
        <x:v>94</x:v>
      </x:c>
      <x:c r="E1935" s="15">
        <x:v>45155.3542554595</x:v>
      </x:c>
      <x:c r="F1935" t="s">
        <x:v>99</x:v>
      </x:c>
      <x:c r="G1935" s="6">
        <x:v>793.6996937651684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17.397999999999996</x:v>
      </x:c>
      <x:c r="S1935" s="8">
        <x:v>7713.05029180542</x:v>
      </x:c>
      <x:c r="T1935" s="12">
        <x:v>51908.53982790573</x:v>
      </x:c>
      <x:c r="U1935" s="12">
        <x:v>3.666666666666667</x:v>
      </x:c>
      <x:c r="V1935" s="12">
        <x:v>2500</x:v>
      </x:c>
      <x:c r="W1935" s="12">
        <x:f>NA()</x:f>
      </x:c>
    </x:row>
    <x:row r="1936">
      <x:c r="A1936">
        <x:v>168261</x:v>
      </x:c>
      <x:c r="B1936" s="1">
        <x:v>45156.57572379376</x:v>
      </x:c>
      <x:c r="C1936" s="6">
        <x:v>96.700248315</x:v>
      </x:c>
      <x:c r="D1936" s="14" t="s">
        <x:v>94</x:v>
      </x:c>
      <x:c r="E1936" s="15">
        <x:v>45155.3542554595</x:v>
      </x:c>
      <x:c r="F1936" t="s">
        <x:v>99</x:v>
      </x:c>
      <x:c r="G1936" s="6">
        <x:v>793.7213193333413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17.395999999999997</x:v>
      </x:c>
      <x:c r="S1936" s="8">
        <x:v>7713.3291314721655</x:v>
      </x:c>
      <x:c r="T1936" s="12">
        <x:v>51911.53764035067</x:v>
      </x:c>
      <x:c r="U1936" s="12">
        <x:v>3.666666666666667</x:v>
      </x:c>
      <x:c r="V1936" s="12">
        <x:v>2500</x:v>
      </x:c>
      <x:c r="W1936" s="12">
        <x:f>NA()</x:f>
      </x:c>
    </x:row>
    <x:row r="1937">
      <x:c r="A1937">
        <x:v>168273</x:v>
      </x:c>
      <x:c r="B1937" s="1">
        <x:v>45156.57575832209</x:v>
      </x:c>
      <x:c r="C1937" s="6">
        <x:v>96.749969115</x:v>
      </x:c>
      <x:c r="D1937" s="14" t="s">
        <x:v>94</x:v>
      </x:c>
      <x:c r="E1937" s="15">
        <x:v>45155.3542554595</x:v>
      </x:c>
      <x:c r="F1937" t="s">
        <x:v>99</x:v>
      </x:c>
      <x:c r="G1937" s="6">
        <x:v>796.6972296301398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17.365</x:v>
      </x:c>
      <x:c r="S1937" s="8">
        <x:v>7700.030707668687</x:v>
      </x:c>
      <x:c r="T1937" s="12">
        <x:v>51912.12520935068</x:v>
      </x:c>
      <x:c r="U1937" s="12">
        <x:v>3.666666666666667</x:v>
      </x:c>
      <x:c r="V1937" s="12">
        <x:v>2500</x:v>
      </x:c>
      <x:c r="W1937" s="12">
        <x:f>NA()</x:f>
      </x:c>
    </x:row>
    <x:row r="1938">
      <x:c r="A1938">
        <x:v>168285</x:v>
      </x:c>
      <x:c r="B1938" s="1">
        <x:v>45156.5757928643</x:v>
      </x:c>
      <x:c r="C1938" s="6">
        <x:v>96.79970989166667</x:v>
      </x:c>
      <x:c r="D1938" s="14" t="s">
        <x:v>94</x:v>
      </x:c>
      <x:c r="E1938" s="15">
        <x:v>45155.3542554595</x:v>
      </x:c>
      <x:c r="F1938" t="s">
        <x:v>99</x:v>
      </x:c>
      <x:c r="G1938" s="6">
        <x:v>797.3360945483636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17.368999999999996</x:v>
      </x:c>
      <x:c r="S1938" s="8">
        <x:v>7704.47832138523</x:v>
      </x:c>
      <x:c r="T1938" s="12">
        <x:v>51910.04611695241</x:v>
      </x:c>
      <x:c r="U1938" s="12">
        <x:v>3.666666666666667</x:v>
      </x:c>
      <x:c r="V1938" s="12">
        <x:v>2500</x:v>
      </x:c>
      <x:c r="W1938" s="12">
        <x:f>NA()</x:f>
      </x:c>
    </x:row>
    <x:row r="1939">
      <x:c r="A1939">
        <x:v>168297</x:v>
      </x:c>
      <x:c r="B1939" s="1">
        <x:v>45156.57582801561</x:v>
      </x:c>
      <x:c r="C1939" s="6">
        <x:v>96.85032778333333</x:v>
      </x:c>
      <x:c r="D1939" s="14" t="s">
        <x:v>94</x:v>
      </x:c>
      <x:c r="E1939" s="15">
        <x:v>45155.3542554595</x:v>
      </x:c>
      <x:c r="F1939" t="s">
        <x:v>99</x:v>
      </x:c>
      <x:c r="G1939" s="6">
        <x:v>793.6349725671556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17.403999999999996</x:v>
      </x:c>
      <x:c r="S1939" s="8">
        <x:v>7703.1806464783285</x:v>
      </x:c>
      <x:c r="T1939" s="12">
        <x:v>51909.17134768719</x:v>
      </x:c>
      <x:c r="U1939" s="12">
        <x:v>3.666666666666667</x:v>
      </x:c>
      <x:c r="V1939" s="12">
        <x:v>2500</x:v>
      </x:c>
      <x:c r="W1939" s="12">
        <x:f>NA()</x:f>
      </x:c>
    </x:row>
    <x:row r="1940">
      <x:c r="A1940">
        <x:v>168309</x:v>
      </x:c>
      <x:c r="B1940" s="1">
        <x:v>45156.5758625791</x:v>
      </x:c>
      <x:c r="C1940" s="6">
        <x:v>96.900099205</x:v>
      </x:c>
      <x:c r="D1940" s="14" t="s">
        <x:v>94</x:v>
      </x:c>
      <x:c r="E1940" s="15">
        <x:v>45155.3542554595</x:v>
      </x:c>
      <x:c r="F1940" t="s">
        <x:v>99</x:v>
      </x:c>
      <x:c r="G1940" s="6">
        <x:v>795.2249973341233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17.374999999999996</x:v>
      </x:c>
      <x:c r="S1940" s="8">
        <x:v>7705.959233361909</x:v>
      </x:c>
      <x:c r="T1940" s="12">
        <x:v>51908.41235913545</x:v>
      </x:c>
      <x:c r="U1940" s="12">
        <x:v>3.666666666666667</x:v>
      </x:c>
      <x:c r="V1940" s="12">
        <x:v>2500</x:v>
      </x:c>
      <x:c r="W1940" s="12">
        <x:f>NA()</x:f>
      </x:c>
    </x:row>
    <x:row r="1941">
      <x:c r="A1941">
        <x:v>168321</x:v>
      </x:c>
      <x:c r="B1941" s="1">
        <x:v>45156.575897098926</x:v>
      </x:c>
      <x:c r="C1941" s="6">
        <x:v>96.949807755</x:v>
      </x:c>
      <x:c r="D1941" s="14" t="s">
        <x:v>94</x:v>
      </x:c>
      <x:c r="E1941" s="15">
        <x:v>45155.3542554595</x:v>
      </x:c>
      <x:c r="F1941" t="s">
        <x:v>99</x:v>
      </x:c>
      <x:c r="G1941" s="6">
        <x:v>798.5582711268756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17.350999999999996</x:v>
      </x:c>
      <x:c r="S1941" s="8">
        <x:v>7692.946284932449</x:v>
      </x:c>
      <x:c r="T1941" s="12">
        <x:v>51901.42134213252</x:v>
      </x:c>
      <x:c r="U1941" s="12">
        <x:v>3.666666666666667</x:v>
      </x:c>
      <x:c r="V1941" s="12">
        <x:v>2500</x:v>
      </x:c>
      <x:c r="W1941" s="12">
        <x:f>NA()</x:f>
      </x:c>
    </x:row>
    <x:row r="1942">
      <x:c r="A1942">
        <x:v>168333</x:v>
      </x:c>
      <x:c r="B1942" s="1">
        <x:v>45156.5759322458</x:v>
      </x:c>
      <x:c r="C1942" s="6">
        <x:v>97.00041926166666</x:v>
      </x:c>
      <x:c r="D1942" s="14" t="s">
        <x:v>94</x:v>
      </x:c>
      <x:c r="E1942" s="15">
        <x:v>45155.3542554595</x:v>
      </x:c>
      <x:c r="F1942" t="s">
        <x:v>99</x:v>
      </x:c>
      <x:c r="G1942" s="6">
        <x:v>794.911965771108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17.395999999999997</x:v>
      </x:c>
      <x:c r="S1942" s="8">
        <x:v>7696.674473641698</x:v>
      </x:c>
      <x:c r="T1942" s="12">
        <x:v>51914.97456130388</x:v>
      </x:c>
      <x:c r="U1942" s="12">
        <x:v>3.666666666666667</x:v>
      </x:c>
      <x:c r="V1942" s="12">
        <x:v>2500</x:v>
      </x:c>
      <x:c r="W1942" s="12">
        <x:f>NA()</x:f>
      </x:c>
    </x:row>
    <x:row r="1943">
      <x:c r="A1943">
        <x:v>168340</x:v>
      </x:c>
      <x:c r="B1943" s="1">
        <x:v>45156.57596675755</x:v>
      </x:c>
      <x:c r="C1943" s="6">
        <x:v>97.05011617</x:v>
      </x:c>
      <x:c r="D1943" s="14" t="s">
        <x:v>94</x:v>
      </x:c>
      <x:c r="E1943" s="15">
        <x:v>45155.3542554595</x:v>
      </x:c>
      <x:c r="F1943" t="s">
        <x:v>99</x:v>
      </x:c>
      <x:c r="G1943" s="6">
        <x:v>797.1261107824355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17.356999999999996</x:v>
      </x:c>
      <x:c r="S1943" s="8">
        <x:v>7692.4883270291775</x:v>
      </x:c>
      <x:c r="T1943" s="12">
        <x:v>51909.658664038405</x:v>
      </x:c>
      <x:c r="U1943" s="12">
        <x:v>3.666666666666667</x:v>
      </x:c>
      <x:c r="V1943" s="12">
        <x:v>2500</x:v>
      </x:c>
      <x:c r="W1943" s="12">
        <x:f>NA()</x:f>
      </x:c>
    </x:row>
    <x:row r="1944">
      <x:c r="A1944">
        <x:v>168352</x:v>
      </x:c>
      <x:c r="B1944" s="1">
        <x:v>45156.57600132756</x:v>
      </x:c>
      <x:c r="C1944" s="6">
        <x:v>97.09989698666666</x:v>
      </x:c>
      <x:c r="D1944" s="14" t="s">
        <x:v>94</x:v>
      </x:c>
      <x:c r="E1944" s="15">
        <x:v>45155.3542554595</x:v>
      </x:c>
      <x:c r="F1944" t="s">
        <x:v>99</x:v>
      </x:c>
      <x:c r="G1944" s="6">
        <x:v>802.4363833063666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17.317999999999998</x:v>
      </x:c>
      <x:c r="S1944" s="8">
        <x:v>7692.843937503093</x:v>
      </x:c>
      <x:c r="T1944" s="12">
        <x:v>51909.23225802587</x:v>
      </x:c>
      <x:c r="U1944" s="12">
        <x:v>3.666666666666667</x:v>
      </x:c>
      <x:c r="V1944" s="12">
        <x:v>2500</x:v>
      </x:c>
      <x:c r="W1944" s="12">
        <x:f>NA()</x:f>
      </x:c>
    </x:row>
    <x:row r="1945">
      <x:c r="A1945">
        <x:v>168369</x:v>
      </x:c>
      <x:c r="B1945" s="1">
        <x:v>45156.576035947954</x:v>
      </x:c>
      <x:c r="C1945" s="6">
        <x:v>97.14975035</x:v>
      </x:c>
      <x:c r="D1945" s="14" t="s">
        <x:v>94</x:v>
      </x:c>
      <x:c r="E1945" s="15">
        <x:v>45155.3542554595</x:v>
      </x:c>
      <x:c r="F1945" t="s">
        <x:v>99</x:v>
      </x:c>
      <x:c r="G1945" s="6">
        <x:v>800.9966782240831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17.323999999999998</x:v>
      </x:c>
      <x:c r="S1945" s="8">
        <x:v>7693.355103614969</x:v>
      </x:c>
      <x:c r="T1945" s="12">
        <x:v>51906.72449469939</x:v>
      </x:c>
      <x:c r="U1945" s="12">
        <x:v>3.666666666666667</x:v>
      </x:c>
      <x:c r="V1945" s="12">
        <x:v>2500</x:v>
      </x:c>
      <x:c r="W1945" s="12">
        <x:f>NA()</x:f>
      </x:c>
    </x:row>
    <x:row r="1946">
      <x:c r="A1946">
        <x:v>168381</x:v>
      </x:c>
      <x:c r="B1946" s="1">
        <x:v>45156.5760711055</x:v>
      </x:c>
      <x:c r="C1946" s="6">
        <x:v>97.200377215</x:v>
      </x:c>
      <x:c r="D1946" s="14" t="s">
        <x:v>94</x:v>
      </x:c>
      <x:c r="E1946" s="15">
        <x:v>45155.3542554595</x:v>
      </x:c>
      <x:c r="F1946" t="s">
        <x:v>99</x:v>
      </x:c>
      <x:c r="G1946" s="6">
        <x:v>801.8989269862232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17.319999999999997</x:v>
      </x:c>
      <x:c r="S1946" s="8">
        <x:v>7694.591073112473</x:v>
      </x:c>
      <x:c r="T1946" s="12">
        <x:v>51909.6622268182</x:v>
      </x:c>
      <x:c r="U1946" s="12">
        <x:v>3.666666666666667</x:v>
      </x:c>
      <x:c r="V1946" s="12">
        <x:v>2500</x:v>
      </x:c>
      <x:c r="W1946" s="12">
        <x:f>NA()</x:f>
      </x:c>
    </x:row>
    <x:row r="1947">
      <x:c r="A1947">
        <x:v>168393</x:v>
      </x:c>
      <x:c r="B1947" s="1">
        <x:v>45156.57610570476</x:v>
      </x:c>
      <x:c r="C1947" s="6">
        <x:v>97.25020014833333</x:v>
      </x:c>
      <x:c r="D1947" s="14" t="s">
        <x:v>94</x:v>
      </x:c>
      <x:c r="E1947" s="15">
        <x:v>45155.3542554595</x:v>
      </x:c>
      <x:c r="F1947" t="s">
        <x:v>99</x:v>
      </x:c>
      <x:c r="G1947" s="6">
        <x:v>800.4683863631373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17.333</x:v>
      </x:c>
      <x:c r="S1947" s="8">
        <x:v>7695.049723828386</x:v>
      </x:c>
      <x:c r="T1947" s="12">
        <x:v>51900.83746159296</x:v>
      </x:c>
      <x:c r="U1947" s="12">
        <x:v>3.666666666666667</x:v>
      </x:c>
      <x:c r="V1947" s="12">
        <x:v>2500</x:v>
      </x:c>
      <x:c r="W1947" s="12">
        <x:f>NA()</x:f>
      </x:c>
    </x:row>
    <x:row r="1948">
      <x:c r="A1948">
        <x:v>168405</x:v>
      </x:c>
      <x:c r="B1948" s="1">
        <x:v>45156.576140234305</x:v>
      </x:c>
      <x:c r="C1948" s="6">
        <x:v>97.2999227</x:v>
      </x:c>
      <x:c r="D1948" s="14" t="s">
        <x:v>94</x:v>
      </x:c>
      <x:c r="E1948" s="15">
        <x:v>45155.3542554595</x:v>
      </x:c>
      <x:c r="F1948" t="s">
        <x:v>99</x:v>
      </x:c>
      <x:c r="G1948" s="6">
        <x:v>800.2970447444198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17.333</x:v>
      </x:c>
      <x:c r="S1948" s="8">
        <x:v>7689.810837402138</x:v>
      </x:c>
      <x:c r="T1948" s="12">
        <x:v>51914.809852619044</x:v>
      </x:c>
      <x:c r="U1948" s="12">
        <x:v>3.666666666666667</x:v>
      </x:c>
      <x:c r="V1948" s="12">
        <x:v>2500</x:v>
      </x:c>
      <x:c r="W1948" s="12">
        <x:f>NA()</x:f>
      </x:c>
    </x:row>
    <x:row r="1949">
      <x:c r="A1949">
        <x:v>168417</x:v>
      </x:c>
      <x:c r="B1949" s="1">
        <x:v>45156.57617534993</x:v>
      </x:c>
      <x:c r="C1949" s="6">
        <x:v>97.35048920666667</x:v>
      </x:c>
      <x:c r="D1949" s="14" t="s">
        <x:v>94</x:v>
      </x:c>
      <x:c r="E1949" s="15">
        <x:v>45155.3542554595</x:v>
      </x:c>
      <x:c r="F1949" t="s">
        <x:v>99</x:v>
      </x:c>
      <x:c r="G1949" s="6">
        <x:v>799.3222958896465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17.336</x:v>
      </x:c>
      <x:c r="S1949" s="8">
        <x:v>7686.7836159152885</x:v>
      </x:c>
      <x:c r="T1949" s="12">
        <x:v>51905.5896475742</x:v>
      </x:c>
      <x:c r="U1949" s="12">
        <x:v>3.666666666666667</x:v>
      </x:c>
      <x:c r="V1949" s="12">
        <x:v>2500</x:v>
      </x:c>
      <x:c r="W1949" s="12">
        <x:f>NA()</x:f>
      </x:c>
    </x:row>
    <x:row r="1950">
      <x:c r="A1950">
        <x:v>168429</x:v>
      </x:c>
      <x:c r="B1950" s="1">
        <x:v>45156.576209885345</x:v>
      </x:c>
      <x:c r="C1950" s="6">
        <x:v>97.40022019</x:v>
      </x:c>
      <x:c r="D1950" s="14" t="s">
        <x:v>94</x:v>
      </x:c>
      <x:c r="E1950" s="15">
        <x:v>45155.3542554595</x:v>
      </x:c>
      <x:c r="F1950" t="s">
        <x:v>99</x:v>
      </x:c>
      <x:c r="G1950" s="6">
        <x:v>796.5354776202025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17.371999999999996</x:v>
      </x:c>
      <x:c r="S1950" s="8">
        <x:v>7688.88847882844</x:v>
      </x:c>
      <x:c r="T1950" s="12">
        <x:v>51911.04694784937</x:v>
      </x:c>
      <x:c r="U1950" s="12">
        <x:v>3.666666666666667</x:v>
      </x:c>
      <x:c r="V1950" s="12">
        <x:v>2500</x:v>
      </x:c>
      <x:c r="W1950" s="12">
        <x:f>NA()</x:f>
      </x:c>
    </x:row>
    <x:row r="1951">
      <x:c r="A1951">
        <x:v>168441</x:v>
      </x:c>
      <x:c r="B1951" s="1">
        <x:v>45156.576244485506</x:v>
      </x:c>
      <x:c r="C1951" s="6">
        <x:v>97.45004443</x:v>
      </x:c>
      <x:c r="D1951" s="14" t="s">
        <x:v>94</x:v>
      </x:c>
      <x:c r="E1951" s="15">
        <x:v>45155.3542554595</x:v>
      </x:c>
      <x:c r="F1951" t="s">
        <x:v>99</x:v>
      </x:c>
      <x:c r="G1951" s="6">
        <x:v>797.9358808000402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17.360999999999997</x:v>
      </x:c>
      <x:c r="S1951" s="8">
        <x:v>7679.254490625413</x:v>
      </x:c>
      <x:c r="T1951" s="12">
        <x:v>51911.93550497979</x:v>
      </x:c>
      <x:c r="U1951" s="12">
        <x:v>3.666666666666667</x:v>
      </x:c>
      <x:c r="V1951" s="12">
        <x:v>2500</x:v>
      </x:c>
      <x:c r="W1951" s="12">
        <x:f>NA()</x:f>
      </x:c>
    </x:row>
    <x:row r="1952">
      <x:c r="A1952">
        <x:v>168453</x:v>
      </x:c>
      <x:c r="B1952" s="1">
        <x:v>45156.57627899918</x:v>
      </x:c>
      <x:c r="C1952" s="6">
        <x:v>97.49974411833334</x:v>
      </x:c>
      <x:c r="D1952" s="14" t="s">
        <x:v>94</x:v>
      </x:c>
      <x:c r="E1952" s="15">
        <x:v>45155.3542554595</x:v>
      </x:c>
      <x:c r="F1952" t="s">
        <x:v>99</x:v>
      </x:c>
      <x:c r="G1952" s="6">
        <x:v>795.8935155512831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17.383999999999997</x:v>
      </x:c>
      <x:c r="S1952" s="8">
        <x:v>7680.0571444820225</x:v>
      </x:c>
      <x:c r="T1952" s="12">
        <x:v>51905.753569848705</x:v>
      </x:c>
      <x:c r="U1952" s="12">
        <x:v>3.666666666666667</x:v>
      </x:c>
      <x:c r="V1952" s="12">
        <x:v>2500</x:v>
      </x:c>
      <x:c r="W1952" s="12">
        <x:f>NA()</x:f>
      </x:c>
    </x:row>
    <x:row r="1953">
      <x:c r="A1953">
        <x:v>168465</x:v>
      </x:c>
      <x:c r="B1953" s="1">
        <x:v>45156.57631416167</x:v>
      </x:c>
      <x:c r="C1953" s="6">
        <x:v>97.55037809666666</x:v>
      </x:c>
      <x:c r="D1953" s="14" t="s">
        <x:v>94</x:v>
      </x:c>
      <x:c r="E1953" s="15">
        <x:v>45155.3542554595</x:v>
      </x:c>
      <x:c r="F1953" t="s">
        <x:v>99</x:v>
      </x:c>
      <x:c r="G1953" s="6">
        <x:v>798.9663001845823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17.344999999999995</x:v>
      </x:c>
      <x:c r="S1953" s="8">
        <x:v>7679.392781797589</x:v>
      </x:c>
      <x:c r="T1953" s="12">
        <x:v>51904.365961914955</x:v>
      </x:c>
      <x:c r="U1953" s="12">
        <x:v>3.666666666666667</x:v>
      </x:c>
      <x:c r="V1953" s="12">
        <x:v>2500</x:v>
      </x:c>
      <x:c r="W1953" s="12">
        <x:f>NA()</x:f>
      </x:c>
    </x:row>
    <x:row r="1954">
      <x:c r="A1954">
        <x:v>168477</x:v>
      </x:c>
      <x:c r="B1954" s="1">
        <x:v>45156.576348737224</x:v>
      </x:c>
      <x:c r="C1954" s="6">
        <x:v>97.60016690166667</x:v>
      </x:c>
      <x:c r="D1954" s="14" t="s">
        <x:v>94</x:v>
      </x:c>
      <x:c r="E1954" s="15">
        <x:v>45155.3542554595</x:v>
      </x:c>
      <x:c r="F1954" t="s">
        <x:v>99</x:v>
      </x:c>
      <x:c r="G1954" s="6">
        <x:v>798.9748453931282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17.351999999999997</x:v>
      </x:c>
      <x:c r="S1954" s="8">
        <x:v>7676.234156627987</x:v>
      </x:c>
      <x:c r="T1954" s="12">
        <x:v>51907.28330265573</x:v>
      </x:c>
      <x:c r="U1954" s="12">
        <x:v>3.666666666666667</x:v>
      </x:c>
      <x:c r="V1954" s="12">
        <x:v>2500</x:v>
      </x:c>
      <x:c r="W1954" s="12">
        <x:f>NA()</x:f>
      </x:c>
    </x:row>
    <x:row r="1955">
      <x:c r="A1955">
        <x:v>168489</x:v>
      </x:c>
      <x:c r="B1955" s="1">
        <x:v>45156.576383302934</x:v>
      </x:c>
      <x:c r="C1955" s="6">
        <x:v>97.64994153166667</x:v>
      </x:c>
      <x:c r="D1955" s="14" t="s">
        <x:v>94</x:v>
      </x:c>
      <x:c r="E1955" s="15">
        <x:v>45155.3542554595</x:v>
      </x:c>
      <x:c r="F1955" t="s">
        <x:v>99</x:v>
      </x:c>
      <x:c r="G1955" s="6">
        <x:v>800.0290536222586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17.333999999999996</x:v>
      </x:c>
      <x:c r="S1955" s="8">
        <x:v>7676.737297102683</x:v>
      </x:c>
      <x:c r="T1955" s="12">
        <x:v>51911.043683051095</x:v>
      </x:c>
      <x:c r="U1955" s="12">
        <x:v>3.666666666666667</x:v>
      </x:c>
      <x:c r="V1955" s="12">
        <x:v>2500</x:v>
      </x:c>
      <x:c r="W1955" s="12">
        <x:f>NA()</x:f>
      </x:c>
    </x:row>
    <x:row r="1956">
      <x:c r="A1956">
        <x:v>168501</x:v>
      </x:c>
      <x:c r="B1956" s="1">
        <x:v>45156.57641788217</x:v>
      </x:c>
      <x:c r="C1956" s="6">
        <x:v>97.69973562666667</x:v>
      </x:c>
      <x:c r="D1956" s="14" t="s">
        <x:v>94</x:v>
      </x:c>
      <x:c r="E1956" s="15">
        <x:v>45155.3542554595</x:v>
      </x:c>
      <x:c r="F1956" t="s">
        <x:v>99</x:v>
      </x:c>
      <x:c r="G1956" s="6">
        <x:v>800.7586870717297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17.33</x:v>
      </x:c>
      <x:c r="S1956" s="8">
        <x:v>7677.97299953018</x:v>
      </x:c>
      <x:c r="T1956" s="12">
        <x:v>51907.22120226811</x:v>
      </x:c>
      <x:c r="U1956" s="12">
        <x:v>3.666666666666667</x:v>
      </x:c>
      <x:c r="V1956" s="12">
        <x:v>2500</x:v>
      </x:c>
      <x:c r="W1956" s="12">
        <x:f>NA()</x:f>
      </x:c>
    </x:row>
    <x:row r="1957">
      <x:c r="A1957">
        <x:v>168513</x:v>
      </x:c>
      <x:c r="B1957" s="1">
        <x:v>45156.57645300014</x:v>
      </x:c>
      <x:c r="C1957" s="6">
        <x:v>97.75030550166667</x:v>
      </x:c>
      <x:c r="D1957" s="14" t="s">
        <x:v>94</x:v>
      </x:c>
      <x:c r="E1957" s="15">
        <x:v>45155.3542554595</x:v>
      </x:c>
      <x:c r="F1957" t="s">
        <x:v>99</x:v>
      </x:c>
      <x:c r="G1957" s="6">
        <x:v>798.2469744472982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17.355999999999998</x:v>
      </x:c>
      <x:c r="S1957" s="8">
        <x:v>7674.952678398144</x:v>
      </x:c>
      <x:c r="T1957" s="12">
        <x:v>51908.56681382833</x:v>
      </x:c>
      <x:c r="U1957" s="12">
        <x:v>3.666666666666667</x:v>
      </x:c>
      <x:c r="V1957" s="12">
        <x:v>2500</x:v>
      </x:c>
      <x:c r="W1957" s="12">
        <x:f>NA()</x:f>
      </x:c>
    </x:row>
    <x:row r="1958">
      <x:c r="A1958">
        <x:v>168525</x:v>
      </x:c>
      <x:c r="B1958" s="1">
        <x:v>45156.576487591694</x:v>
      </x:c>
      <x:c r="C1958" s="6">
        <x:v>97.800117345</x:v>
      </x:c>
      <x:c r="D1958" s="14" t="s">
        <x:v>94</x:v>
      </x:c>
      <x:c r="E1958" s="15">
        <x:v>45155.3542554595</x:v>
      </x:c>
      <x:c r="F1958" t="s">
        <x:v>99</x:v>
      </x:c>
      <x:c r="G1958" s="6">
        <x:v>802.1596982392201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17.311999999999998</x:v>
      </x:c>
      <x:c r="S1958" s="8">
        <x:v>7669.71811311469</x:v>
      </x:c>
      <x:c r="T1958" s="12">
        <x:v>51906.57452403175</x:v>
      </x:c>
      <x:c r="U1958" s="12">
        <x:v>3.666666666666667</x:v>
      </x:c>
      <x:c r="V1958" s="12">
        <x:v>2500</x:v>
      </x:c>
      <x:c r="W1958" s="12">
        <x:f>NA()</x:f>
      </x:c>
    </x:row>
    <x:row r="1959">
      <x:c r="A1959">
        <x:v>168537</x:v>
      </x:c>
      <x:c r="B1959" s="1">
        <x:v>45156.576522171286</x:v>
      </x:c>
      <x:c r="C1959" s="6">
        <x:v>97.84991195666667</x:v>
      </x:c>
      <x:c r="D1959" s="14" t="s">
        <x:v>94</x:v>
      </x:c>
      <x:c r="E1959" s="15">
        <x:v>45155.3542554595</x:v>
      </x:c>
      <x:c r="F1959" t="s">
        <x:v>99</x:v>
      </x:c>
      <x:c r="G1959" s="6">
        <x:v>800.4462743924322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17.334999999999997</x:v>
      </x:c>
      <x:c r="S1959" s="8">
        <x:v>7668.468974478408</x:v>
      </x:c>
      <x:c r="T1959" s="12">
        <x:v>51903.15942439599</x:v>
      </x:c>
      <x:c r="U1959" s="12">
        <x:v>3.666666666666667</x:v>
      </x:c>
      <x:c r="V1959" s="12">
        <x:v>2500</x:v>
      </x:c>
      <x:c r="W1959" s="12">
        <x:f>NA()</x:f>
      </x:c>
    </x:row>
    <x:row r="1960">
      <x:c r="A1960">
        <x:v>168549</x:v>
      </x:c>
      <x:c r="B1960" s="1">
        <x:v>45156.57655730443</x:v>
      </x:c>
      <x:c r="C1960" s="6">
        <x:v>97.90050366833333</x:v>
      </x:c>
      <x:c r="D1960" s="14" t="s">
        <x:v>94</x:v>
      </x:c>
      <x:c r="E1960" s="15">
        <x:v>45155.3542554595</x:v>
      </x:c>
      <x:c r="F1960" t="s">
        <x:v>99</x:v>
      </x:c>
      <x:c r="G1960" s="6">
        <x:v>800.9606234833959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17.334999999999997</x:v>
      </x:c>
      <x:c r="S1960" s="8">
        <x:v>7663.489219292405</x:v>
      </x:c>
      <x:c r="T1960" s="12">
        <x:v>51906.3578636669</x:v>
      </x:c>
      <x:c r="U1960" s="12">
        <x:v>3.666666666666667</x:v>
      </x:c>
      <x:c r="V1960" s="12">
        <x:v>2500</x:v>
      </x:c>
      <x:c r="W1960" s="12">
        <x:f>NA()</x:f>
      </x:c>
    </x:row>
    <x:row r="1961">
      <x:c r="A1961">
        <x:v>168561</x:v>
      </x:c>
      <x:c r="B1961" s="1">
        <x:v>45156.57659184941</x:v>
      </x:c>
      <x:c r="C1961" s="6">
        <x:v>97.95024844666666</x:v>
      </x:c>
      <x:c r="D1961" s="14" t="s">
        <x:v>94</x:v>
      </x:c>
      <x:c r="E1961" s="15">
        <x:v>45155.3542554595</x:v>
      </x:c>
      <x:c r="F1961" t="s">
        <x:v>99</x:v>
      </x:c>
      <x:c r="G1961" s="6">
        <x:v>805.0085978865408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17.287999999999997</x:v>
      </x:c>
      <x:c r="S1961" s="8">
        <x:v>7662.383967863429</x:v>
      </x:c>
      <x:c r="T1961" s="12">
        <x:v>51903.12024223787</x:v>
      </x:c>
      <x:c r="U1961" s="12">
        <x:v>3.666666666666667</x:v>
      </x:c>
      <x:c r="V1961" s="12">
        <x:v>2500</x:v>
      </x:c>
      <x:c r="W1961" s="12">
        <x:f>NA()</x:f>
      </x:c>
    </x:row>
    <x:row r="1962">
      <x:c r="A1962">
        <x:v>168573</x:v>
      </x:c>
      <x:c r="B1962" s="1">
        <x:v>45156.57662634038</x:v>
      </x:c>
      <x:c r="C1962" s="6">
        <x:v>97.999915445</x:v>
      </x:c>
      <x:c r="D1962" s="14" t="s">
        <x:v>94</x:v>
      </x:c>
      <x:c r="E1962" s="15">
        <x:v>45155.3542554595</x:v>
      </x:c>
      <x:c r="F1962" t="s">
        <x:v>99</x:v>
      </x:c>
      <x:c r="G1962" s="6">
        <x:v>805.7972695576669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17.263999999999996</x:v>
      </x:c>
      <x:c r="S1962" s="8">
        <x:v>7668.49951542273</x:v>
      </x:c>
      <x:c r="T1962" s="12">
        <x:v>51907.77651605616</x:v>
      </x:c>
      <x:c r="U1962" s="12">
        <x:v>3.666666666666667</x:v>
      </x:c>
      <x:c r="V1962" s="12">
        <x:v>2500</x:v>
      </x:c>
      <x:c r="W1962" s="12">
        <x:f>NA()</x:f>
      </x:c>
    </x:row>
    <x:row r="1963">
      <x:c r="A1963">
        <x:v>168586</x:v>
      </x:c>
      <x:c r="B1963" s="1">
        <x:v>45156.57666148074</x:v>
      </x:c>
      <x:c r="C1963" s="6">
        <x:v>98.05051756</x:v>
      </x:c>
      <x:c r="D1963" s="14" t="s">
        <x:v>94</x:v>
      </x:c>
      <x:c r="E1963" s="15">
        <x:v>45155.3542554595</x:v>
      </x:c>
      <x:c r="F1963" t="s">
        <x:v>99</x:v>
      </x:c>
      <x:c r="G1963" s="6">
        <x:v>797.4016287829298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17.362999999999996</x:v>
      </x:c>
      <x:c r="S1963" s="8">
        <x:v>7660.769212134255</x:v>
      </x:c>
      <x:c r="T1963" s="12">
        <x:v>51902.10650392406</x:v>
      </x:c>
      <x:c r="U1963" s="12">
        <x:v>3.666666666666667</x:v>
      </x:c>
      <x:c r="V1963" s="12">
        <x:v>2500</x:v>
      </x:c>
      <x:c r="W1963" s="12">
        <x:f>NA()</x:f>
      </x:c>
    </x:row>
    <x:row r="1964">
      <x:c r="A1964">
        <x:v>168592</x:v>
      </x:c>
      <x:c r="B1964" s="1">
        <x:v>45156.5766960527</x:v>
      </x:c>
      <x:c r="C1964" s="6">
        <x:v>98.10030119</x:v>
      </x:c>
      <x:c r="D1964" s="14" t="s">
        <x:v>94</x:v>
      </x:c>
      <x:c r="E1964" s="15">
        <x:v>45155.3542554595</x:v>
      </x:c>
      <x:c r="F1964" t="s">
        <x:v>99</x:v>
      </x:c>
      <x:c r="G1964" s="6">
        <x:v>802.0706265001347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17.319999999999997</x:v>
      </x:c>
      <x:c r="S1964" s="8">
        <x:v>7665.140064889642</x:v>
      </x:c>
      <x:c r="T1964" s="12">
        <x:v>51904.64154481761</x:v>
      </x:c>
      <x:c r="U1964" s="12">
        <x:v>3.666666666666667</x:v>
      </x:c>
      <x:c r="V1964" s="12">
        <x:v>2500</x:v>
      </x:c>
      <x:c r="W1964" s="12">
        <x:f>NA()</x:f>
      </x:c>
    </x:row>
    <x:row r="1965">
      <x:c r="A1965">
        <x:v>168607</x:v>
      </x:c>
      <x:c r="B1965" s="1">
        <x:v>45156.57673063533</x:v>
      </x:c>
      <x:c r="C1965" s="6">
        <x:v>98.150100185</x:v>
      </x:c>
      <x:c r="D1965" s="14" t="s">
        <x:v>94</x:v>
      </x:c>
      <x:c r="E1965" s="15">
        <x:v>45155.3542554595</x:v>
      </x:c>
      <x:c r="F1965" t="s">
        <x:v>99</x:v>
      </x:c>
      <x:c r="G1965" s="6">
        <x:v>804.2822932668881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17.298999999999996</x:v>
      </x:c>
      <x:c r="S1965" s="8">
        <x:v>7652.887256037762</x:v>
      </x:c>
      <x:c r="T1965" s="12">
        <x:v>51906.58929062065</x:v>
      </x:c>
      <x:c r="U1965" s="12">
        <x:v>3.666666666666667</x:v>
      </x:c>
      <x:c r="V1965" s="12">
        <x:v>2500</x:v>
      </x:c>
      <x:c r="W1965" s="12">
        <x:f>NA()</x:f>
      </x:c>
    </x:row>
    <x:row r="1966">
      <x:c r="A1966">
        <x:v>168621</x:v>
      </x:c>
      <x:c r="B1966" s="1">
        <x:v>45156.57676530309</x:v>
      </x:c>
      <x:c r="C1966" s="6">
        <x:v>98.20002176</x:v>
      </x:c>
      <x:c r="D1966" s="14" t="s">
        <x:v>94</x:v>
      </x:c>
      <x:c r="E1966" s="15">
        <x:v>45155.3542554595</x:v>
      </x:c>
      <x:c r="F1966" t="s">
        <x:v>99</x:v>
      </x:c>
      <x:c r="G1966" s="6">
        <x:v>801.4957185051147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17.309999999999995</x:v>
      </x:c>
      <x:c r="S1966" s="8">
        <x:v>7659.978062856742</x:v>
      </x:c>
      <x:c r="T1966" s="12">
        <x:v>51906.377846240524</x:v>
      </x:c>
      <x:c r="U1966" s="12">
        <x:v>3.666666666666667</x:v>
      </x:c>
      <x:c r="V1966" s="12">
        <x:v>2500</x:v>
      </x:c>
      <x:c r="W1966" s="12">
        <x:f>NA()</x:f>
      </x:c>
    </x:row>
    <x:row r="1967">
      <x:c r="A1967">
        <x:v>168633</x:v>
      </x:c>
      <x:c r="B1967" s="1">
        <x:v>45156.57679987284</x:v>
      </x:c>
      <x:c r="C1967" s="6">
        <x:v>98.24980219833333</x:v>
      </x:c>
      <x:c r="D1967" s="14" t="s">
        <x:v>94</x:v>
      </x:c>
      <x:c r="E1967" s="15">
        <x:v>45155.3542554595</x:v>
      </x:c>
      <x:c r="F1967" t="s">
        <x:v>99</x:v>
      </x:c>
      <x:c r="G1967" s="6">
        <x:v>801.0335907867408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17.312999999999995</x:v>
      </x:c>
      <x:c r="S1967" s="8">
        <x:v>7657.501512202822</x:v>
      </x:c>
      <x:c r="T1967" s="12">
        <x:v>51904.80472038259</x:v>
      </x:c>
      <x:c r="U1967" s="12">
        <x:v>3.666666666666667</x:v>
      </x:c>
      <x:c r="V1967" s="12">
        <x:v>2500</x:v>
      </x:c>
      <x:c r="W1967" s="12">
        <x:f>NA()</x:f>
      </x:c>
    </x:row>
    <x:row r="1968">
      <x:c r="A1968">
        <x:v>168645</x:v>
      </x:c>
      <x:c r="B1968" s="1">
        <x:v>45156.57683499864</x:v>
      </x:c>
      <x:c r="C1968" s="6">
        <x:v>98.30038333666667</x:v>
      </x:c>
      <x:c r="D1968" s="14" t="s">
        <x:v>94</x:v>
      </x:c>
      <x:c r="E1968" s="15">
        <x:v>45155.3542554595</x:v>
      </x:c>
      <x:c r="F1968" t="s">
        <x:v>99</x:v>
      </x:c>
      <x:c r="G1968" s="6">
        <x:v>802.2940944029627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17.299999999999997</x:v>
      </x:c>
      <x:c r="S1968" s="8">
        <x:v>7656.87322770524</x:v>
      </x:c>
      <x:c r="T1968" s="12">
        <x:v>51908.87587008911</x:v>
      </x:c>
      <x:c r="U1968" s="12">
        <x:v>3.666666666666667</x:v>
      </x:c>
      <x:c r="V1968" s="12">
        <x:v>2500</x:v>
      </x:c>
      <x:c r="W1968" s="12">
        <x:f>NA()</x:f>
      </x:c>
    </x:row>
    <x:row r="1969">
      <x:c r="A1969">
        <x:v>168657</x:v>
      </x:c>
      <x:c r="B1969" s="1">
        <x:v>45156.57686958135</x:v>
      </x:c>
      <x:c r="C1969" s="6">
        <x:v>98.35018244166666</x:v>
      </x:c>
      <x:c r="D1969" s="14" t="s">
        <x:v>94</x:v>
      </x:c>
      <x:c r="E1969" s="15">
        <x:v>45155.3542554595</x:v>
      </x:c>
      <x:c r="F1969" t="s">
        <x:v>99</x:v>
      </x:c>
      <x:c r="G1969" s="6">
        <x:v>798.6987864242919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17.345999999999997</x:v>
      </x:c>
      <x:c r="S1969" s="8">
        <x:v>7655.327557439494</x:v>
      </x:c>
      <x:c r="T1969" s="12">
        <x:v>51910.219772305136</x:v>
      </x:c>
      <x:c r="U1969" s="12">
        <x:v>3.666666666666667</x:v>
      </x:c>
      <x:c r="V1969" s="12">
        <x:v>2500</x:v>
      </x:c>
      <x:c r="W1969" s="12">
        <x:f>NA()</x:f>
      </x:c>
    </x:row>
    <x:row r="1970">
      <x:c r="A1970">
        <x:v>168669</x:v>
      </x:c>
      <x:c r="B1970" s="1">
        <x:v>45156.57690406958</x:v>
      </x:c>
      <x:c r="C1970" s="6">
        <x:v>98.399845495</x:v>
      </x:c>
      <x:c r="D1970" s="14" t="s">
        <x:v>94</x:v>
      </x:c>
      <x:c r="E1970" s="15">
        <x:v>45155.3542554595</x:v>
      </x:c>
      <x:c r="F1970" t="s">
        <x:v>99</x:v>
      </x:c>
      <x:c r="G1970" s="6">
        <x:v>806.7118785390917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17.266999999999996</x:v>
      </x:c>
      <x:c r="S1970" s="8">
        <x:v>7651.92145749367</x:v>
      </x:c>
      <x:c r="T1970" s="12">
        <x:v>51901.15874093631</x:v>
      </x:c>
      <x:c r="U1970" s="12">
        <x:v>3.666666666666667</x:v>
      </x:c>
      <x:c r="V1970" s="12">
        <x:v>2500</x:v>
      </x:c>
      <x:c r="W1970" s="12">
        <x:f>NA()</x:f>
      </x:c>
    </x:row>
    <x:row r="1971">
      <x:c r="A1971">
        <x:v>168681</x:v>
      </x:c>
      <x:c r="B1971" s="1">
        <x:v>45156.57693923006</x:v>
      </x:c>
      <x:c r="C1971" s="6">
        <x:v>98.450476575</x:v>
      </x:c>
      <x:c r="D1971" s="14" t="s">
        <x:v>94</x:v>
      </x:c>
      <x:c r="E1971" s="15">
        <x:v>45155.3542554595</x:v>
      </x:c>
      <x:c r="F1971" t="s">
        <x:v>99</x:v>
      </x:c>
      <x:c r="G1971" s="6">
        <x:v>806.884540676968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17.266999999999996</x:v>
      </x:c>
      <x:c r="S1971" s="8">
        <x:v>7653.59967154035</x:v>
      </x:c>
      <x:c r="T1971" s="12">
        <x:v>51910.8166860903</x:v>
      </x:c>
      <x:c r="U1971" s="12">
        <x:v>3.666666666666667</x:v>
      </x:c>
      <x:c r="V1971" s="12">
        <x:v>2500</x:v>
      </x:c>
      <x:c r="W1971" s="12">
        <x:f>NA()</x:f>
      </x:c>
    </x:row>
    <x:row r="1972">
      <x:c r="A1972">
        <x:v>168693</x:v>
      </x:c>
      <x:c r="B1972" s="1">
        <x:v>45156.57697377749</x:v>
      </x:c>
      <x:c r="C1972" s="6">
        <x:v>98.50022489166666</x:v>
      </x:c>
      <x:c r="D1972" s="14" t="s">
        <x:v>94</x:v>
      </x:c>
      <x:c r="E1972" s="15">
        <x:v>45155.3542554595</x:v>
      </x:c>
      <x:c r="F1972" t="s">
        <x:v>99</x:v>
      </x:c>
      <x:c r="G1972" s="6">
        <x:v>802.891457090125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17.307999999999996</x:v>
      </x:c>
      <x:c r="S1972" s="8">
        <x:v>7648.390234006202</x:v>
      </x:c>
      <x:c r="T1972" s="12">
        <x:v>51907.98128440877</x:v>
      </x:c>
      <x:c r="U1972" s="12">
        <x:v>3.666666666666667</x:v>
      </x:c>
      <x:c r="V1972" s="12">
        <x:v>2500</x:v>
      </x:c>
      <x:c r="W1972" s="12">
        <x:f>NA()</x:f>
      </x:c>
    </x:row>
    <x:row r="1973">
      <x:c r="A1973">
        <x:v>168705</x:v>
      </x:c>
      <x:c r="B1973" s="1">
        <x:v>45156.577008344095</x:v>
      </x:c>
      <x:c r="C1973" s="6">
        <x:v>98.550000795</x:v>
      </x:c>
      <x:c r="D1973" s="14" t="s">
        <x:v>94</x:v>
      </x:c>
      <x:c r="E1973" s="15">
        <x:v>45155.3542554595</x:v>
      </x:c>
      <x:c r="F1973" t="s">
        <x:v>99</x:v>
      </x:c>
      <x:c r="G1973" s="6">
        <x:v>804.4468818195875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17.291999999999998</x:v>
      </x:c>
      <x:c r="S1973" s="8">
        <x:v>7643.613218844865</x:v>
      </x:c>
      <x:c r="T1973" s="12">
        <x:v>51909.39444377467</x:v>
      </x:c>
      <x:c r="U1973" s="12">
        <x:v>3.666666666666667</x:v>
      </x:c>
      <x:c r="V1973" s="12">
        <x:v>2500</x:v>
      </x:c>
      <x:c r="W1973" s="12">
        <x:f>NA()</x:f>
      </x:c>
    </x:row>
    <x:row r="1974">
      <x:c r="A1974">
        <x:v>168717</x:v>
      </x:c>
      <x:c r="B1974" s="1">
        <x:v>45156.57704294058</x:v>
      </x:c>
      <x:c r="C1974" s="6">
        <x:v>98.59981974166666</x:v>
      </x:c>
      <x:c r="D1974" s="14" t="s">
        <x:v>94</x:v>
      </x:c>
      <x:c r="E1974" s="15">
        <x:v>45155.3542554595</x:v>
      </x:c>
      <x:c r="F1974" t="s">
        <x:v>99</x:v>
      </x:c>
      <x:c r="G1974" s="6">
        <x:v>803.1006125478717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17.296999999999997</x:v>
      </x:c>
      <x:c r="S1974" s="8">
        <x:v>7641.861661083768</x:v>
      </x:c>
      <x:c r="T1974" s="12">
        <x:v>51910.21340832929</x:v>
      </x:c>
      <x:c r="U1974" s="12">
        <x:v>3.666666666666667</x:v>
      </x:c>
      <x:c r="V1974" s="12">
        <x:v>2500</x:v>
      </x:c>
      <x:c r="W1974" s="12">
        <x:f>NA()</x:f>
      </x:c>
    </x:row>
    <x:row r="1975">
      <x:c r="A1975">
        <x:v>168729</x:v>
      </x:c>
      <x:c r="B1975" s="1">
        <x:v>45156.57707807458</x:v>
      </x:c>
      <x:c r="C1975" s="6">
        <x:v>98.65041269833333</x:v>
      </x:c>
      <x:c r="D1975" s="14" t="s">
        <x:v>94</x:v>
      </x:c>
      <x:c r="E1975" s="15">
        <x:v>45155.3542554595</x:v>
      </x:c>
      <x:c r="F1975" t="s">
        <x:v>99</x:v>
      </x:c>
      <x:c r="G1975" s="6">
        <x:v>801.764182025201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17.308999999999997</x:v>
      </x:c>
      <x:c r="S1975" s="8">
        <x:v>7644.390662619506</x:v>
      </x:c>
      <x:c r="T1975" s="12">
        <x:v>51904.19623432883</x:v>
      </x:c>
      <x:c r="U1975" s="12">
        <x:v>3.666666666666667</x:v>
      </x:c>
      <x:c r="V1975" s="12">
        <x:v>2500</x:v>
      </x:c>
      <x:c r="W1975" s="12">
        <x:f>NA()</x:f>
      </x:c>
    </x:row>
    <x:row r="1976">
      <x:c r="A1976">
        <x:v>168741</x:v>
      </x:c>
      <x:c r="B1976" s="1">
        <x:v>45156.57711262428</x:v>
      </x:c>
      <x:c r="C1976" s="6">
        <x:v>98.70016426833334</x:v>
      </x:c>
      <x:c r="D1976" s="14" t="s">
        <x:v>94</x:v>
      </x:c>
      <x:c r="E1976" s="15">
        <x:v>45155.3542554595</x:v>
      </x:c>
      <x:c r="F1976" t="s">
        <x:v>99</x:v>
      </x:c>
      <x:c r="G1976" s="6">
        <x:v>800.2741290675807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17.311999999999998</x:v>
      </x:c>
      <x:c r="S1976" s="8">
        <x:v>7639.518559398334</x:v>
      </x:c>
      <x:c r="T1976" s="12">
        <x:v>51901.92563092827</x:v>
      </x:c>
      <x:c r="U1976" s="12">
        <x:v>3.666666666666667</x:v>
      </x:c>
      <x:c r="V1976" s="12">
        <x:v>2500</x:v>
      </x:c>
      <x:c r="W1976" s="12">
        <x:f>NA()</x:f>
      </x:c>
    </x:row>
    <x:row r="1977">
      <x:c r="A1977">
        <x:v>168753</x:v>
      </x:c>
      <x:c r="B1977" s="1">
        <x:v>45156.57714723553</x:v>
      </x:c>
      <x:c r="C1977" s="6">
        <x:v>98.75000447</x:v>
      </x:c>
      <x:c r="D1977" s="14" t="s">
        <x:v>94</x:v>
      </x:c>
      <x:c r="E1977" s="15">
        <x:v>45155.3542554595</x:v>
      </x:c>
      <x:c r="F1977" t="s">
        <x:v>99</x:v>
      </x:c>
      <x:c r="G1977" s="6">
        <x:v>804.6190918610473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17.291999999999998</x:v>
      </x:c>
      <x:c r="S1977" s="8">
        <x:v>7637.060553073557</x:v>
      </x:c>
      <x:c r="T1977" s="12">
        <x:v>51901.11822362113</x:v>
      </x:c>
      <x:c r="U1977" s="12">
        <x:v>3.666666666666667</x:v>
      </x:c>
      <x:c r="V1977" s="12">
        <x:v>2500</x:v>
      </x:c>
      <x:c r="W1977" s="12">
        <x:f>NA()</x:f>
      </x:c>
    </x:row>
    <x:row r="1978">
      <x:c r="A1978">
        <x:v>168765</x:v>
      </x:c>
      <x:c r="B1978" s="1">
        <x:v>45156.57718174895</x:v>
      </x:c>
      <x:c r="C1978" s="6">
        <x:v>98.79970379</x:v>
      </x:c>
      <x:c r="D1978" s="14" t="s">
        <x:v>94</x:v>
      </x:c>
      <x:c r="E1978" s="15">
        <x:v>45155.3542554595</x:v>
      </x:c>
      <x:c r="F1978" t="s">
        <x:v>99</x:v>
      </x:c>
      <x:c r="G1978" s="6">
        <x:v>802.5403661492393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17.301</x:v>
      </x:c>
      <x:c r="S1978" s="8">
        <x:v>7635.7377906822385</x:v>
      </x:c>
      <x:c r="T1978" s="12">
        <x:v>51900.99525763333</x:v>
      </x:c>
      <x:c r="U1978" s="12">
        <x:v>3.666666666666667</x:v>
      </x:c>
      <x:c r="V1978" s="12">
        <x:v>2500</x:v>
      </x:c>
      <x:c r="W1978" s="12">
        <x:f>NA()</x:f>
      </x:c>
    </x:row>
    <x:row r="1979">
      <x:c r="A1979">
        <x:v>168777</x:v>
      </x:c>
      <x:c r="B1979" s="1">
        <x:v>45156.577217003054</x:v>
      </x:c>
      <x:c r="C1979" s="6">
        <x:v>98.85046970666667</x:v>
      </x:c>
      <x:c r="D1979" s="14" t="s">
        <x:v>94</x:v>
      </x:c>
      <x:c r="E1979" s="15">
        <x:v>45155.3542554595</x:v>
      </x:c>
      <x:c r="F1979" t="s">
        <x:v>99</x:v>
      </x:c>
      <x:c r="G1979" s="6">
        <x:v>801.0263780646945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17.305999999999997</x:v>
      </x:c>
      <x:c r="S1979" s="8">
        <x:v>7644.643292209345</x:v>
      </x:c>
      <x:c r="T1979" s="12">
        <x:v>51911.41748189997</x:v>
      </x:c>
      <x:c r="U1979" s="12">
        <x:v>3.666666666666667</x:v>
      </x:c>
      <x:c r="V1979" s="12">
        <x:v>2500</x:v>
      </x:c>
      <x:c r="W1979" s="12">
        <x:f>NA()</x:f>
      </x:c>
    </x:row>
    <x:row r="1980">
      <x:c r="A1980">
        <x:v>168789</x:v>
      </x:c>
      <x:c r="B1980" s="1">
        <x:v>45156.57725150338</x:v>
      </x:c>
      <x:c r="C1980" s="6">
        <x:v>98.90015017</x:v>
      </x:c>
      <x:c r="D1980" s="14" t="s">
        <x:v>94</x:v>
      </x:c>
      <x:c r="E1980" s="15">
        <x:v>45155.3542554595</x:v>
      </x:c>
      <x:c r="F1980" t="s">
        <x:v>99</x:v>
      </x:c>
      <x:c r="G1980" s="6">
        <x:v>802.0119876700502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17.286999999999995</x:v>
      </x:c>
      <x:c r="S1980" s="8">
        <x:v>7639.352989135916</x:v>
      </x:c>
      <x:c r="T1980" s="12">
        <x:v>51902.33925332536</x:v>
      </x:c>
      <x:c r="U1980" s="12">
        <x:v>3.666666666666667</x:v>
      </x:c>
      <x:c r="V1980" s="12">
        <x:v>2500</x:v>
      </x:c>
      <x:c r="W1980" s="12">
        <x:f>NA()</x:f>
      </x:c>
    </x:row>
    <x:row r="1981">
      <x:c r="A1981">
        <x:v>168801</x:v>
      </x:c>
      <x:c r="B1981" s="1">
        <x:v>45156.577286025786</x:v>
      </x:c>
      <x:c r="C1981" s="6">
        <x:v>98.94986243166667</x:v>
      </x:c>
      <x:c r="D1981" s="14" t="s">
        <x:v>94</x:v>
      </x:c>
      <x:c r="E1981" s="15">
        <x:v>45155.3542554595</x:v>
      </x:c>
      <x:c r="F1981" t="s">
        <x:v>99</x:v>
      </x:c>
      <x:c r="G1981" s="6">
        <x:v>808.7431419911188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17.247999999999998</x:v>
      </x:c>
      <x:c r="S1981" s="8">
        <x:v>7638.5419098248585</x:v>
      </x:c>
      <x:c r="T1981" s="12">
        <x:v>51902.92836028418</x:v>
      </x:c>
      <x:c r="U1981" s="12">
        <x:v>3.666666666666667</x:v>
      </x:c>
      <x:c r="V1981" s="12">
        <x:v>2500</x:v>
      </x:c>
      <x:c r="W1981" s="12">
        <x:f>NA()</x:f>
      </x:c>
    </x:row>
    <x:row r="1982">
      <x:c r="A1982">
        <x:v>168813</x:v>
      </x:c>
      <x:c r="B1982" s="1">
        <x:v>45156.577321108205</x:v>
      </x:c>
      <x:c r="C1982" s="6">
        <x:v>99.00038110833333</x:v>
      </x:c>
      <x:c r="D1982" s="14" t="s">
        <x:v>94</x:v>
      </x:c>
      <x:c r="E1982" s="15">
        <x:v>45155.3542554595</x:v>
      </x:c>
      <x:c r="F1982" t="s">
        <x:v>99</x:v>
      </x:c>
      <x:c r="G1982" s="6">
        <x:v>802.0637453784658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17.289999999999996</x:v>
      </x:c>
      <x:c r="S1982" s="8">
        <x:v>7632.962418913266</x:v>
      </x:c>
      <x:c r="T1982" s="12">
        <x:v>51905.29220212262</x:v>
      </x:c>
      <x:c r="U1982" s="12">
        <x:v>3.666666666666667</x:v>
      </x:c>
      <x:c r="V1982" s="12">
        <x:v>2500</x:v>
      </x:c>
      <x:c r="W1982" s="12">
        <x:f>NA()</x:f>
      </x:c>
    </x:row>
    <x:row r="1983">
      <x:c r="A1983">
        <x:v>168826</x:v>
      </x:c>
      <x:c r="B1983" s="1">
        <x:v>45156.57735569858</x:v>
      </x:c>
      <x:c r="C1983" s="6">
        <x:v>99.050191265</x:v>
      </x:c>
      <x:c r="D1983" s="14" t="s">
        <x:v>94</x:v>
      </x:c>
      <x:c r="E1983" s="15">
        <x:v>45155.3542554595</x:v>
      </x:c>
      <x:c r="F1983" t="s">
        <x:v>99</x:v>
      </x:c>
      <x:c r="G1983" s="6">
        <x:v>809.0828740744652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17.240999999999996</x:v>
      </x:c>
      <x:c r="S1983" s="8">
        <x:v>7628.62679027677</x:v>
      </x:c>
      <x:c r="T1983" s="12">
        <x:v>51909.35512967419</x:v>
      </x:c>
      <x:c r="U1983" s="12">
        <x:v>3.666666666666667</x:v>
      </x:c>
      <x:c r="V1983" s="12">
        <x:v>2500</x:v>
      </x:c>
      <x:c r="W1983" s="12">
        <x:f>NA()</x:f>
      </x:c>
    </x:row>
    <x:row r="1984">
      <x:c r="A1984">
        <x:v>168832</x:v>
      </x:c>
      <x:c r="B1984" s="1">
        <x:v>45156.577390264916</x:v>
      </x:c>
      <x:c r="C1984" s="6">
        <x:v>99.09996677833334</x:v>
      </x:c>
      <x:c r="D1984" s="14" t="s">
        <x:v>94</x:v>
      </x:c>
      <x:c r="E1984" s="15">
        <x:v>45155.3542554595</x:v>
      </x:c>
      <x:c r="F1984" t="s">
        <x:v>99</x:v>
      </x:c>
      <x:c r="G1984" s="6">
        <x:v>806.7345842818476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17.264999999999997</x:v>
      </x:c>
      <x:c r="S1984" s="8">
        <x:v>7629.703744999043</x:v>
      </x:c>
      <x:c r="T1984" s="12">
        <x:v>51906.5631853659</x:v>
      </x:c>
      <x:c r="U1984" s="12">
        <x:v>3.666666666666667</x:v>
      </x:c>
      <x:c r="V1984" s="12">
        <x:v>2500</x:v>
      </x:c>
      <x:c r="W1984" s="12">
        <x:f>NA()</x:f>
      </x:c>
    </x:row>
    <x:row r="1985">
      <x:c r="A1985">
        <x:v>168848</x:v>
      </x:c>
      <x:c r="B1985" s="1">
        <x:v>45156.5774247991</x:v>
      </x:c>
      <x:c r="C1985" s="6">
        <x:v>99.14969600833334</x:v>
      </x:c>
      <x:c r="D1985" s="14" t="s">
        <x:v>94</x:v>
      </x:c>
      <x:c r="E1985" s="15">
        <x:v>45155.3542554595</x:v>
      </x:c>
      <x:c r="F1985" t="s">
        <x:v>99</x:v>
      </x:c>
      <x:c r="G1985" s="6">
        <x:v>803.8940609235074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17.279999999999998</x:v>
      </x:c>
      <x:c r="S1985" s="8">
        <x:v>7628.737430392625</x:v>
      </x:c>
      <x:c r="T1985" s="12">
        <x:v>51901.559515604145</x:v>
      </x:c>
      <x:c r="U1985" s="12">
        <x:v>3.666666666666667</x:v>
      </x:c>
      <x:c r="V1985" s="12">
        <x:v>2500</x:v>
      </x:c>
      <x:c r="W1985" s="12">
        <x:f>NA()</x:f>
      </x:c>
    </x:row>
    <x:row r="1986">
      <x:c r="A1986">
        <x:v>168861</x:v>
      </x:c>
      <x:c r="B1986" s="1">
        <x:v>45156.57745992237</x:v>
      </x:c>
      <x:c r="C1986" s="6">
        <x:v>99.200273515</x:v>
      </x:c>
      <x:c r="D1986" s="14" t="s">
        <x:v>94</x:v>
      </x:c>
      <x:c r="E1986" s="15">
        <x:v>45155.3542554595</x:v>
      </x:c>
      <x:c r="F1986" t="s">
        <x:v>99</x:v>
      </x:c>
      <x:c r="G1986" s="6">
        <x:v>808.351427299575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17.251999999999995</x:v>
      </x:c>
      <x:c r="S1986" s="8">
        <x:v>7628.982955927206</x:v>
      </x:c>
      <x:c r="T1986" s="12">
        <x:v>51907.09282399745</x:v>
      </x:c>
      <x:c r="U1986" s="12">
        <x:v>3.666666666666667</x:v>
      </x:c>
      <x:c r="V1986" s="12">
        <x:v>2500</x:v>
      </x:c>
      <x:c r="W1986" s="12">
        <x:f>NA()</x:f>
      </x:c>
    </x:row>
    <x:row r="1987">
      <x:c r="A1987">
        <x:v>168873</x:v>
      </x:c>
      <x:c r="B1987" s="1">
        <x:v>45156.5774945214</x:v>
      </x:c>
      <x:c r="C1987" s="6">
        <x:v>99.25009611666667</x:v>
      </x:c>
      <x:c r="D1987" s="14" t="s">
        <x:v>94</x:v>
      </x:c>
      <x:c r="E1987" s="15">
        <x:v>45155.3542554595</x:v>
      </x:c>
      <x:c r="F1987" t="s">
        <x:v>99</x:v>
      </x:c>
      <x:c r="G1987" s="6">
        <x:v>805.1285268124435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17.284999999999997</x:v>
      </x:c>
      <x:c r="S1987" s="8">
        <x:v>7630.034564416139</x:v>
      </x:c>
      <x:c r="T1987" s="12">
        <x:v>51900.20739356074</x:v>
      </x:c>
      <x:c r="U1987" s="12">
        <x:v>3.666666666666667</x:v>
      </x:c>
      <x:c r="V1987" s="12">
        <x:v>2500</x:v>
      </x:c>
      <x:c r="W1987" s="12">
        <x:f>NA()</x:f>
      </x:c>
    </x:row>
    <x:row r="1988">
      <x:c r="A1988">
        <x:v>168885</x:v>
      </x:c>
      <x:c r="B1988" s="1">
        <x:v>45156.57752907089</x:v>
      </x:c>
      <x:c r="C1988" s="6">
        <x:v>99.29984737333334</x:v>
      </x:c>
      <x:c r="D1988" s="14" t="s">
        <x:v>94</x:v>
      </x:c>
      <x:c r="E1988" s="15">
        <x:v>45155.3542554595</x:v>
      </x:c>
      <x:c r="F1988" t="s">
        <x:v>99</x:v>
      </x:c>
      <x:c r="G1988" s="6">
        <x:v>806.5847228635648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17.262999999999998</x:v>
      </x:c>
      <x:c r="S1988" s="8">
        <x:v>7621.545006572197</x:v>
      </x:c>
      <x:c r="T1988" s="12">
        <x:v>51906.03960934516</x:v>
      </x:c>
      <x:c r="U1988" s="12">
        <x:v>3.666666666666667</x:v>
      </x:c>
      <x:c r="V1988" s="12">
        <x:v>2500</x:v>
      </x:c>
      <x:c r="W1988" s="12">
        <x:f>NA()</x:f>
      </x:c>
    </x:row>
    <x:row r="1989">
      <x:c r="A1989">
        <x:v>168897</x:v>
      </x:c>
      <x:c r="B1989" s="1">
        <x:v>45156.57756422746</x:v>
      </x:c>
      <x:c r="C1989" s="6">
        <x:v>99.35047284833334</x:v>
      </x:c>
      <x:c r="D1989" s="14" t="s">
        <x:v>94</x:v>
      </x:c>
      <x:c r="E1989" s="15">
        <x:v>45155.3542554595</x:v>
      </x:c>
      <x:c r="F1989" t="s">
        <x:v>99</x:v>
      </x:c>
      <x:c r="G1989" s="6">
        <x:v>810.994034042984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17.217999999999996</x:v>
      </x:c>
      <x:c r="S1989" s="8">
        <x:v>7624.9003320184565</x:v>
      </x:c>
      <x:c r="T1989" s="12">
        <x:v>51900.3785293433</x:v>
      </x:c>
      <x:c r="U1989" s="12">
        <x:v>3.666666666666667</x:v>
      </x:c>
      <x:c r="V1989" s="12">
        <x:v>2500</x:v>
      </x:c>
      <x:c r="W1989" s="12">
        <x:f>NA()</x:f>
      </x:c>
    </x:row>
    <x:row r="1990">
      <x:c r="A1990">
        <x:v>168909</x:v>
      </x:c>
      <x:c r="B1990" s="1">
        <x:v>45156.577598825206</x:v>
      </x:c>
      <x:c r="C1990" s="6">
        <x:v>99.40029359833333</x:v>
      </x:c>
      <x:c r="D1990" s="14" t="s">
        <x:v>94</x:v>
      </x:c>
      <x:c r="E1990" s="15">
        <x:v>45155.3542554595</x:v>
      </x:c>
      <x:c r="F1990" t="s">
        <x:v>99</x:v>
      </x:c>
      <x:c r="G1990" s="6">
        <x:v>805.7812121842129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17.272999999999996</x:v>
      </x:c>
      <x:c r="S1990" s="8">
        <x:v>7616.246785856742</x:v>
      </x:c>
      <x:c r="T1990" s="12">
        <x:v>51900.654122169944</x:v>
      </x:c>
      <x:c r="U1990" s="12">
        <x:v>3.666666666666667</x:v>
      </x:c>
      <x:c r="V1990" s="12">
        <x:v>2500</x:v>
      </x:c>
      <x:c r="W1990" s="12">
        <x:f>NA()</x:f>
      </x:c>
    </x:row>
    <x:row r="1991">
      <x:c r="A1991">
        <x:v>168921</x:v>
      </x:c>
      <x:c r="B1991" s="1">
        <x:v>45156.57763335845</x:v>
      </x:c>
      <x:c r="C1991" s="6">
        <x:v>99.45002147833333</x:v>
      </x:c>
      <x:c r="D1991" s="14" t="s">
        <x:v>94</x:v>
      </x:c>
      <x:c r="E1991" s="15">
        <x:v>45155.3542554595</x:v>
      </x:c>
      <x:c r="F1991" t="s">
        <x:v>99</x:v>
      </x:c>
      <x:c r="G1991" s="6">
        <x:v>807.1014765576991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17.232999999999997</x:v>
      </x:c>
      <x:c r="S1991" s="8">
        <x:v>7620.221214537662</x:v>
      </x:c>
      <x:c r="T1991" s="12">
        <x:v>51907.70742341616</x:v>
      </x:c>
      <x:c r="U1991" s="12">
        <x:v>3.666666666666667</x:v>
      </x:c>
      <x:c r="V1991" s="12">
        <x:v>2500</x:v>
      </x:c>
      <x:c r="W1991" s="12">
        <x:f>NA()</x:f>
      </x:c>
    </x:row>
    <x:row r="1992">
      <x:c r="A1992">
        <x:v>168933</x:v>
      </x:c>
      <x:c r="B1992" s="1">
        <x:v>45156.57766790361</x:v>
      </x:c>
      <x:c r="C1992" s="6">
        <x:v>99.49976649333334</x:v>
      </x:c>
      <x:c r="D1992" s="14" t="s">
        <x:v>94</x:v>
      </x:c>
      <x:c r="E1992" s="15">
        <x:v>45155.3542554595</x:v>
      </x:c>
      <x:c r="F1992" t="s">
        <x:v>99</x:v>
      </x:c>
      <x:c r="G1992" s="6">
        <x:v>812.1515419797402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17.208</x:v>
      </x:c>
      <x:c r="S1992" s="8">
        <x:v>7615.89897966642</x:v>
      </x:c>
      <x:c r="T1992" s="12">
        <x:v>51902.14120494311</x:v>
      </x:c>
      <x:c r="U1992" s="12">
        <x:v>3.666666666666667</x:v>
      </x:c>
      <x:c r="V1992" s="12">
        <x:v>2500</x:v>
      </x:c>
      <x:c r="W1992" s="12">
        <x:f>NA()</x:f>
      </x:c>
    </x:row>
    <x:row r="1993">
      <x:c r="A1993">
        <x:v>168945</x:v>
      </x:c>
      <x:c r="B1993" s="1">
        <x:v>45156.5777030562</x:v>
      </x:c>
      <x:c r="C1993" s="6">
        <x:v>99.55038623333333</x:v>
      </x:c>
      <x:c r="D1993" s="14" t="s">
        <x:v>94</x:v>
      </x:c>
      <x:c r="E1993" s="15">
        <x:v>45155.3542554595</x:v>
      </x:c>
      <x:c r="F1993" t="s">
        <x:v>99</x:v>
      </x:c>
      <x:c r="G1993" s="6">
        <x:v>807.2073630987052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17.269</x:v>
      </x:c>
      <x:c r="S1993" s="8">
        <x:v>7610.233788570221</x:v>
      </x:c>
      <x:c r="T1993" s="12">
        <x:v>51902.64543994303</x:v>
      </x:c>
      <x:c r="U1993" s="12">
        <x:v>3.666666666666667</x:v>
      </x:c>
      <x:c r="V1993" s="12">
        <x:v>2500</x:v>
      </x:c>
      <x:c r="W1993" s="12">
        <x:f>NA()</x:f>
      </x:c>
    </x:row>
    <x:row r="1994">
      <x:c r="A1994">
        <x:v>168957</x:v>
      </x:c>
      <x:c r="B1994" s="1">
        <x:v>45156.57773758041</x:v>
      </x:c>
      <x:c r="C1994" s="6">
        <x:v>99.60010109</x:v>
      </x:c>
      <x:c r="D1994" s="14" t="s">
        <x:v>94</x:v>
      </x:c>
      <x:c r="E1994" s="15">
        <x:v>45155.3542554595</x:v>
      </x:c>
      <x:c r="F1994" t="s">
        <x:v>99</x:v>
      </x:c>
      <x:c r="G1994" s="6">
        <x:v>805.5046321309746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17.266999999999996</x:v>
      </x:c>
      <x:c r="S1994" s="8">
        <x:v>7611.904576719437</x:v>
      </x:c>
      <x:c r="T1994" s="12">
        <x:v>51900.96139028403</x:v>
      </x:c>
      <x:c r="U1994" s="12">
        <x:v>3.666666666666667</x:v>
      </x:c>
      <x:c r="V1994" s="12">
        <x:v>2500</x:v>
      </x:c>
      <x:c r="W1994" s="12">
        <x:f>NA()</x:f>
      </x:c>
    </x:row>
    <x:row r="1995">
      <x:c r="A1995">
        <x:v>168969</x:v>
      </x:c>
      <x:c r="B1995" s="1">
        <x:v>45156.57777215783</x:v>
      </x:c>
      <x:c r="C1995" s="6">
        <x:v>99.64989256333334</x:v>
      </x:c>
      <x:c r="D1995" s="14" t="s">
        <x:v>94</x:v>
      </x:c>
      <x:c r="E1995" s="15">
        <x:v>45155.3542554595</x:v>
      </x:c>
      <x:c r="F1995" t="s">
        <x:v>99</x:v>
      </x:c>
      <x:c r="G1995" s="6">
        <x:v>808.2535345055753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17.252999999999997</x:v>
      </x:c>
      <x:c r="S1995" s="8">
        <x:v>7607.754674160809</x:v>
      </x:c>
      <x:c r="T1995" s="12">
        <x:v>51904.588365122065</x:v>
      </x:c>
      <x:c r="U1995" s="12">
        <x:v>3.666666666666667</x:v>
      </x:c>
      <x:c r="V1995" s="12">
        <x:v>2500</x:v>
      </x:c>
      <x:c r="W1995" s="12">
        <x:f>NA()</x:f>
      </x:c>
    </x:row>
    <x:row r="1996">
      <x:c r="A1996">
        <x:v>168981</x:v>
      </x:c>
      <x:c r="B1996" s="1">
        <x:v>45156.57780726585</x:v>
      </x:c>
      <x:c r="C1996" s="6">
        <x:v>99.70044812333333</x:v>
      </x:c>
      <x:c r="D1996" s="14" t="s">
        <x:v>94</x:v>
      </x:c>
      <x:c r="E1996" s="15">
        <x:v>45155.3542554595</x:v>
      </x:c>
      <x:c r="F1996" t="s">
        <x:v>99</x:v>
      </x:c>
      <x:c r="G1996" s="6">
        <x:v>808.8980039513079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17.226999999999997</x:v>
      </x:c>
      <x:c r="S1996" s="8">
        <x:v>7607.054782534977</x:v>
      </x:c>
      <x:c r="T1996" s="12">
        <x:v>51908.68746112098</x:v>
      </x:c>
      <x:c r="U1996" s="12">
        <x:v>3.666666666666667</x:v>
      </x:c>
      <x:c r="V1996" s="12">
        <x:v>2500</x:v>
      </x:c>
      <x:c r="W1996" s="12">
        <x:f>NA()</x:f>
      </x:c>
    </x:row>
    <x:row r="1997">
      <x:c r="A1997">
        <x:v>168993</x:v>
      </x:c>
      <x:c r="B1997" s="1">
        <x:v>45156.57784185817</x:v>
      </x:c>
      <x:c r="C1997" s="6">
        <x:v>99.750261065</x:v>
      </x:c>
      <x:c r="D1997" s="14" t="s">
        <x:v>94</x:v>
      </x:c>
      <x:c r="E1997" s="15">
        <x:v>45155.3542554595</x:v>
      </x:c>
      <x:c r="F1997" t="s">
        <x:v>99</x:v>
      </x:c>
      <x:c r="G1997" s="6">
        <x:v>805.2348692798727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17.267999999999997</x:v>
      </x:c>
      <x:c r="S1997" s="8">
        <x:v>7611.552548427278</x:v>
      </x:c>
      <x:c r="T1997" s="12">
        <x:v>51903.980838421834</x:v>
      </x:c>
      <x:c r="U1997" s="12">
        <x:v>3.666666666666667</x:v>
      </x:c>
      <x:c r="V1997" s="12">
        <x:v>2500</x:v>
      </x:c>
      <x:c r="W1997" s="12">
        <x:f>NA()</x:f>
      </x:c>
    </x:row>
    <x:row r="1998">
      <x:c r="A1998">
        <x:v>169005</x:v>
      </x:c>
      <x:c r="B1998" s="1">
        <x:v>45156.57787637986</x:v>
      </x:c>
      <x:c r="C1998" s="6">
        <x:v>99.799972305</x:v>
      </x:c>
      <x:c r="D1998" s="14" t="s">
        <x:v>94</x:v>
      </x:c>
      <x:c r="E1998" s="15">
        <x:v>45155.3542554595</x:v>
      </x:c>
      <x:c r="F1998" t="s">
        <x:v>99</x:v>
      </x:c>
      <x:c r="G1998" s="6">
        <x:v>804.7475976451107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17.272999999999996</x:v>
      </x:c>
      <x:c r="S1998" s="8">
        <x:v>7605.342207538248</x:v>
      </x:c>
      <x:c r="T1998" s="12">
        <x:v>51911.56378106855</x:v>
      </x:c>
      <x:c r="U1998" s="12">
        <x:v>3.666666666666667</x:v>
      </x:c>
      <x:c r="V1998" s="12">
        <x:v>2500</x:v>
      </x:c>
      <x:c r="W1998" s="12">
        <x:f>NA()</x:f>
      </x:c>
    </x:row>
    <x:row r="1999">
      <x:c r="A1999">
        <x:v>169017</x:v>
      </x:c>
      <x:c r="B1999" s="1">
        <x:v>45156.5779109498</x:v>
      </x:c>
      <x:c r="C1999" s="6">
        <x:v>99.849753025</x:v>
      </x:c>
      <x:c r="D1999" s="14" t="s">
        <x:v>94</x:v>
      </x:c>
      <x:c r="E1999" s="15">
        <x:v>45155.3542554595</x:v>
      </x:c>
      <x:c r="F1999" t="s">
        <x:v>99</x:v>
      </x:c>
      <x:c r="G1999" s="6">
        <x:v>804.5595648519501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17.281999999999996</x:v>
      </x:c>
      <x:c r="S1999" s="8">
        <x:v>7607.811516700474</x:v>
      </x:c>
      <x:c r="T1999" s="12">
        <x:v>51907.61048861341</x:v>
      </x:c>
      <x:c r="U1999" s="12">
        <x:v>3.666666666666667</x:v>
      </x:c>
      <x:c r="V1999" s="12">
        <x:v>2500</x:v>
      </x:c>
      <x:c r="W1999" s="12">
        <x:f>NA()</x:f>
      </x:c>
    </x:row>
    <x:row r="2000">
      <x:c r="A2000">
        <x:v>169029</x:v>
      </x:c>
      <x:c r="B2000" s="1">
        <x:v>45156.57794616458</x:v>
      </x:c>
      <x:c r="C2000" s="6">
        <x:v>99.90046229666666</x:v>
      </x:c>
      <x:c r="D2000" s="14" t="s">
        <x:v>94</x:v>
      </x:c>
      <x:c r="E2000" s="15">
        <x:v>45155.3542554595</x:v>
      </x:c>
      <x:c r="F2000" t="s">
        <x:v>99</x:v>
      </x:c>
      <x:c r="G2000" s="6">
        <x:v>812.8005468356321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17.211999999999996</x:v>
      </x:c>
      <x:c r="S2000" s="8">
        <x:v>7605.522678321163</x:v>
      </x:c>
      <x:c r="T2000" s="12">
        <x:v>51907.73365186813</x:v>
      </x:c>
      <x:c r="U2000" s="12">
        <x:v>3.666666666666667</x:v>
      </x:c>
      <x:c r="V2000" s="12">
        <x:v>2500</x:v>
      </x:c>
      <x:c r="W2000" s="12">
        <x:f>NA()</x:f>
      </x:c>
    </x:row>
    <x:row r="2001">
      <x:c r="A2001">
        <x:v>169041</x:v>
      </x:c>
      <x:c r="B2001" s="1">
        <x:v>45156.57798069082</x:v>
      </x:c>
      <x:c r="C2001" s="6">
        <x:v>99.950180075</x:v>
      </x:c>
      <x:c r="D2001" s="14" t="s">
        <x:v>94</x:v>
      </x:c>
      <x:c r="E2001" s="15">
        <x:v>45155.3542554595</x:v>
      </x:c>
      <x:c r="F2001" t="s">
        <x:v>99</x:v>
      </x:c>
      <x:c r="G2001" s="6">
        <x:v>808.6327418925052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17.234999999999996</x:v>
      </x:c>
      <x:c r="S2001" s="8">
        <x:v>7602.29690227993</x:v>
      </x:c>
      <x:c r="T2001" s="12">
        <x:v>51913.37170773863</x:v>
      </x:c>
      <x:c r="U2001" s="12">
        <x:v>3.666666666666667</x:v>
      </x:c>
      <x:c r="V2001" s="12">
        <x:v>2500</x:v>
      </x:c>
      <x:c r="W2001" s="12">
        <x:f>NA()</x:f>
      </x:c>
    </x:row>
    <x:row r="2002">
      <x:c r="A2002">
        <x:v>169053</x:v>
      </x:c>
      <x:c r="B2002" s="1">
        <x:v>45156.57801528007</x:v>
      </x:c>
      <x:c r="C2002" s="6">
        <x:v>99.999988605</x:v>
      </x:c>
      <x:c r="D2002" s="14" t="s">
        <x:v>94</x:v>
      </x:c>
      <x:c r="E2002" s="15">
        <x:v>45155.3542554595</x:v>
      </x:c>
      <x:c r="F2002" t="s">
        <x:v>99</x:v>
      </x:c>
      <x:c r="G2002" s="6">
        <x:v>810.1389324292168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17.231999999999996</x:v>
      </x:c>
      <x:c r="S2002" s="8">
        <x:v>7599.881408957813</x:v>
      </x:c>
      <x:c r="T2002" s="12">
        <x:v>51897.47807764496</x:v>
      </x:c>
      <x:c r="U2002" s="12">
        <x:v>3.666666666666667</x:v>
      </x:c>
      <x:c r="V2002" s="12">
        <x:v>2500</x:v>
      </x:c>
      <x:c r="W2002" s="12">
        <x:f>NA()</x:f>
      </x:c>
    </x:row>
    <x:row r="2003">
      <x:c r="A2003">
        <x:v>169066</x:v>
      </x:c>
      <x:c r="B2003" s="1">
        <x:v>45156.57804980608</x:v>
      </x:c>
      <x:c r="C2003" s="6">
        <x:v>100.04970604333333</x:v>
      </x:c>
      <x:c r="D2003" s="14" t="s">
        <x:v>94</x:v>
      </x:c>
      <x:c r="E2003" s="15">
        <x:v>45155.3542554595</x:v>
      </x:c>
      <x:c r="F2003" t="s">
        <x:v>99</x:v>
      </x:c>
      <x:c r="G2003" s="6">
        <x:v>811.8098577068283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17.214999999999996</x:v>
      </x:c>
      <x:c r="S2003" s="8">
        <x:v>7602.099437050843</x:v>
      </x:c>
      <x:c r="T2003" s="12">
        <x:v>51907.78900831238</x:v>
      </x:c>
      <x:c r="U2003" s="12">
        <x:v>3.666666666666667</x:v>
      </x:c>
      <x:c r="V2003" s="12">
        <x:v>2500</x:v>
      </x:c>
      <x:c r="W2003" s="12">
        <x:f>NA()</x:f>
      </x:c>
    </x:row>
    <x:row r="2004">
      <x:c r="A2004">
        <x:v>169074</x:v>
      </x:c>
      <x:c r="B2004" s="1">
        <x:v>45156.57808494277</x:v>
      </x:c>
      <x:c r="C2004" s="6">
        <x:v>100.10030288333333</x:v>
      </x:c>
      <x:c r="D2004" s="14" t="s">
        <x:v>94</x:v>
      </x:c>
      <x:c r="E2004" s="15">
        <x:v>45155.3542554595</x:v>
      </x:c>
      <x:c r="F2004" t="s">
        <x:v>99</x:v>
      </x:c>
      <x:c r="G2004" s="6">
        <x:v>809.203844997743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17.237999999999996</x:v>
      </x:c>
      <x:c r="S2004" s="8">
        <x:v>7600.539049109141</x:v>
      </x:c>
      <x:c r="T2004" s="12">
        <x:v>51901.249685512164</x:v>
      </x:c>
      <x:c r="U2004" s="12">
        <x:v>3.666666666666667</x:v>
      </x:c>
      <x:c r="V2004" s="12">
        <x:v>2500</x:v>
      </x:c>
      <x:c r="W2004" s="12">
        <x:f>NA()</x:f>
      </x:c>
    </x:row>
    <x:row r="2005">
      <x:c r="A2005">
        <x:v>169089</x:v>
      </x:c>
      <x:c r="B2005" s="1">
        <x:v>45156.578119529586</x:v>
      </x:c>
      <x:c r="C2005" s="6">
        <x:v>100.150107905</x:v>
      </x:c>
      <x:c r="D2005" s="14" t="s">
        <x:v>94</x:v>
      </x:c>
      <x:c r="E2005" s="15">
        <x:v>45155.3542554595</x:v>
      </x:c>
      <x:c r="F2005" t="s">
        <x:v>99</x:v>
      </x:c>
      <x:c r="G2005" s="6">
        <x:v>809.3189744096617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17.227999999999998</x:v>
      </x:c>
      <x:c r="S2005" s="8">
        <x:v>7604.9055700534345</x:v>
      </x:c>
      <x:c r="T2005" s="12">
        <x:v>51904.54782354811</x:v>
      </x:c>
      <x:c r="U2005" s="12">
        <x:v>3.666666666666667</x:v>
      </x:c>
      <x:c r="V2005" s="12">
        <x:v>2500</x:v>
      </x:c>
      <x:c r="W2005" s="12">
        <x:f>NA()</x:f>
      </x:c>
    </x:row>
    <x:row r="2006">
      <x:c r="A2006">
        <x:v>169101</x:v>
      </x:c>
      <x:c r="B2006" s="1">
        <x:v>45156.578154124974</x:v>
      </x:c>
      <x:c r="C2006" s="6">
        <x:v>100.19992526</x:v>
      </x:c>
      <x:c r="D2006" s="14" t="s">
        <x:v>94</x:v>
      </x:c>
      <x:c r="E2006" s="15">
        <x:v>45155.3542554595</x:v>
      </x:c>
      <x:c r="F2006" t="s">
        <x:v>99</x:v>
      </x:c>
      <x:c r="G2006" s="6">
        <x:v>809.5961223129173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17.233999999999998</x:v>
      </x:c>
      <x:c r="S2006" s="8">
        <x:v>7600.00249904387</x:v>
      </x:c>
      <x:c r="T2006" s="12">
        <x:v>51904.19831348982</x:v>
      </x:c>
      <x:c r="U2006" s="12">
        <x:v>3.666666666666667</x:v>
      </x:c>
      <x:c r="V2006" s="12">
        <x:v>2500</x:v>
      </x:c>
      <x:c r="W2006" s="12">
        <x:f>NA()</x:f>
      </x:c>
    </x:row>
    <x:row r="2007">
      <x:c r="A2007">
        <x:v>169113</x:v>
      </x:c>
      <x:c r="B2007" s="1">
        <x:v>45156.57818867732</x:v>
      </x:c>
      <x:c r="C2007" s="6">
        <x:v>100.24968063666667</x:v>
      </x:c>
      <x:c r="D2007" s="14" t="s">
        <x:v>94</x:v>
      </x:c>
      <x:c r="E2007" s="15">
        <x:v>45155.3542554595</x:v>
      </x:c>
      <x:c r="F2007" t="s">
        <x:v>99</x:v>
      </x:c>
      <x:c r="G2007" s="6">
        <x:v>813.0439903675816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17.205999999999996</x:v>
      </x:c>
      <x:c r="S2007" s="8">
        <x:v>7598.6682298747355</x:v>
      </x:c>
      <x:c r="T2007" s="12">
        <x:v>51913.60338132594</x:v>
      </x:c>
      <x:c r="U2007" s="12">
        <x:v>3.666666666666667</x:v>
      </x:c>
      <x:c r="V2007" s="12">
        <x:v>2500</x:v>
      </x:c>
      <x:c r="W2007" s="12">
        <x:f>NA()</x:f>
      </x:c>
    </x:row>
    <x:row r="2008">
      <x:c r="A2008">
        <x:v>169125</x:v>
      </x:c>
      <x:c r="B2008" s="1">
        <x:v>45156.578223808</x:v>
      </x:c>
      <x:c r="C2008" s="6">
        <x:v>100.30026881333333</x:v>
      </x:c>
      <x:c r="D2008" s="14" t="s">
        <x:v>94</x:v>
      </x:c>
      <x:c r="E2008" s="15">
        <x:v>45155.3542554595</x:v>
      </x:c>
      <x:c r="F2008" t="s">
        <x:v>99</x:v>
      </x:c>
      <x:c r="G2008" s="6">
        <x:v>812.7426397214612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17.201999999999998</x:v>
      </x:c>
      <x:c r="S2008" s="8">
        <x:v>7597.116859632166</x:v>
      </x:c>
      <x:c r="T2008" s="12">
        <x:v>51911.91330517179</x:v>
      </x:c>
      <x:c r="U2008" s="12">
        <x:v>3.666666666666667</x:v>
      </x:c>
      <x:c r="V2008" s="12">
        <x:v>2500</x:v>
      </x:c>
      <x:c r="W2008" s="12">
        <x:f>NA()</x:f>
      </x:c>
    </x:row>
    <x:row r="2009">
      <x:c r="A2009">
        <x:v>169137</x:v>
      </x:c>
      <x:c r="B2009" s="1">
        <x:v>45156.57825838966</x:v>
      </x:c>
      <x:c r="C2009" s="6">
        <x:v>100.35006640333333</x:v>
      </x:c>
      <x:c r="D2009" s="14" t="s">
        <x:v>94</x:v>
      </x:c>
      <x:c r="E2009" s="15">
        <x:v>45155.3542554595</x:v>
      </x:c>
      <x:c r="F2009" t="s">
        <x:v>99</x:v>
      </x:c>
      <x:c r="G2009" s="6">
        <x:v>806.4870681507207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17.263999999999996</x:v>
      </x:c>
      <x:c r="S2009" s="8">
        <x:v>7588.061621927816</x:v>
      </x:c>
      <x:c r="T2009" s="12">
        <x:v>51909.65947508791</x:v>
      </x:c>
      <x:c r="U2009" s="12">
        <x:v>3.666666666666667</x:v>
      </x:c>
      <x:c r="V2009" s="12">
        <x:v>2500</x:v>
      </x:c>
      <x:c r="W2009" s="12">
        <x:f>NA()</x:f>
      </x:c>
    </x:row>
    <x:row r="2010">
      <x:c r="A2010">
        <x:v>169149</x:v>
      </x:c>
      <x:c r="B2010" s="1">
        <x:v>45156.57829290321</x:v>
      </x:c>
      <x:c r="C2010" s="6">
        <x:v>100.399765915</x:v>
      </x:c>
      <x:c r="D2010" s="14" t="s">
        <x:v>94</x:v>
      </x:c>
      <x:c r="E2010" s="15">
        <x:v>45155.3542554595</x:v>
      </x:c>
      <x:c r="F2010" t="s">
        <x:v>99</x:v>
      </x:c>
      <x:c r="G2010" s="6">
        <x:v>812.7483067507744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17.208999999999996</x:v>
      </x:c>
      <x:c r="S2010" s="8">
        <x:v>7593.940007578324</x:v>
      </x:c>
      <x:c r="T2010" s="12">
        <x:v>51905.923323318675</x:v>
      </x:c>
      <x:c r="U2010" s="12">
        <x:v>3.666666666666667</x:v>
      </x:c>
      <x:c r="V2010" s="12">
        <x:v>2500</x:v>
      </x:c>
      <x:c r="W2010" s="12">
        <x:f>NA()</x:f>
      </x:c>
    </x:row>
    <x:row r="2011">
      <x:c r="A2011">
        <x:v>169161</x:v>
      </x:c>
      <x:c r="B2011" s="1">
        <x:v>45156.578328084455</x:v>
      </x:c>
      <x:c r="C2011" s="6">
        <x:v>100.45042690833333</x:v>
      </x:c>
      <x:c r="D2011" s="14" t="s">
        <x:v>94</x:v>
      </x:c>
      <x:c r="E2011" s="15">
        <x:v>45155.3542554595</x:v>
      </x:c>
      <x:c r="F2011" t="s">
        <x:v>99</x:v>
      </x:c>
      <x:c r="G2011" s="6">
        <x:v>813.2876680711879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17.199999999999996</x:v>
      </x:c>
      <x:c r="S2011" s="8">
        <x:v>7589.37046686117</x:v>
      </x:c>
      <x:c r="T2011" s="12">
        <x:v>51910.97868549454</x:v>
      </x:c>
      <x:c r="U2011" s="12">
        <x:v>3.666666666666667</x:v>
      </x:c>
      <x:c r="V2011" s="12">
        <x:v>2500</x:v>
      </x:c>
      <x:c r="W2011" s="12">
        <x:f>NA()</x:f>
      </x:c>
    </x:row>
    <x:row r="2012">
      <x:c r="A2012">
        <x:v>169173</x:v>
      </x:c>
      <x:c r="B2012" s="1">
        <x:v>45156.57836263625</x:v>
      </x:c>
      <x:c r="C2012" s="6">
        <x:v>100.500181495</x:v>
      </x:c>
      <x:c r="D2012" s="14" t="s">
        <x:v>94</x:v>
      </x:c>
      <x:c r="E2012" s="15">
        <x:v>45155.3542554595</x:v>
      </x:c>
      <x:c r="F2012" t="s">
        <x:v>99</x:v>
      </x:c>
      <x:c r="G2012" s="6">
        <x:v>809.8790978777134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17.216999999999995</x:v>
      </x:c>
      <x:c r="S2012" s="8">
        <x:v>7583.059376228398</x:v>
      </x:c>
      <x:c r="T2012" s="12">
        <x:v>51900.123129996224</x:v>
      </x:c>
      <x:c r="U2012" s="12">
        <x:v>3.666666666666667</x:v>
      </x:c>
      <x:c r="V2012" s="12">
        <x:v>2500</x:v>
      </x:c>
      <x:c r="W2012" s="12">
        <x:f>NA()</x:f>
      </x:c>
    </x:row>
    <x:row r="2013">
      <x:c r="A2013">
        <x:v>169185</x:v>
      </x:c>
      <x:c r="B2013" s="1">
        <x:v>45156.5783972998</x:v>
      </x:c>
      <x:c r="C2013" s="6">
        <x:v>100.55009702166667</x:v>
      </x:c>
      <x:c r="D2013" s="14" t="s">
        <x:v>94</x:v>
      </x:c>
      <x:c r="E2013" s="15">
        <x:v>45155.3542554595</x:v>
      </x:c>
      <x:c r="F2013" t="s">
        <x:v>99</x:v>
      </x:c>
      <x:c r="G2013" s="6">
        <x:v>815.4375706669089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17.179999999999996</x:v>
      </x:c>
      <x:c r="S2013" s="8">
        <x:v>7584.399299642848</x:v>
      </x:c>
      <x:c r="T2013" s="12">
        <x:v>51907.855152390934</x:v>
      </x:c>
      <x:c r="U2013" s="12">
        <x:v>3.666666666666667</x:v>
      </x:c>
      <x:c r="V2013" s="12">
        <x:v>2500</x:v>
      </x:c>
      <x:c r="W2013" s="12">
        <x:f>NA()</x:f>
      </x:c>
    </x:row>
    <x:row r="2014">
      <x:c r="A2014">
        <x:v>169197</x:v>
      </x:c>
      <x:c r="B2014" s="1">
        <x:v>45156.57843187946</x:v>
      </x:c>
      <x:c r="C2014" s="6">
        <x:v>100.59989173</x:v>
      </x:c>
      <x:c r="D2014" s="14" t="s">
        <x:v>94</x:v>
      </x:c>
      <x:c r="E2014" s="15">
        <x:v>45155.3542554595</x:v>
      </x:c>
      <x:c r="F2014" t="s">
        <x:v>99</x:v>
      </x:c>
      <x:c r="G2014" s="6">
        <x:v>813.5733767258686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17.182999999999996</x:v>
      </x:c>
      <x:c r="S2014" s="8">
        <x:v>7588.325433917783</x:v>
      </x:c>
      <x:c r="T2014" s="12">
        <x:v>51899.611211516516</x:v>
      </x:c>
      <x:c r="U2014" s="12">
        <x:v>3.666666666666667</x:v>
      </x:c>
      <x:c r="V2014" s="12">
        <x:v>2500</x:v>
      </x:c>
      <x:c r="W2014" s="12">
        <x:f>NA()</x:f>
      </x:c>
    </x:row>
    <x:row r="2015">
      <x:c r="A2015">
        <x:v>169209</x:v>
      </x:c>
      <x:c r="B2015" s="1">
        <x:v>45156.57846645873</x:v>
      </x:c>
      <x:c r="C2015" s="6">
        <x:v>100.64968587666667</x:v>
      </x:c>
      <x:c r="D2015" s="14" t="s">
        <x:v>94</x:v>
      </x:c>
      <x:c r="E2015" s="15">
        <x:v>45155.3542554595</x:v>
      </x:c>
      <x:c r="F2015" t="s">
        <x:v>99</x:v>
      </x:c>
      <x:c r="G2015" s="6">
        <x:v>813.4095947855518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17.196999999999996</x:v>
      </x:c>
      <x:c r="S2015" s="8">
        <x:v>7584.26305967443</x:v>
      </x:c>
      <x:c r="T2015" s="12">
        <x:v>51902.716712986905</x:v>
      </x:c>
      <x:c r="U2015" s="12">
        <x:v>3.666666666666667</x:v>
      </x:c>
      <x:c r="V2015" s="12">
        <x:v>2500</x:v>
      </x:c>
      <x:c r="W2015" s="12">
        <x:f>NA()</x:f>
      </x:c>
    </x:row>
    <x:row r="2016">
      <x:c r="A2016">
        <x:v>169221</x:v>
      </x:c>
      <x:c r="B2016" s="1">
        <x:v>45156.57850166702</x:v>
      </x:c>
      <x:c r="C2016" s="6">
        <x:v>100.70038580166667</x:v>
      </x:c>
      <x:c r="D2016" s="14" t="s">
        <x:v>94</x:v>
      </x:c>
      <x:c r="E2016" s="15">
        <x:v>45155.3542554595</x:v>
      </x:c>
      <x:c r="F2016" t="s">
        <x:v>99</x:v>
      </x:c>
      <x:c r="G2016" s="6">
        <x:v>810.2542258074099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17.221999999999998</x:v>
      </x:c>
      <x:c r="S2016" s="8">
        <x:v>7585.111377021623</x:v>
      </x:c>
      <x:c r="T2016" s="12">
        <x:v>51902.18659332143</x:v>
      </x:c>
      <x:c r="U2016" s="12">
        <x:v>3.666666666666667</x:v>
      </x:c>
      <x:c r="V2016" s="12">
        <x:v>2500</x:v>
      </x:c>
      <x:c r="W2016" s="12">
        <x:f>NA()</x:f>
      </x:c>
    </x:row>
    <x:row r="2017">
      <x:c r="A2017">
        <x:v>169233</x:v>
      </x:c>
      <x:c r="B2017" s="1">
        <x:v>45156.57853635366</x:v>
      </x:c>
      <x:c r="C2017" s="6">
        <x:v>100.75033458333333</x:v>
      </x:c>
      <x:c r="D2017" s="14" t="s">
        <x:v>94</x:v>
      </x:c>
      <x:c r="E2017" s="15">
        <x:v>45155.3542554595</x:v>
      </x:c>
      <x:c r="F2017" t="s">
        <x:v>99</x:v>
      </x:c>
      <x:c r="G2017" s="6">
        <x:v>813.5315801007018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17.193999999999996</x:v>
      </x:c>
      <x:c r="S2017" s="8">
        <x:v>7577.786199159471</x:v>
      </x:c>
      <x:c r="T2017" s="12">
        <x:v>51906.16219359347</x:v>
      </x:c>
      <x:c r="U2017" s="12">
        <x:v>3.666666666666667</x:v>
      </x:c>
      <x:c r="V2017" s="12">
        <x:v>2500</x:v>
      </x:c>
      <x:c r="W2017" s="12">
        <x:f>NA()</x:f>
      </x:c>
    </x:row>
    <x:row r="2018">
      <x:c r="A2018">
        <x:v>169245</x:v>
      </x:c>
      <x:c r="B2018" s="1">
        <x:v>45156.57857090117</x:v>
      </x:c>
      <x:c r="C2018" s="6">
        <x:v>100.80008298166666</x:v>
      </x:c>
      <x:c r="D2018" s="14" t="s">
        <x:v>94</x:v>
      </x:c>
      <x:c r="E2018" s="15">
        <x:v>45155.3542554595</x:v>
      </x:c>
      <x:c r="F2018" t="s">
        <x:v>99</x:v>
      </x:c>
      <x:c r="G2018" s="6">
        <x:v>813.6675552155065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17.174999999999997</x:v>
      </x:c>
      <x:c r="S2018" s="8">
        <x:v>7588.972759360838</x:v>
      </x:c>
      <x:c r="T2018" s="12">
        <x:v>51908.07945993385</x:v>
      </x:c>
      <x:c r="U2018" s="12">
        <x:v>3.666666666666667</x:v>
      </x:c>
      <x:c r="V2018" s="12">
        <x:v>2500</x:v>
      </x:c>
      <x:c r="W2018" s="12">
        <x:f>NA()</x:f>
      </x:c>
    </x:row>
    <x:row r="2019">
      <x:c r="A2019">
        <x:v>169257</x:v>
      </x:c>
      <x:c r="B2019" s="1">
        <x:v>45156.578605427494</x:v>
      </x:c>
      <x:c r="C2019" s="6">
        <x:v>100.84980089166666</x:v>
      </x:c>
      <x:c r="D2019" s="14" t="s">
        <x:v>94</x:v>
      </x:c>
      <x:c r="E2019" s="15">
        <x:v>45155.3542554595</x:v>
      </x:c>
      <x:c r="F2019" t="s">
        <x:v>99</x:v>
      </x:c>
      <x:c r="G2019" s="6">
        <x:v>811.4802981066478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17.205999999999996</x:v>
      </x:c>
      <x:c r="S2019" s="8">
        <x:v>7579.30276463111</x:v>
      </x:c>
      <x:c r="T2019" s="12">
        <x:v>51909.518432128956</x:v>
      </x:c>
      <x:c r="U2019" s="12">
        <x:v>3.666666666666667</x:v>
      </x:c>
      <x:c r="V2019" s="12">
        <x:v>2500</x:v>
      </x:c>
      <x:c r="W2019" s="12">
        <x:f>NA()</x:f>
      </x:c>
    </x:row>
    <x:row r="2020">
      <x:c r="A2020">
        <x:v>169269</x:v>
      </x:c>
      <x:c r="B2020" s="1">
        <x:v>45156.578640545355</x:v>
      </x:c>
      <x:c r="C2020" s="6">
        <x:v>100.90037061333334</x:v>
      </x:c>
      <x:c r="D2020" s="14" t="s">
        <x:v>94</x:v>
      </x:c>
      <x:c r="E2020" s="15">
        <x:v>45155.3542554595</x:v>
      </x:c>
      <x:c r="F2020" t="s">
        <x:v>99</x:v>
      </x:c>
      <x:c r="G2020" s="6">
        <x:v>811.514685704262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17.217999999999996</x:v>
      </x:c>
      <x:c r="S2020" s="8">
        <x:v>7578.000865506123</x:v>
      </x:c>
      <x:c r="T2020" s="12">
        <x:v>51903.53062693358</x:v>
      </x:c>
      <x:c r="U2020" s="12">
        <x:v>3.666666666666667</x:v>
      </x:c>
      <x:c r="V2020" s="12">
        <x:v>2500</x:v>
      </x:c>
      <x:c r="W2020" s="12">
        <x:f>NA()</x:f>
      </x:c>
    </x:row>
    <x:row r="2021">
      <x:c r="A2021">
        <x:v>169281</x:v>
      </x:c>
      <x:c r="B2021" s="1">
        <x:v>45156.57867516589</x:v>
      </x:c>
      <x:c r="C2021" s="6">
        <x:v>100.95022418</x:v>
      </x:c>
      <x:c r="D2021" s="14" t="s">
        <x:v>94</x:v>
      </x:c>
      <x:c r="E2021" s="15">
        <x:v>45155.3542554595</x:v>
      </x:c>
      <x:c r="F2021" t="s">
        <x:v>99</x:v>
      </x:c>
      <x:c r="G2021" s="6">
        <x:v>815.9039679565415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17.169999999999998</x:v>
      </x:c>
      <x:c r="S2021" s="8">
        <x:v>7571.59388716294</x:v>
      </x:c>
      <x:c r="T2021" s="12">
        <x:v>51908.62486200693</x:v>
      </x:c>
      <x:c r="U2021" s="12">
        <x:v>3.666666666666667</x:v>
      </x:c>
      <x:c r="V2021" s="12">
        <x:v>2500</x:v>
      </x:c>
      <x:c r="W2021" s="12">
        <x:f>NA()</x:f>
      </x:c>
    </x:row>
    <x:row r="2022">
      <x:c r="A2022">
        <x:v>169294</x:v>
      </x:c>
      <x:c r="B2022" s="1">
        <x:v>45156.578709784706</x:v>
      </x:c>
      <x:c r="C2022" s="6">
        <x:v>101.00007526666667</x:v>
      </x:c>
      <x:c r="D2022" s="14" t="s">
        <x:v>94</x:v>
      </x:c>
      <x:c r="E2022" s="15">
        <x:v>45155.3542554595</x:v>
      </x:c>
      <x:c r="F2022" t="s">
        <x:v>99</x:v>
      </x:c>
      <x:c r="G2022" s="6">
        <x:v>812.8593230761695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17.191999999999997</x:v>
      </x:c>
      <x:c r="S2022" s="8">
        <x:v>7579.607544299932</x:v>
      </x:c>
      <x:c r="T2022" s="12">
        <x:v>51904.30541790694</x:v>
      </x:c>
      <x:c r="U2022" s="12">
        <x:v>3.666666666666667</x:v>
      </x:c>
      <x:c r="V2022" s="12">
        <x:v>2500</x:v>
      </x:c>
      <x:c r="W2022" s="12">
        <x:f>NA()</x:f>
      </x:c>
    </x:row>
    <x:row r="2023">
      <x:c r="A2023">
        <x:v>169300</x:v>
      </x:c>
      <x:c r="B2023" s="1">
        <x:v>45156.578744359846</x:v>
      </x:c>
      <x:c r="C2023" s="6">
        <x:v>101.04986347333333</x:v>
      </x:c>
      <x:c r="D2023" s="14" t="s">
        <x:v>94</x:v>
      </x:c>
      <x:c r="E2023" s="15">
        <x:v>45155.3542554595</x:v>
      </x:c>
      <x:c r="F2023" t="s">
        <x:v>99</x:v>
      </x:c>
      <x:c r="G2023" s="6">
        <x:v>810.8264559591697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17.224999999999998</x:v>
      </x:c>
      <x:c r="S2023" s="8">
        <x:v>7573.836689266009</x:v>
      </x:c>
      <x:c r="T2023" s="12">
        <x:v>51895.285453987</x:v>
      </x:c>
      <x:c r="U2023" s="12">
        <x:v>3.666666666666667</x:v>
      </x:c>
      <x:c r="V2023" s="12">
        <x:v>2500</x:v>
      </x:c>
      <x:c r="W2023" s="12">
        <x:f>NA()</x:f>
      </x:c>
    </x:row>
    <x:row r="2024">
      <x:c r="A2024">
        <x:v>169316</x:v>
      </x:c>
      <x:c r="B2024" s="1">
        <x:v>45156.57877948142</x:v>
      </x:c>
      <x:c r="C2024" s="6">
        <x:v>101.10043853833334</x:v>
      </x:c>
      <x:c r="D2024" s="14" t="s">
        <x:v>94</x:v>
      </x:c>
      <x:c r="E2024" s="15">
        <x:v>45155.3542554595</x:v>
      </x:c>
      <x:c r="F2024" t="s">
        <x:v>99</x:v>
      </x:c>
      <x:c r="G2024" s="6">
        <x:v>811.6361965654439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17.214999999999996</x:v>
      </x:c>
      <x:c r="S2024" s="8">
        <x:v>7572.197138203788</x:v>
      </x:c>
      <x:c r="T2024" s="12">
        <x:v>51911.78101848706</x:v>
      </x:c>
      <x:c r="U2024" s="12">
        <x:v>3.666666666666667</x:v>
      </x:c>
      <x:c r="V2024" s="12">
        <x:v>2500</x:v>
      </x:c>
      <x:c r="W2024" s="12">
        <x:f>NA()</x:f>
      </x:c>
    </x:row>
    <x:row r="2025">
      <x:c r="A2025">
        <x:v>169329</x:v>
      </x:c>
      <x:c r="B2025" s="1">
        <x:v>45156.57881404844</x:v>
      </x:c>
      <x:c r="C2025" s="6">
        <x:v>101.15021505</x:v>
      </x:c>
      <x:c r="D2025" s="14" t="s">
        <x:v>94</x:v>
      </x:c>
      <x:c r="E2025" s="15">
        <x:v>45155.3542554595</x:v>
      </x:c>
      <x:c r="F2025" t="s">
        <x:v>99</x:v>
      </x:c>
      <x:c r="G2025" s="6">
        <x:v>810.994034042984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17.217999999999996</x:v>
      </x:c>
      <x:c r="S2025" s="8">
        <x:v>7564.457760437484</x:v>
      </x:c>
      <x:c r="T2025" s="12">
        <x:v>51910.26497608968</x:v>
      </x:c>
      <x:c r="U2025" s="12">
        <x:v>3.666666666666667</x:v>
      </x:c>
      <x:c r="V2025" s="12">
        <x:v>2500</x:v>
      </x:c>
      <x:c r="W2025" s="12">
        <x:f>NA()</x:f>
      </x:c>
    </x:row>
    <x:row r="2026">
      <x:c r="A2026">
        <x:v>169341</x:v>
      </x:c>
      <x:c r="B2026" s="1">
        <x:v>45156.57884866989</x:v>
      </x:c>
      <x:c r="C2026" s="6">
        <x:v>101.20006994333333</x:v>
      </x:c>
      <x:c r="D2026" s="14" t="s">
        <x:v>94</x:v>
      </x:c>
      <x:c r="E2026" s="15">
        <x:v>45155.3542554595</x:v>
      </x:c>
      <x:c r="F2026" t="s">
        <x:v>99</x:v>
      </x:c>
      <x:c r="G2026" s="6">
        <x:v>812.6497744636575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17.209999999999997</x:v>
      </x:c>
      <x:c r="S2026" s="8">
        <x:v>7568.751895538049</x:v>
      </x:c>
      <x:c r="T2026" s="12">
        <x:v>51908.84070115002</x:v>
      </x:c>
      <x:c r="U2026" s="12">
        <x:v>3.666666666666667</x:v>
      </x:c>
      <x:c r="V2026" s="12">
        <x:v>2500</x:v>
      </x:c>
      <x:c r="W2026" s="12">
        <x:f>NA()</x:f>
      </x:c>
    </x:row>
    <x:row r="2027">
      <x:c r="A2027">
        <x:v>169353</x:v>
      </x:c>
      <x:c r="B2027" s="1">
        <x:v>45156.57888324303</x:v>
      </x:c>
      <x:c r="C2027" s="6">
        <x:v>101.24985527666666</x:v>
      </x:c>
      <x:c r="D2027" s="14" t="s">
        <x:v>94</x:v>
      </x:c>
      <x:c r="E2027" s="15">
        <x:v>45155.3542554595</x:v>
      </x:c>
      <x:c r="F2027" t="s">
        <x:v>99</x:v>
      </x:c>
      <x:c r="G2027" s="6">
        <x:v>814.3267912583817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17.192999999999998</x:v>
      </x:c>
      <x:c r="S2027" s="8">
        <x:v>7574.116494479917</x:v>
      </x:c>
      <x:c r="T2027" s="12">
        <x:v>51906.16355081136</x:v>
      </x:c>
      <x:c r="U2027" s="12">
        <x:v>3.666666666666667</x:v>
      </x:c>
      <x:c r="V2027" s="12">
        <x:v>2500</x:v>
      </x:c>
      <x:c r="W2027" s="12">
        <x:f>NA()</x:f>
      </x:c>
    </x:row>
    <x:row r="2028">
      <x:c r="A2028">
        <x:v>169365</x:v>
      </x:c>
      <x:c r="B2028" s="1">
        <x:v>45156.57891839926</x:v>
      </x:c>
      <x:c r="C2028" s="6">
        <x:v>101.30048023166667</x:v>
      </x:c>
      <x:c r="D2028" s="14" t="s">
        <x:v>94</x:v>
      </x:c>
      <x:c r="E2028" s="15">
        <x:v>45155.3542554595</x:v>
      </x:c>
      <x:c r="F2028" t="s">
        <x:v>99</x:v>
      </x:c>
      <x:c r="G2028" s="6">
        <x:v>808.4079963796675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17.231999999999996</x:v>
      </x:c>
      <x:c r="S2028" s="8">
        <x:v>7571.847728414401</x:v>
      </x:c>
      <x:c r="T2028" s="12">
        <x:v>51902.97785430442</x:v>
      </x:c>
      <x:c r="U2028" s="12">
        <x:v>3.666666666666667</x:v>
      </x:c>
      <x:c r="V2028" s="12">
        <x:v>2500</x:v>
      </x:c>
      <x:c r="W2028" s="12">
        <x:f>NA()</x:f>
      </x:c>
    </x:row>
    <x:row r="2029">
      <x:c r="A2029">
        <x:v>169377</x:v>
      </x:c>
      <x:c r="B2029" s="1">
        <x:v>45156.578953008706</x:v>
      </x:c>
      <x:c r="C2029" s="6">
        <x:v>101.35031783833334</x:v>
      </x:c>
      <x:c r="D2029" s="14" t="s">
        <x:v>94</x:v>
      </x:c>
      <x:c r="E2029" s="15">
        <x:v>45155.3542554595</x:v>
      </x:c>
      <x:c r="F2029" t="s">
        <x:v>99</x:v>
      </x:c>
      <x:c r="G2029" s="6">
        <x:v>808.8117976830364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17.241999999999997</x:v>
      </x:c>
      <x:c r="S2029" s="8">
        <x:v>7563.203050973046</x:v>
      </x:c>
      <x:c r="T2029" s="12">
        <x:v>51904.8442880118</x:v>
      </x:c>
      <x:c r="U2029" s="12">
        <x:v>3.666666666666667</x:v>
      </x:c>
      <x:c r="V2029" s="12">
        <x:v>2500</x:v>
      </x:c>
      <x:c r="W2029" s="12">
        <x:f>NA()</x:f>
      </x:c>
    </x:row>
    <x:row r="2030">
      <x:c r="A2030">
        <x:v>169389</x:v>
      </x:c>
      <x:c r="B2030" s="1">
        <x:v>45156.57898755589</x:v>
      </x:c>
      <x:c r="C2030" s="6">
        <x:v>101.40006577666666</x:v>
      </x:c>
      <x:c r="D2030" s="14" t="s">
        <x:v>94</x:v>
      </x:c>
      <x:c r="E2030" s="15">
        <x:v>45155.3542554595</x:v>
      </x:c>
      <x:c r="F2030" t="s">
        <x:v>99</x:v>
      </x:c>
      <x:c r="G2030" s="6">
        <x:v>814.4202460738452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17.184999999999995</x:v>
      </x:c>
      <x:c r="S2030" s="8">
        <x:v>7564.166947803622</x:v>
      </x:c>
      <x:c r="T2030" s="12">
        <x:v>51909.52107901228</x:v>
      </x:c>
      <x:c r="U2030" s="12">
        <x:v>3.666666666666667</x:v>
      </x:c>
      <x:c r="V2030" s="12">
        <x:v>2500</x:v>
      </x:c>
      <x:c r="W2030" s="12">
        <x:f>NA()</x:f>
      </x:c>
    </x:row>
    <x:row r="2031">
      <x:c r="A2031">
        <x:v>169401</x:v>
      </x:c>
      <x:c r="B2031" s="1">
        <x:v>45156.579022180726</x:v>
      </x:c>
      <x:c r="C2031" s="6">
        <x:v>101.44992554333334</x:v>
      </x:c>
      <x:c r="D2031" s="14" t="s">
        <x:v>94</x:v>
      </x:c>
      <x:c r="E2031" s="15">
        <x:v>45155.3542554595</x:v>
      </x:c>
      <x:c r="F2031" t="s">
        <x:v>99</x:v>
      </x:c>
      <x:c r="G2031" s="6">
        <x:v>811.4915864070533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17.219999999999995</x:v>
      </x:c>
      <x:c r="S2031" s="8">
        <x:v>7553.663712242451</x:v>
      </x:c>
      <x:c r="T2031" s="12">
        <x:v>51902.46160325761</x:v>
      </x:c>
      <x:c r="U2031" s="12">
        <x:v>3.666666666666667</x:v>
      </x:c>
      <x:c r="V2031" s="12">
        <x:v>2500</x:v>
      </x:c>
      <x:c r="W2031" s="12">
        <x:f>NA()</x:f>
      </x:c>
    </x:row>
    <x:row r="2032">
      <x:c r="A2032">
        <x:v>169413</x:v>
      </x:c>
      <x:c r="B2032" s="1">
        <x:v>45156.57905676474</x:v>
      </x:c>
      <x:c r="C2032" s="6">
        <x:v>101.49972653333333</x:v>
      </x:c>
      <x:c r="D2032" s="14" t="s">
        <x:v>94</x:v>
      </x:c>
      <x:c r="E2032" s="15">
        <x:v>45155.3542554595</x:v>
      </x:c>
      <x:c r="F2032" t="s">
        <x:v>99</x:v>
      </x:c>
      <x:c r="G2032" s="6">
        <x:v>814.9196792176858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17.186999999999998</x:v>
      </x:c>
      <x:c r="S2032" s="8">
        <x:v>7565.179013013837</x:v>
      </x:c>
      <x:c r="T2032" s="12">
        <x:v>51909.66077678522</x:v>
      </x:c>
      <x:c r="U2032" s="12">
        <x:v>3.666666666666667</x:v>
      </x:c>
      <x:c r="V2032" s="12">
        <x:v>2500</x:v>
      </x:c>
      <x:c r="W2032" s="12">
        <x:f>NA()</x:f>
      </x:c>
    </x:row>
    <x:row r="2033">
      <x:c r="A2033">
        <x:v>169425</x:v>
      </x:c>
      <x:c r="B2033" s="1">
        <x:v>45156.57909191884</x:v>
      </x:c>
      <x:c r="C2033" s="6">
        <x:v>101.55034841333334</x:v>
      </x:c>
      <x:c r="D2033" s="14" t="s">
        <x:v>94</x:v>
      </x:c>
      <x:c r="E2033" s="15">
        <x:v>45155.3542554595</x:v>
      </x:c>
      <x:c r="F2033" t="s">
        <x:v>99</x:v>
      </x:c>
      <x:c r="G2033" s="6">
        <x:v>813.1948092611652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17.208</x:v>
      </x:c>
      <x:c r="S2033" s="8">
        <x:v>7555.418718397173</x:v>
      </x:c>
      <x:c r="T2033" s="12">
        <x:v>51909.952549251226</x:v>
      </x:c>
      <x:c r="U2033" s="12">
        <x:v>3.666666666666667</x:v>
      </x:c>
      <x:c r="V2033" s="12">
        <x:v>2500</x:v>
      </x:c>
      <x:c r="W2033" s="12">
        <x:f>NA()</x:f>
      </x:c>
    </x:row>
    <x:row r="2034">
      <x:c r="A2034">
        <x:v>169437</x:v>
      </x:c>
      <x:c r="B2034" s="1">
        <x:v>45156.57912647909</x:v>
      </x:c>
      <x:c r="C2034" s="6">
        <x:v>101.60011519833333</x:v>
      </x:c>
      <x:c r="D2034" s="14" t="s">
        <x:v>94</x:v>
      </x:c>
      <x:c r="E2034" s="15">
        <x:v>45155.3542554595</x:v>
      </x:c>
      <x:c r="F2034" t="s">
        <x:v>99</x:v>
      </x:c>
      <x:c r="G2034" s="6">
        <x:v>814.7401859476278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17.179999999999996</x:v>
      </x:c>
      <x:c r="S2034" s="8">
        <x:v>7555.854816927664</x:v>
      </x:c>
      <x:c r="T2034" s="12">
        <x:v>51906.41433501902</x:v>
      </x:c>
      <x:c r="U2034" s="12">
        <x:v>3.666666666666667</x:v>
      </x:c>
      <x:c r="V2034" s="12">
        <x:v>2500</x:v>
      </x:c>
      <x:c r="W2034" s="12">
        <x:f>NA()</x:f>
      </x:c>
    </x:row>
    <x:row r="2035">
      <x:c r="A2035">
        <x:v>169449</x:v>
      </x:c>
      <x:c r="B2035" s="1">
        <x:v>45156.57916100885</x:v>
      </x:c>
      <x:c r="C2035" s="6">
        <x:v>101.64983804333333</x:v>
      </x:c>
      <x:c r="D2035" s="14" t="s">
        <x:v>94</x:v>
      </x:c>
      <x:c r="E2035" s="15">
        <x:v>45155.3542554595</x:v>
      </x:c>
      <x:c r="F2035" t="s">
        <x:v>99</x:v>
      </x:c>
      <x:c r="G2035" s="6">
        <x:v>815.8993237549486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17.162999999999997</x:v>
      </x:c>
      <x:c r="S2035" s="8">
        <x:v>7560.026992555241</x:v>
      </x:c>
      <x:c r="T2035" s="12">
        <x:v>51909.82506492113</x:v>
      </x:c>
      <x:c r="U2035" s="12">
        <x:v>3.666666666666667</x:v>
      </x:c>
      <x:c r="V2035" s="12">
        <x:v>2500</x:v>
      </x:c>
      <x:c r="W2035" s="12">
        <x:f>NA()</x:f>
      </x:c>
    </x:row>
    <x:row r="2036">
      <x:c r="A2036">
        <x:v>169461</x:v>
      </x:c>
      <x:c r="B2036" s="1">
        <x:v>45156.579196187944</x:v>
      </x:c>
      <x:c r="C2036" s="6">
        <x:v>101.70049593333333</x:v>
      </x:c>
      <x:c r="D2036" s="14" t="s">
        <x:v>94</x:v>
      </x:c>
      <x:c r="E2036" s="15">
        <x:v>45155.3542554595</x:v>
      </x:c>
      <x:c r="F2036" t="s">
        <x:v>99</x:v>
      </x:c>
      <x:c r="G2036" s="6">
        <x:v>812.5118177899452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17.191999999999997</x:v>
      </x:c>
      <x:c r="S2036" s="8">
        <x:v>7551.851348279352</x:v>
      </x:c>
      <x:c r="T2036" s="12">
        <x:v>51911.27812872773</x:v>
      </x:c>
      <x:c r="U2036" s="12">
        <x:v>3.666666666666667</x:v>
      </x:c>
      <x:c r="V2036" s="12">
        <x:v>2500</x:v>
      </x:c>
      <x:c r="W2036" s="12">
        <x:f>NA()</x:f>
      </x:c>
    </x:row>
    <x:row r="2037">
      <x:c r="A2037">
        <x:v>169473</x:v>
      </x:c>
      <x:c r="B2037" s="1">
        <x:v>45156.579230726624</x:v>
      </x:c>
      <x:c r="C2037" s="6">
        <x:v>101.750231635</x:v>
      </x:c>
      <x:c r="D2037" s="14" t="s">
        <x:v>94</x:v>
      </x:c>
      <x:c r="E2037" s="15">
        <x:v>45155.3542554595</x:v>
      </x:c>
      <x:c r="F2037" t="s">
        <x:v>99</x:v>
      </x:c>
      <x:c r="G2037" s="6">
        <x:v>812.7607272898206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17.192999999999998</x:v>
      </x:c>
      <x:c r="S2037" s="8">
        <x:v>7546.288767088641</x:v>
      </x:c>
      <x:c r="T2037" s="12">
        <x:v>51908.221237424455</x:v>
      </x:c>
      <x:c r="U2037" s="12">
        <x:v>3.666666666666667</x:v>
      </x:c>
      <x:c r="V2037" s="12">
        <x:v>2500</x:v>
      </x:c>
      <x:c r="W2037" s="12">
        <x:f>NA()</x:f>
      </x:c>
    </x:row>
    <x:row r="2038">
      <x:c r="A2038">
        <x:v>169485</x:v>
      </x:c>
      <x:c r="B2038" s="1">
        <x:v>45156.57926530056</x:v>
      </x:c>
      <x:c r="C2038" s="6">
        <x:v>101.80001811</x:v>
      </x:c>
      <x:c r="D2038" s="14" t="s">
        <x:v>94</x:v>
      </x:c>
      <x:c r="E2038" s="15">
        <x:v>45155.3542554595</x:v>
      </x:c>
      <x:c r="F2038" t="s">
        <x:v>99</x:v>
      </x:c>
      <x:c r="G2038" s="6">
        <x:v>817.2873691217956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17.148999999999997</x:v>
      </x:c>
      <x:c r="S2038" s="8">
        <x:v>7548.845529278322</x:v>
      </x:c>
      <x:c r="T2038" s="12">
        <x:v>51905.991087169685</x:v>
      </x:c>
      <x:c r="U2038" s="12">
        <x:v>3.666666666666667</x:v>
      </x:c>
      <x:c r="V2038" s="12">
        <x:v>2500</x:v>
      </x:c>
      <x:c r="W2038" s="12">
        <x:f>NA()</x:f>
      </x:c>
    </x:row>
    <x:row r="2039">
      <x:c r="A2039">
        <x:v>169497</x:v>
      </x:c>
      <x:c r="B2039" s="1">
        <x:v>45156.57929991905</x:v>
      </x:c>
      <x:c r="C2039" s="6">
        <x:v>101.84986873666666</x:v>
      </x:c>
      <x:c r="D2039" s="14" t="s">
        <x:v>94</x:v>
      </x:c>
      <x:c r="E2039" s="15">
        <x:v>45155.3542554595</x:v>
      </x:c>
      <x:c r="F2039" t="s">
        <x:v>99</x:v>
      </x:c>
      <x:c r="G2039" s="6">
        <x:v>810.6991738935765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17.220999999999997</x:v>
      </x:c>
      <x:c r="S2039" s="8">
        <x:v>7546.616308856819</x:v>
      </x:c>
      <x:c r="T2039" s="12">
        <x:v>51907.72275711805</x:v>
      </x:c>
      <x:c r="U2039" s="12">
        <x:v>3.666666666666667</x:v>
      </x:c>
      <x:c r="V2039" s="12">
        <x:v>2500</x:v>
      </x:c>
      <x:c r="W2039" s="12">
        <x:f>NA()</x:f>
      </x:c>
    </x:row>
    <x:row r="2040">
      <x:c r="A2040">
        <x:v>169510</x:v>
      </x:c>
      <x:c r="B2040" s="1">
        <x:v>45156.57933508205</x:v>
      </x:c>
      <x:c r="C2040" s="6">
        <x:v>101.90050346</x:v>
      </x:c>
      <x:c r="D2040" s="14" t="s">
        <x:v>94</x:v>
      </x:c>
      <x:c r="E2040" s="15">
        <x:v>45155.3542554595</x:v>
      </x:c>
      <x:c r="F2040" t="s">
        <x:v>99</x:v>
      </x:c>
      <x:c r="G2040" s="6">
        <x:v>817.2917271102029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17.155999999999995</x:v>
      </x:c>
      <x:c r="S2040" s="8">
        <x:v>7547.3895950076585</x:v>
      </x:c>
      <x:c r="T2040" s="12">
        <x:v>51905.68010507862</x:v>
      </x:c>
      <x:c r="U2040" s="12">
        <x:v>3.666666666666667</x:v>
      </x:c>
      <x:c r="V2040" s="12">
        <x:v>2500</x:v>
      </x:c>
      <x:c r="W2040" s="12">
        <x:f>NA()</x:f>
      </x:c>
    </x:row>
    <x:row r="2041">
      <x:c r="A2041">
        <x:v>169516</x:v>
      </x:c>
      <x:c r="B2041" s="1">
        <x:v>45156.579369552346</x:v>
      </x:c>
      <x:c r="C2041" s="6">
        <x:v>101.95014067166667</x:v>
      </x:c>
      <x:c r="D2041" s="14" t="s">
        <x:v>94</x:v>
      </x:c>
      <x:c r="E2041" s="15">
        <x:v>45155.3542554595</x:v>
      </x:c>
      <x:c r="F2041" t="s">
        <x:v>99</x:v>
      </x:c>
      <x:c r="G2041" s="6">
        <x:v>812.2268089573759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17.208999999999996</x:v>
      </x:c>
      <x:c r="S2041" s="8">
        <x:v>7548.899383241597</x:v>
      </x:c>
      <x:c r="T2041" s="12">
        <x:v>51907.698281075674</x:v>
      </x:c>
      <x:c r="U2041" s="12">
        <x:v>3.666666666666667</x:v>
      </x:c>
      <x:c r="V2041" s="12">
        <x:v>2500</x:v>
      </x:c>
      <x:c r="W2041" s="12">
        <x:f>NA()</x:f>
      </x:c>
    </x:row>
    <x:row r="2042">
      <x:c r="A2042">
        <x:v>169531</x:v>
      </x:c>
      <x:c r="B2042" s="1">
        <x:v>45156.57940421</x:v>
      </x:c>
      <x:c r="C2042" s="6">
        <x:v>102.00004770666666</x:v>
      </x:c>
      <x:c r="D2042" s="14" t="s">
        <x:v>94</x:v>
      </x:c>
      <x:c r="E2042" s="15">
        <x:v>45155.3542554595</x:v>
      </x:c>
      <x:c r="F2042" t="s">
        <x:v>99</x:v>
      </x:c>
      <x:c r="G2042" s="6">
        <x:v>812.5402150119063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17.196999999999996</x:v>
      </x:c>
      <x:c r="S2042" s="8">
        <x:v>7545.278565801133</x:v>
      </x:c>
      <x:c r="T2042" s="12">
        <x:v>51902.181709365366</x:v>
      </x:c>
      <x:c r="U2042" s="12">
        <x:v>3.666666666666667</x:v>
      </x:c>
      <x:c r="V2042" s="12">
        <x:v>2500</x:v>
      </x:c>
      <x:c r="W2042" s="12">
        <x:f>NA()</x:f>
      </x:c>
    </x:row>
    <x:row r="2043">
      <x:c r="A2043">
        <x:v>169545</x:v>
      </x:c>
      <x:c r="B2043" s="1">
        <x:v>45156.57943881149</x:v>
      </x:c>
      <x:c r="C2043" s="6">
        <x:v>102.04987385166666</x:v>
      </x:c>
      <x:c r="D2043" s="14" t="s">
        <x:v>94</x:v>
      </x:c>
      <x:c r="E2043" s="15">
        <x:v>45155.3542554595</x:v>
      </x:c>
      <x:c r="F2043" t="s">
        <x:v>99</x:v>
      </x:c>
      <x:c r="G2043" s="6">
        <x:v>818.1097688548684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17.145999999999997</x:v>
      </x:c>
      <x:c r="S2043" s="8">
        <x:v>7549.615792618836</x:v>
      </x:c>
      <x:c r="T2043" s="12">
        <x:v>51906.036003377965</x:v>
      </x:c>
      <x:c r="U2043" s="12">
        <x:v>3.666666666666667</x:v>
      </x:c>
      <x:c r="V2043" s="12">
        <x:v>2500</x:v>
      </x:c>
      <x:c r="W2043" s="12">
        <x:f>NA()</x:f>
      </x:c>
    </x:row>
    <x:row r="2044">
      <x:c r="A2044">
        <x:v>169557</x:v>
      </x:c>
      <x:c r="B2044" s="1">
        <x:v>45156.57947394496</x:v>
      </x:c>
      <x:c r="C2044" s="6">
        <x:v>102.10046604333333</x:v>
      </x:c>
      <x:c r="D2044" s="14" t="s">
        <x:v>94</x:v>
      </x:c>
      <x:c r="E2044" s="15">
        <x:v>45155.3542554595</x:v>
      </x:c>
      <x:c r="F2044" t="s">
        <x:v>99</x:v>
      </x:c>
      <x:c r="G2044" s="6">
        <x:v>817.911091852851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17.147999999999996</x:v>
      </x:c>
      <x:c r="S2044" s="8">
        <x:v>7545.26423051263</x:v>
      </x:c>
      <x:c r="T2044" s="12">
        <x:v>51906.87445934169</x:v>
      </x:c>
      <x:c r="U2044" s="12">
        <x:v>3.666666666666667</x:v>
      </x:c>
      <x:c r="V2044" s="12">
        <x:v>2500</x:v>
      </x:c>
      <x:c r="W2044" s="12">
        <x:f>NA()</x:f>
      </x:c>
    </x:row>
    <x:row r="2045">
      <x:c r="A2045">
        <x:v>169569</x:v>
      </x:c>
      <x:c r="B2045" s="1">
        <x:v>45156.57950845295</x:v>
      </x:c>
      <x:c r="C2045" s="6">
        <x:v>102.15015755666667</x:v>
      </x:c>
      <x:c r="D2045" s="14" t="s">
        <x:v>94</x:v>
      </x:c>
      <x:c r="E2045" s="15">
        <x:v>45155.3542554595</x:v>
      </x:c>
      <x:c r="F2045" t="s">
        <x:v>99</x:v>
      </x:c>
      <x:c r="G2045" s="6">
        <x:v>818.3129340708192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17.150999999999996</x:v>
      </x:c>
      <x:c r="S2045" s="8">
        <x:v>7545.171058265557</x:v>
      </x:c>
      <x:c r="T2045" s="12">
        <x:v>51910.0729774375</x:v>
      </x:c>
      <x:c r="U2045" s="12">
        <x:v>3.666666666666667</x:v>
      </x:c>
      <x:c r="V2045" s="12">
        <x:v>2500</x:v>
      </x:c>
      <x:c r="W2045" s="12">
        <x:f>NA()</x:f>
      </x:c>
    </x:row>
    <x:row r="2046">
      <x:c r="A2046">
        <x:v>169581</x:v>
      </x:c>
      <x:c r="B2046" s="1">
        <x:v>45156.5795430309</x:v>
      </x:c>
      <x:c r="C2046" s="6">
        <x:v>102.19994978833333</x:v>
      </x:c>
      <x:c r="D2046" s="14" t="s">
        <x:v>94</x:v>
      </x:c>
      <x:c r="E2046" s="15">
        <x:v>45155.3542554595</x:v>
      </x:c>
      <x:c r="F2046" t="s">
        <x:v>99</x:v>
      </x:c>
      <x:c r="G2046" s="6">
        <x:v>816.02656922106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17.166999999999998</x:v>
      </x:c>
      <x:c r="S2046" s="8">
        <x:v>7537.9744139493</x:v>
      </x:c>
      <x:c r="T2046" s="12">
        <x:v>51901.91478764609</x:v>
      </x:c>
      <x:c r="U2046" s="12">
        <x:v>3.666666666666667</x:v>
      </x:c>
      <x:c r="V2046" s="12">
        <x:v>2500</x:v>
      </x:c>
      <x:c r="W2046" s="12">
        <x:f>NA()</x:f>
      </x:c>
    </x:row>
    <x:row r="2047">
      <x:c r="A2047">
        <x:v>169593</x:v>
      </x:c>
      <x:c r="B2047" s="1">
        <x:v>45156.57957774589</x:v>
      </x:c>
      <x:c r="C2047" s="6">
        <x:v>102.24993938</x:v>
      </x:c>
      <x:c r="D2047" s="14" t="s">
        <x:v>94</x:v>
      </x:c>
      <x:c r="E2047" s="15">
        <x:v>45155.3542554595</x:v>
      </x:c>
      <x:c r="F2047" t="s">
        <x:v>99</x:v>
      </x:c>
      <x:c r="G2047" s="6">
        <x:v>816.0314691010534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17.173999999999996</x:v>
      </x:c>
      <x:c r="S2047" s="8">
        <x:v>7546.6416141940745</x:v>
      </x:c>
      <x:c r="T2047" s="12">
        <x:v>51907.6759942586</x:v>
      </x:c>
      <x:c r="U2047" s="12">
        <x:v>3.666666666666667</x:v>
      </x:c>
      <x:c r="V2047" s="12">
        <x:v>2500</x:v>
      </x:c>
      <x:c r="W2047" s="12">
        <x:f>NA()</x:f>
      </x:c>
    </x:row>
    <x:row r="2048">
      <x:c r="A2048">
        <x:v>169605</x:v>
      </x:c>
      <x:c r="B2048" s="1">
        <x:v>45156.579612311194</x:v>
      </x:c>
      <x:c r="C2048" s="6">
        <x:v>102.29971342166667</x:v>
      </x:c>
      <x:c r="D2048" s="14" t="s">
        <x:v>94</x:v>
      </x:c>
      <x:c r="E2048" s="15">
        <x:v>45155.3542554595</x:v>
      </x:c>
      <x:c r="F2048" t="s">
        <x:v>99</x:v>
      </x:c>
      <x:c r="G2048" s="6">
        <x:v>821.0768774881743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17.124999999999996</x:v>
      </x:c>
      <x:c r="S2048" s="8">
        <x:v>7539.302361760998</x:v>
      </x:c>
      <x:c r="T2048" s="12">
        <x:v>51907.69733867009</x:v>
      </x:c>
      <x:c r="U2048" s="12">
        <x:v>3.666666666666667</x:v>
      </x:c>
      <x:c r="V2048" s="12">
        <x:v>2500</x:v>
      </x:c>
      <x:c r="W2048" s="12">
        <x:f>NA()</x:f>
      </x:c>
    </x:row>
    <x:row r="2049">
      <x:c r="A2049">
        <x:v>169617</x:v>
      </x:c>
      <x:c r="B2049" s="1">
        <x:v>45156.57964744621</x:v>
      </x:c>
      <x:c r="C2049" s="6">
        <x:v>102.35030784666667</x:v>
      </x:c>
      <x:c r="D2049" s="14" t="s">
        <x:v>94</x:v>
      </x:c>
      <x:c r="E2049" s="15">
        <x:v>45155.3542554595</x:v>
      </x:c>
      <x:c r="F2049" t="s">
        <x:v>99</x:v>
      </x:c>
      <x:c r="G2049" s="6">
        <x:v>823.1029818295995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17.109999999999996</x:v>
      </x:c>
      <x:c r="S2049" s="8">
        <x:v>7537.861313393803</x:v>
      </x:c>
      <x:c r="T2049" s="12">
        <x:v>51902.978844733916</x:v>
      </x:c>
      <x:c r="U2049" s="12">
        <x:v>3.666666666666667</x:v>
      </x:c>
      <x:c r="V2049" s="12">
        <x:v>2500</x:v>
      </x:c>
      <x:c r="W2049" s="12">
        <x:f>NA()</x:f>
      </x:c>
    </x:row>
    <x:row r="2050">
      <x:c r="A2050">
        <x:v>169629</x:v>
      </x:c>
      <x:c r="B2050" s="1">
        <x:v>45156.579681979485</x:v>
      </x:c>
      <x:c r="C2050" s="6">
        <x:v>102.40003574833334</x:v>
      </x:c>
      <x:c r="D2050" s="14" t="s">
        <x:v>94</x:v>
      </x:c>
      <x:c r="E2050" s="15">
        <x:v>45155.3542554595</x:v>
      </x:c>
      <x:c r="F2050" t="s">
        <x:v>99</x:v>
      </x:c>
      <x:c r="G2050" s="6">
        <x:v>819.4067976145961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17.139999999999997</x:v>
      </x:c>
      <x:c r="S2050" s="8">
        <x:v>7536.748101144755</x:v>
      </x:c>
      <x:c r="T2050" s="12">
        <x:v>51908.93122615664</x:v>
      </x:c>
      <x:c r="U2050" s="12">
        <x:v>3.666666666666667</x:v>
      </x:c>
      <x:c r="V2050" s="12">
        <x:v>2500</x:v>
      </x:c>
      <x:c r="W2050" s="12">
        <x:f>NA()</x:f>
      </x:c>
    </x:row>
    <x:row r="2051">
      <x:c r="A2051">
        <x:v>169641</x:v>
      </x:c>
      <x:c r="B2051" s="1">
        <x:v>45156.57971662814</x:v>
      </x:c>
      <x:c r="C2051" s="6">
        <x:v>102.44992981666667</x:v>
      </x:c>
      <x:c r="D2051" s="14" t="s">
        <x:v>94</x:v>
      </x:c>
      <x:c r="E2051" s="15">
        <x:v>45155.3542554595</x:v>
      </x:c>
      <x:c r="F2051" t="s">
        <x:v>99</x:v>
      </x:c>
      <x:c r="G2051" s="6">
        <x:v>819.5539642584172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17.134999999999998</x:v>
      </x:c>
      <x:c r="S2051" s="8">
        <x:v>7536.364091318301</x:v>
      </x:c>
      <x:c r="T2051" s="12">
        <x:v>51911.64459786445</x:v>
      </x:c>
      <x:c r="U2051" s="12">
        <x:v>3.666666666666667</x:v>
      </x:c>
      <x:c r="V2051" s="12">
        <x:v>2500</x:v>
      </x:c>
      <x:c r="W2051" s="12">
        <x:f>NA()</x:f>
      </x:c>
    </x:row>
    <x:row r="2052">
      <x:c r="A2052">
        <x:v>169653</x:v>
      </x:c>
      <x:c r="B2052" s="1">
        <x:v>45156.57975175928</x:v>
      </x:c>
      <x:c r="C2052" s="6">
        <x:v>102.500518655</x:v>
      </x:c>
      <x:c r="D2052" s="14" t="s">
        <x:v>94</x:v>
      </x:c>
      <x:c r="E2052" s="15">
        <x:v>45155.3542554595</x:v>
      </x:c>
      <x:c r="F2052" t="s">
        <x:v>99</x:v>
      </x:c>
      <x:c r="G2052" s="6">
        <x:v>815.0557052258758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17.167999999999996</x:v>
      </x:c>
      <x:c r="S2052" s="8">
        <x:v>7532.928842385436</x:v>
      </x:c>
      <x:c r="T2052" s="12">
        <x:v>51909.062532608106</x:v>
      </x:c>
      <x:c r="U2052" s="12">
        <x:v>3.666666666666667</x:v>
      </x:c>
      <x:c r="V2052" s="12">
        <x:v>2500</x:v>
      </x:c>
      <x:c r="W2052" s="12">
        <x:f>NA()</x:f>
      </x:c>
    </x:row>
    <x:row r="2053">
      <x:c r="A2053">
        <x:v>169665</x:v>
      </x:c>
      <x:c r="B2053" s="1">
        <x:v>45156.579786273614</x:v>
      </x:c>
      <x:c r="C2053" s="6">
        <x:v>102.550219305</x:v>
      </x:c>
      <x:c r="D2053" s="14" t="s">
        <x:v>94</x:v>
      </x:c>
      <x:c r="E2053" s="15">
        <x:v>45155.3542554595</x:v>
      </x:c>
      <x:c r="F2053" t="s">
        <x:v>99</x:v>
      </x:c>
      <x:c r="G2053" s="6">
        <x:v>818.0104230550913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17.147</x:v>
      </x:c>
      <x:c r="S2053" s="8">
        <x:v>7524.8530007471645</x:v>
      </x:c>
      <x:c r="T2053" s="12">
        <x:v>51910.0503899716</x:v>
      </x:c>
      <x:c r="U2053" s="12">
        <x:v>3.666666666666667</x:v>
      </x:c>
      <x:c r="V2053" s="12">
        <x:v>2500</x:v>
      </x:c>
      <x:c r="W2053" s="12">
        <x:f>NA()</x:f>
      </x:c>
    </x:row>
    <x:row r="2054">
      <x:c r="A2054">
        <x:v>169677</x:v>
      </x:c>
      <x:c r="B2054" s="1">
        <x:v>45156.57982082549</x:v>
      </x:c>
      <x:c r="C2054" s="6">
        <x:v>102.59997401</x:v>
      </x:c>
      <x:c r="D2054" s="14" t="s">
        <x:v>94</x:v>
      </x:c>
      <x:c r="E2054" s="15">
        <x:v>45155.3542554595</x:v>
      </x:c>
      <x:c r="F2054" t="s">
        <x:v>99</x:v>
      </x:c>
      <x:c r="G2054" s="6">
        <x:v>821.0768774881743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17.124999999999996</x:v>
      </x:c>
      <x:c r="S2054" s="8">
        <x:v>7524.790909322853</x:v>
      </x:c>
      <x:c r="T2054" s="12">
        <x:v>51908.23459712662</x:v>
      </x:c>
      <x:c r="U2054" s="12">
        <x:v>3.666666666666667</x:v>
      </x:c>
      <x:c r="V2054" s="12">
        <x:v>2500</x:v>
      </x:c>
      <x:c r="W2054" s="12">
        <x:f>NA()</x:f>
      </x:c>
    </x:row>
    <x:row r="2055">
      <x:c r="A2055">
        <x:v>169689</x:v>
      </x:c>
      <x:c r="B2055" s="1">
        <x:v>45156.57985590891</x:v>
      </x:c>
      <x:c r="C2055" s="6">
        <x:v>102.65049412833334</x:v>
      </x:c>
      <x:c r="D2055" s="14" t="s">
        <x:v>94</x:v>
      </x:c>
      <x:c r="E2055" s="15">
        <x:v>45155.3542554595</x:v>
      </x:c>
      <x:c r="F2055" t="s">
        <x:v>99</x:v>
      </x:c>
      <x:c r="G2055" s="6">
        <x:v>816.2246924179101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17.164999999999996</x:v>
      </x:c>
      <x:c r="S2055" s="8">
        <x:v>7522.952608638204</x:v>
      </x:c>
      <x:c r="T2055" s="12">
        <x:v>51910.94446069497</x:v>
      </x:c>
      <x:c r="U2055" s="12">
        <x:v>3.666666666666667</x:v>
      </x:c>
      <x:c r="V2055" s="12">
        <x:v>2500</x:v>
      </x:c>
      <x:c r="W2055" s="12">
        <x:f>NA()</x:f>
      </x:c>
    </x:row>
    <x:row r="2056">
      <x:c r="A2056">
        <x:v>169701</x:v>
      </x:c>
      <x:c r="B2056" s="1">
        <x:v>45156.57989049888</x:v>
      </x:c>
      <x:c r="C2056" s="6">
        <x:v>102.70030368333333</x:v>
      </x:c>
      <x:c r="D2056" s="14" t="s">
        <x:v>94</x:v>
      </x:c>
      <x:c r="E2056" s="15">
        <x:v>45155.3542554595</x:v>
      </x:c>
      <x:c r="F2056" t="s">
        <x:v>99</x:v>
      </x:c>
      <x:c r="G2056" s="6">
        <x:v>818.7777327988081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17.133999999999997</x:v>
      </x:c>
      <x:c r="S2056" s="8">
        <x:v>7526.326911261374</x:v>
      </x:c>
      <x:c r="T2056" s="12">
        <x:v>51915.10501635559</x:v>
      </x:c>
      <x:c r="U2056" s="12">
        <x:v>3.666666666666667</x:v>
      </x:c>
      <x:c r="V2056" s="12">
        <x:v>2500</x:v>
      </x:c>
      <x:c r="W2056" s="12">
        <x:f>NA()</x:f>
      </x:c>
    </x:row>
    <x:row r="2057">
      <x:c r="A2057">
        <x:v>169713</x:v>
      </x:c>
      <x:c r="B2057" s="1">
        <x:v>45156.57992503527</x:v>
      </x:c>
      <x:c r="C2057" s="6">
        <x:v>102.75003608833333</x:v>
      </x:c>
      <x:c r="D2057" s="14" t="s">
        <x:v>94</x:v>
      </x:c>
      <x:c r="E2057" s="15">
        <x:v>45155.3542554595</x:v>
      </x:c>
      <x:c r="F2057" t="s">
        <x:v>99</x:v>
      </x:c>
      <x:c r="G2057" s="6">
        <x:v>821.8275513044659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17.120999999999995</x:v>
      </x:c>
      <x:c r="S2057" s="8">
        <x:v>7521.217818870385</x:v>
      </x:c>
      <x:c r="T2057" s="12">
        <x:v>51910.85231706529</x:v>
      </x:c>
      <x:c r="U2057" s="12">
        <x:v>3.666666666666667</x:v>
      </x:c>
      <x:c r="V2057" s="12">
        <x:v>2500</x:v>
      </x:c>
      <x:c r="W2057" s="12">
        <x:f>NA()</x:f>
      </x:c>
    </x:row>
    <x:row r="2058">
      <x:c r="A2058">
        <x:v>169725</x:v>
      </x:c>
      <x:c r="B2058" s="1">
        <x:v>45156.579959572075</x:v>
      </x:c>
      <x:c r="C2058" s="6">
        <x:v>102.79976909</x:v>
      </x:c>
      <x:c r="D2058" s="14" t="s">
        <x:v>94</x:v>
      </x:c>
      <x:c r="E2058" s="15">
        <x:v>45155.3542554595</x:v>
      </x:c>
      <x:c r="F2058" t="s">
        <x:v>99</x:v>
      </x:c>
      <x:c r="G2058" s="6">
        <x:v>824.1524154349847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17.095999999999997</x:v>
      </x:c>
      <x:c r="S2058" s="8">
        <x:v>7521.4313596293305</x:v>
      </x:c>
      <x:c r="T2058" s="12">
        <x:v>51907.49113630474</x:v>
      </x:c>
      <x:c r="U2058" s="12">
        <x:v>3.666666666666667</x:v>
      </x:c>
      <x:c r="V2058" s="12">
        <x:v>2500</x:v>
      </x:c>
      <x:c r="W2058" s="12">
        <x:f>NA()</x:f>
      </x:c>
    </x:row>
    <x:row r="2059">
      <x:c r="A2059">
        <x:v>169737</x:v>
      </x:c>
      <x:c r="B2059" s="1">
        <x:v>45156.579994739506</x:v>
      </x:c>
      <x:c r="C2059" s="6">
        <x:v>102.85041019166667</x:v>
      </x:c>
      <x:c r="D2059" s="14" t="s">
        <x:v>94</x:v>
      </x:c>
      <x:c r="E2059" s="15">
        <x:v>45155.3542554595</x:v>
      </x:c>
      <x:c r="F2059" t="s">
        <x:v>99</x:v>
      </x:c>
      <x:c r="G2059" s="6">
        <x:v>821.8235644444829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17.113999999999997</x:v>
      </x:c>
      <x:c r="S2059" s="8">
        <x:v>7519.63548977867</x:v>
      </x:c>
      <x:c r="T2059" s="12">
        <x:v>51912.971486553404</x:v>
      </x:c>
      <x:c r="U2059" s="12">
        <x:v>3.666666666666667</x:v>
      </x:c>
      <x:c r="V2059" s="12">
        <x:v>2500</x:v>
      </x:c>
      <x:c r="W2059" s="12">
        <x:f>NA()</x:f>
      </x:c>
    </x:row>
    <x:row r="2060">
      <x:c r="A2060">
        <x:v>169744</x:v>
      </x:c>
      <x:c r="B2060" s="1">
        <x:v>45156.58002929462</x:v>
      </x:c>
      <x:c r="C2060" s="6">
        <x:v>102.90016955166666</x:v>
      </x:c>
      <x:c r="D2060" s="14" t="s">
        <x:v>94</x:v>
      </x:c>
      <x:c r="E2060" s="15">
        <x:v>45155.3542554595</x:v>
      </x:c>
      <x:c r="F2060" t="s">
        <x:v>99</x:v>
      </x:c>
      <x:c r="G2060" s="6">
        <x:v>817.2917271102029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17.155999999999995</x:v>
      </x:c>
      <x:c r="S2060" s="8">
        <x:v>7525.680654559423</x:v>
      </x:c>
      <x:c r="T2060" s="12">
        <x:v>51911.43212428335</x:v>
      </x:c>
      <x:c r="U2060" s="12">
        <x:v>3.666666666666667</x:v>
      </x:c>
      <x:c r="V2060" s="12">
        <x:v>2500</x:v>
      </x:c>
      <x:c r="W2060" s="12">
        <x:f>NA()</x:f>
      </x:c>
    </x:row>
    <x:row r="2061">
      <x:c r="A2061">
        <x:v>169756</x:v>
      </x:c>
      <x:c r="B2061" s="1">
        <x:v>45156.58006384821</x:v>
      </x:c>
      <x:c r="C2061" s="6">
        <x:v>102.94992672833334</x:v>
      </x:c>
      <x:c r="D2061" s="14" t="s">
        <x:v>94</x:v>
      </x:c>
      <x:c r="E2061" s="15">
        <x:v>45155.3542554595</x:v>
      </x:c>
      <x:c r="F2061" t="s">
        <x:v>99</x:v>
      </x:c>
      <x:c r="G2061" s="6">
        <x:v>821.6799250454392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17.125999999999998</x:v>
      </x:c>
      <x:c r="S2061" s="8">
        <x:v>7518.891194476865</x:v>
      </x:c>
      <x:c r="T2061" s="12">
        <x:v>51904.902295052816</x:v>
      </x:c>
      <x:c r="U2061" s="12">
        <x:v>3.666666666666667</x:v>
      </x:c>
      <x:c r="V2061" s="12">
        <x:v>2500</x:v>
      </x:c>
      <x:c r="W2061" s="12">
        <x:f>NA()</x:f>
      </x:c>
    </x:row>
    <x:row r="2062">
      <x:c r="A2062">
        <x:v>169773</x:v>
      </x:c>
      <x:c r="B2062" s="1">
        <x:v>45156.5800984206</x:v>
      </x:c>
      <x:c r="C2062" s="6">
        <x:v>102.99971096666667</x:v>
      </x:c>
      <x:c r="D2062" s="14" t="s">
        <x:v>94</x:v>
      </x:c>
      <x:c r="E2062" s="15">
        <x:v>45155.3542554595</x:v>
      </x:c>
      <x:c r="F2062" t="s">
        <x:v>99</x:v>
      </x:c>
      <x:c r="G2062" s="6">
        <x:v>820.4707891562367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17.116999999999997</x:v>
      </x:c>
      <x:c r="S2062" s="8">
        <x:v>7523.022651717717</x:v>
      </x:c>
      <x:c r="T2062" s="12">
        <x:v>51911.189281202656</x:v>
      </x:c>
      <x:c r="U2062" s="12">
        <x:v>3.666666666666667</x:v>
      </x:c>
      <x:c r="V2062" s="12">
        <x:v>2500</x:v>
      </x:c>
      <x:c r="W2062" s="12">
        <x:f>NA()</x:f>
      </x:c>
    </x:row>
    <x:row r="2063">
      <x:c r="A2063">
        <x:v>169785</x:v>
      </x:c>
      <x:c r="B2063" s="1">
        <x:v>45156.58013359722</x:v>
      </x:c>
      <x:c r="C2063" s="6">
        <x:v>103.050365305</x:v>
      </x:c>
      <x:c r="D2063" s="14" t="s">
        <x:v>94</x:v>
      </x:c>
      <x:c r="E2063" s="15">
        <x:v>45155.3542554595</x:v>
      </x:c>
      <x:c r="F2063" t="s">
        <x:v>99</x:v>
      </x:c>
      <x:c r="G2063" s="6">
        <x:v>817.7170259841529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17.156999999999996</x:v>
      </x:c>
      <x:c r="S2063" s="8">
        <x:v>7512.666413497261</x:v>
      </x:c>
      <x:c r="T2063" s="12">
        <x:v>51910.24709591206</x:v>
      </x:c>
      <x:c r="U2063" s="12">
        <x:v>3.666666666666667</x:v>
      </x:c>
      <x:c r="V2063" s="12">
        <x:v>2500</x:v>
      </x:c>
      <x:c r="W2063" s="12">
        <x:f>NA()</x:f>
      </x:c>
    </x:row>
    <x:row r="2064">
      <x:c r="A2064">
        <x:v>169797</x:v>
      </x:c>
      <x:c r="B2064" s="1">
        <x:v>45156.580168111475</x:v>
      </x:c>
      <x:c r="C2064" s="6">
        <x:v>103.10006582166666</x:v>
      </x:c>
      <x:c r="D2064" s="14" t="s">
        <x:v>94</x:v>
      </x:c>
      <x:c r="E2064" s="15">
        <x:v>45155.3542554595</x:v>
      </x:c>
      <x:c r="F2064" t="s">
        <x:v>99</x:v>
      </x:c>
      <x:c r="G2064" s="6">
        <x:v>823.7482018819312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17.092999999999996</x:v>
      </x:c>
      <x:c r="S2064" s="8">
        <x:v>7520.545090459096</x:v>
      </x:c>
      <x:c r="T2064" s="12">
        <x:v>51917.94336255465</x:v>
      </x:c>
      <x:c r="U2064" s="12">
        <x:v>3.666666666666667</x:v>
      </x:c>
      <x:c r="V2064" s="12">
        <x:v>2500</x:v>
      </x:c>
      <x:c r="W2064" s="12">
        <x:f>NA()</x:f>
      </x:c>
    </x:row>
    <x:row r="2065">
      <x:c r="A2065">
        <x:v>169809</x:v>
      </x:c>
      <x:c r="B2065" s="1">
        <x:v>45156.5802026578</x:v>
      </x:c>
      <x:c r="C2065" s="6">
        <x:v>103.14981254166666</x:v>
      </x:c>
      <x:c r="D2065" s="14" t="s">
        <x:v>94</x:v>
      </x:c>
      <x:c r="E2065" s="15">
        <x:v>45155.3542554595</x:v>
      </x:c>
      <x:c r="F2065" t="s">
        <x:v>99</x:v>
      </x:c>
      <x:c r="G2065" s="6">
        <x:v>819.9523004045597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17.130999999999997</x:v>
      </x:c>
      <x:c r="S2065" s="8">
        <x:v>7513.186093227422</x:v>
      </x:c>
      <x:c r="T2065" s="12">
        <x:v>51909.0257660976</x:v>
      </x:c>
      <x:c r="U2065" s="12">
        <x:v>3.666666666666667</x:v>
      </x:c>
      <x:c r="V2065" s="12">
        <x:v>2500</x:v>
      </x:c>
      <x:c r="W2065" s="12">
        <x:f>NA()</x:f>
      </x:c>
    </x:row>
    <x:row r="2066">
      <x:c r="A2066">
        <x:v>169821</x:v>
      </x:c>
      <x:c r="B2066" s="1">
        <x:v>45156.58023778143</x:v>
      </x:c>
      <x:c r="C2066" s="6">
        <x:v>103.20039056833333</x:v>
      </x:c>
      <x:c r="D2066" s="14" t="s">
        <x:v>94</x:v>
      </x:c>
      <x:c r="E2066" s="15">
        <x:v>45155.3542554595</x:v>
      </x:c>
      <x:c r="F2066" t="s">
        <x:v>99</x:v>
      </x:c>
      <x:c r="G2066" s="6">
        <x:v>819.1278992857688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17.133999999999997</x:v>
      </x:c>
      <x:c r="S2066" s="8">
        <x:v>7509.846440454857</x:v>
      </x:c>
      <x:c r="T2066" s="12">
        <x:v>51908.96536083387</x:v>
      </x:c>
      <x:c r="U2066" s="12">
        <x:v>3.666666666666667</x:v>
      </x:c>
      <x:c r="V2066" s="12">
        <x:v>2500</x:v>
      </x:c>
      <x:c r="W2066" s="12">
        <x:f>NA()</x:f>
      </x:c>
    </x:row>
    <x:row r="2067">
      <x:c r="A2067">
        <x:v>169833</x:v>
      </x:c>
      <x:c r="B2067" s="1">
        <x:v>45156.58027237811</x:v>
      </x:c>
      <x:c r="C2067" s="6">
        <x:v>103.25020978333333</x:v>
      </x:c>
      <x:c r="D2067" s="14" t="s">
        <x:v>94</x:v>
      </x:c>
      <x:c r="E2067" s="15">
        <x:v>45155.3542554595</x:v>
      </x:c>
      <x:c r="F2067" t="s">
        <x:v>99</x:v>
      </x:c>
      <x:c r="G2067" s="6">
        <x:v>818.9377039515454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17.15</x:v>
      </x:c>
      <x:c r="S2067" s="8">
        <x:v>7509.420837329989</x:v>
      </x:c>
      <x:c r="T2067" s="12">
        <x:v>51909.07543967481</x:v>
      </x:c>
      <x:c r="U2067" s="12">
        <x:v>3.666666666666667</x:v>
      </x:c>
      <x:c r="V2067" s="12">
        <x:v>2500</x:v>
      </x:c>
      <x:c r="W2067" s="12">
        <x:f>NA()</x:f>
      </x:c>
    </x:row>
    <x:row r="2068">
      <x:c r="A2068">
        <x:v>169845</x:v>
      </x:c>
      <x:c r="B2068" s="1">
        <x:v>45156.58030697791</x:v>
      </x:c>
      <x:c r="C2068" s="6">
        <x:v>103.30003348333334</x:v>
      </x:c>
      <x:c r="D2068" s="14" t="s">
        <x:v>94</x:v>
      </x:c>
      <x:c r="E2068" s="15">
        <x:v>45155.3542554595</x:v>
      </x:c>
      <x:c r="F2068" t="s">
        <x:v>99</x:v>
      </x:c>
      <x:c r="G2068" s="6">
        <x:v>824.1975661930666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17.084999999999997</x:v>
      </x:c>
      <x:c r="S2068" s="8">
        <x:v>7509.7572247271355</x:v>
      </x:c>
      <x:c r="T2068" s="12">
        <x:v>51904.96386895254</x:v>
      </x:c>
      <x:c r="U2068" s="12">
        <x:v>3.666666666666667</x:v>
      </x:c>
      <x:c r="V2068" s="12">
        <x:v>2500</x:v>
      </x:c>
      <x:c r="W2068" s="12">
        <x:f>NA()</x:f>
      </x:c>
    </x:row>
    <x:row r="2069">
      <x:c r="A2069">
        <x:v>169857</x:v>
      </x:c>
      <x:c r="B2069" s="1">
        <x:v>45156.58034160614</x:v>
      </x:c>
      <x:c r="C2069" s="6">
        <x:v>103.34989814333333</x:v>
      </x:c>
      <x:c r="D2069" s="14" t="s">
        <x:v>94</x:v>
      </x:c>
      <x:c r="E2069" s="15">
        <x:v>45155.3542554595</x:v>
      </x:c>
      <x:c r="F2069" t="s">
        <x:v>99</x:v>
      </x:c>
      <x:c r="G2069" s="6">
        <x:v>824.3287075760163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17.095999999999997</x:v>
      </x:c>
      <x:c r="S2069" s="8">
        <x:v>7509.726310778061</x:v>
      </x:c>
      <x:c r="T2069" s="12">
        <x:v>51912.19473952908</x:v>
      </x:c>
      <x:c r="U2069" s="12">
        <x:v>3.666666666666667</x:v>
      </x:c>
      <x:c r="V2069" s="12">
        <x:v>2500</x:v>
      </x:c>
      <x:c r="W2069" s="12">
        <x:f>NA()</x:f>
      </x:c>
    </x:row>
    <x:row r="2070">
      <x:c r="A2070">
        <x:v>169869</x:v>
      </x:c>
      <x:c r="B2070" s="1">
        <x:v>45156.580376734855</x:v>
      </x:c>
      <x:c r="C2070" s="6">
        <x:v>103.400483485</x:v>
      </x:c>
      <x:c r="D2070" s="14" t="s">
        <x:v>94</x:v>
      </x:c>
      <x:c r="E2070" s="15">
        <x:v>45155.3542554595</x:v>
      </x:c>
      <x:c r="F2070" t="s">
        <x:v>99</x:v>
      </x:c>
      <x:c r="G2070" s="6">
        <x:v>822.6713387091565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17.101999999999997</x:v>
      </x:c>
      <x:c r="S2070" s="8">
        <x:v>7509.112110530175</x:v>
      </x:c>
      <x:c r="T2070" s="12">
        <x:v>51914.12601721096</x:v>
      </x:c>
      <x:c r="U2070" s="12">
        <x:v>3.666666666666667</x:v>
      </x:c>
      <x:c r="V2070" s="12">
        <x:v>2500</x:v>
      </x:c>
      <x:c r="W2070" s="12">
        <x:f>NA()</x:f>
      </x:c>
    </x:row>
    <x:row r="2071">
      <x:c r="A2071">
        <x:v>169881</x:v>
      </x:c>
      <x:c r="B2071" s="1">
        <x:v>45156.580411314535</x:v>
      </x:c>
      <x:c r="C2071" s="6">
        <x:v>103.45027823333334</x:v>
      </x:c>
      <x:c r="D2071" s="14" t="s">
        <x:v>94</x:v>
      </x:c>
      <x:c r="E2071" s="15">
        <x:v>45155.3542554595</x:v>
      </x:c>
      <x:c r="F2071" t="s">
        <x:v>99</x:v>
      </x:c>
      <x:c r="G2071" s="6">
        <x:v>823.4754125866322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17.100999999999996</x:v>
      </x:c>
      <x:c r="S2071" s="8">
        <x:v>7509.419567084714</x:v>
      </x:c>
      <x:c r="T2071" s="12">
        <x:v>51911.53431920845</x:v>
      </x:c>
      <x:c r="U2071" s="12">
        <x:v>3.666666666666667</x:v>
      </x:c>
      <x:c r="V2071" s="12">
        <x:v>2500</x:v>
      </x:c>
      <x:c r="W2071" s="12">
        <x:f>NA()</x:f>
      </x:c>
    </x:row>
    <x:row r="2072">
      <x:c r="A2072">
        <x:v>169893</x:v>
      </x:c>
      <x:c r="B2072" s="1">
        <x:v>45156.58044585638</x:v>
      </x:c>
      <x:c r="C2072" s="6">
        <x:v>103.50001848833334</x:v>
      </x:c>
      <x:c r="D2072" s="14" t="s">
        <x:v>94</x:v>
      </x:c>
      <x:c r="E2072" s="15">
        <x:v>45155.3542554595</x:v>
      </x:c>
      <x:c r="F2072" t="s">
        <x:v>99</x:v>
      </x:c>
      <x:c r="G2072" s="6">
        <x:v>820.694333229365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17.112999999999996</x:v>
      </x:c>
      <x:c r="S2072" s="8">
        <x:v>7506.265644798206</x:v>
      </x:c>
      <x:c r="T2072" s="12">
        <x:v>51908.002132963826</x:v>
      </x:c>
      <x:c r="U2072" s="12">
        <x:v>3.666666666666667</x:v>
      </x:c>
      <x:c r="V2072" s="12">
        <x:v>2500</x:v>
      </x:c>
      <x:c r="W2072" s="12">
        <x:f>NA()</x:f>
      </x:c>
    </x:row>
    <x:row r="2073">
      <x:c r="A2073">
        <x:v>169905</x:v>
      </x:c>
      <x:c r="B2073" s="1">
        <x:v>45156.58048050109</x:v>
      </x:c>
      <x:c r="C2073" s="6">
        <x:v>103.54990688</x:v>
      </x:c>
      <x:c r="D2073" s="14" t="s">
        <x:v>94</x:v>
      </x:c>
      <x:c r="E2073" s="15">
        <x:v>45155.3542554595</x:v>
      </x:c>
      <x:c r="F2073" t="s">
        <x:v>99</x:v>
      </x:c>
      <x:c r="G2073" s="6">
        <x:v>822.7231079094614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17.104999999999997</x:v>
      </x:c>
      <x:c r="S2073" s="8">
        <x:v>7505.700633754322</x:v>
      </x:c>
      <x:c r="T2073" s="12">
        <x:v>51919.27562951145</x:v>
      </x:c>
      <x:c r="U2073" s="12">
        <x:v>3.666666666666667</x:v>
      </x:c>
      <x:c r="V2073" s="12">
        <x:v>2500</x:v>
      </x:c>
      <x:c r="W2073" s="12">
        <x:f>NA()</x:f>
      </x:c>
    </x:row>
    <x:row r="2074">
      <x:c r="A2074">
        <x:v>169917</x:v>
      </x:c>
      <x:c r="B2074" s="1">
        <x:v>45156.580515622256</x:v>
      </x:c>
      <x:c r="C2074" s="6">
        <x:v>103.60048136</x:v>
      </x:c>
      <x:c r="D2074" s="14" t="s">
        <x:v>94</x:v>
      </x:c>
      <x:c r="E2074" s="15">
        <x:v>45155.3542554595</x:v>
      </x:c>
      <x:c r="F2074" t="s">
        <x:v>99</x:v>
      </x:c>
      <x:c r="G2074" s="6">
        <x:v>823.0991643822857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17.102999999999998</x:v>
      </x:c>
      <x:c r="S2074" s="8">
        <x:v>7508.367197130468</x:v>
      </x:c>
      <x:c r="T2074" s="12">
        <x:v>51913.055606404596</x:v>
      </x:c>
      <x:c r="U2074" s="12">
        <x:v>3.666666666666667</x:v>
      </x:c>
      <x:c r="V2074" s="12">
        <x:v>2500</x:v>
      </x:c>
      <x:c r="W2074" s="12">
        <x:f>NA()</x:f>
      </x:c>
    </x:row>
    <x:row r="2075">
      <x:c r="A2075">
        <x:v>169929</x:v>
      </x:c>
      <x:c r="B2075" s="1">
        <x:v>45156.58055017456</x:v>
      </x:c>
      <x:c r="C2075" s="6">
        <x:v>103.65023666833333</x:v>
      </x:c>
      <x:c r="D2075" s="14" t="s">
        <x:v>94</x:v>
      </x:c>
      <x:c r="E2075" s="15">
        <x:v>45155.3542554595</x:v>
      </x:c>
      <x:c r="F2075" t="s">
        <x:v>99</x:v>
      </x:c>
      <x:c r="G2075" s="6">
        <x:v>821.8514864623107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17.118999999999996</x:v>
      </x:c>
      <x:c r="S2075" s="8">
        <x:v>7509.434754679556</x:v>
      </x:c>
      <x:c r="T2075" s="12">
        <x:v>51916.90257989204</x:v>
      </x:c>
      <x:c r="U2075" s="12">
        <x:v>3.666666666666667</x:v>
      </x:c>
      <x:c r="V2075" s="12">
        <x:v>2500</x:v>
      </x:c>
      <x:c r="W2075" s="12">
        <x:f>NA()</x:f>
      </x:c>
    </x:row>
    <x:row r="2076">
      <x:c r="A2076">
        <x:v>169941</x:v>
      </x:c>
      <x:c r="B2076" s="1">
        <x:v>45156.5805847407</x:v>
      </x:c>
      <x:c r="C2076" s="6">
        <x:v>103.70001191666667</x:v>
      </x:c>
      <x:c r="D2076" s="14" t="s">
        <x:v>94</x:v>
      </x:c>
      <x:c r="E2076" s="15">
        <x:v>45155.3542554595</x:v>
      </x:c>
      <x:c r="F2076" t="s">
        <x:v>99</x:v>
      </x:c>
      <x:c r="G2076" s="6">
        <x:v>820.3195078020622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17.115</x:v>
      </x:c>
      <x:c r="S2076" s="8">
        <x:v>7505.649097169083</x:v>
      </x:c>
      <x:c r="T2076" s="12">
        <x:v>51907.122031938634</x:v>
      </x:c>
      <x:c r="U2076" s="12">
        <x:v>3.666666666666667</x:v>
      </x:c>
      <x:c r="V2076" s="12">
        <x:v>2500</x:v>
      </x:c>
      <x:c r="W2076" s="12">
        <x:f>NA()</x:f>
      </x:c>
    </x:row>
    <x:row r="2077">
      <x:c r="A2077">
        <x:v>169953</x:v>
      </x:c>
      <x:c r="B2077" s="1">
        <x:v>45156.58061931739</x:v>
      </x:c>
      <x:c r="C2077" s="6">
        <x:v>103.74980233666666</x:v>
      </x:c>
      <x:c r="D2077" s="14" t="s">
        <x:v>94</x:v>
      </x:c>
      <x:c r="E2077" s="15">
        <x:v>45155.3542554595</x:v>
      </x:c>
      <x:c r="F2077" t="s">
        <x:v>99</x:v>
      </x:c>
      <x:c r="G2077" s="6">
        <x:v>827.6661275430974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17.054</x:v>
      </x:c>
      <x:c r="S2077" s="8">
        <x:v>7496.684406096948</x:v>
      </x:c>
      <x:c r="T2077" s="12">
        <x:v>51915.810055658396</x:v>
      </x:c>
      <x:c r="U2077" s="12">
        <x:v>3.666666666666667</x:v>
      </x:c>
      <x:c r="V2077" s="12">
        <x:v>2500</x:v>
      </x:c>
      <x:c r="W2077" s="12">
        <x:f>NA()</x:f>
      </x:c>
    </x:row>
    <x:row r="2078">
      <x:c r="A2078">
        <x:v>169965</x:v>
      </x:c>
      <x:c r="B2078" s="1">
        <x:v>45156.580654498095</x:v>
      </x:c>
      <x:c r="C2078" s="6">
        <x:v>103.80046255</x:v>
      </x:c>
      <x:c r="D2078" s="14" t="s">
        <x:v>94</x:v>
      </x:c>
      <x:c r="E2078" s="15">
        <x:v>45155.3542554595</x:v>
      </x:c>
      <x:c r="F2078" t="s">
        <x:v>99</x:v>
      </x:c>
      <x:c r="G2078" s="6">
        <x:v>823.7516945086231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17.099999999999998</x:v>
      </x:c>
      <x:c r="S2078" s="8">
        <x:v>7490.2655074745335</x:v>
      </x:c>
      <x:c r="T2078" s="12">
        <x:v>51921.12663090504</x:v>
      </x:c>
      <x:c r="U2078" s="12">
        <x:v>3.666666666666667</x:v>
      </x:c>
      <x:c r="V2078" s="12">
        <x:v>2500</x:v>
      </x:c>
      <x:c r="W2078" s="12">
        <x:f>NA()</x:f>
      </x:c>
    </x:row>
    <x:row r="2079">
      <x:c r="A2079">
        <x:v>169977</x:v>
      </x:c>
      <x:c r="B2079" s="1">
        <x:v>45156.58068906458</x:v>
      </x:c>
      <x:c r="C2079" s="6">
        <x:v>103.85023830166666</x:v>
      </x:c>
      <x:c r="D2079" s="14" t="s">
        <x:v>94</x:v>
      </x:c>
      <x:c r="E2079" s="15">
        <x:v>45155.3542554595</x:v>
      </x:c>
      <x:c r="F2079" t="s">
        <x:v>99</x:v>
      </x:c>
      <x:c r="G2079" s="6">
        <x:v>822.9029218898538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17.112</x:v>
      </x:c>
      <x:c r="S2079" s="8">
        <x:v>7496.143281413814</x:v>
      </x:c>
      <x:c r="T2079" s="12">
        <x:v>51908.259976759844</x:v>
      </x:c>
      <x:c r="U2079" s="12">
        <x:v>3.666666666666667</x:v>
      </x:c>
      <x:c r="V2079" s="12">
        <x:v>2500</x:v>
      </x:c>
      <x:c r="W2079" s="12">
        <x:f>NA()</x:f>
      </x:c>
    </x:row>
    <x:row r="2080">
      <x:c r="A2080">
        <x:v>169989</x:v>
      </x:c>
      <x:c r="B2080" s="1">
        <x:v>45156.58072359588</x:v>
      </x:c>
      <x:c r="C2080" s="6">
        <x:v>103.89996337</x:v>
      </x:c>
      <x:c r="D2080" s="14" t="s">
        <x:v>94</x:v>
      </x:c>
      <x:c r="E2080" s="15">
        <x:v>45155.3542554595</x:v>
      </x:c>
      <x:c r="F2080" t="s">
        <x:v>99</x:v>
      </x:c>
      <x:c r="G2080" s="6">
        <x:v>824.2526325174993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17.094999999999995</x:v>
      </x:c>
      <x:c r="S2080" s="8">
        <x:v>7494.89112367587</x:v>
      </x:c>
      <x:c r="T2080" s="12">
        <x:v>51917.979685822225</x:v>
      </x:c>
      <x:c r="U2080" s="12">
        <x:v>3.666666666666667</x:v>
      </x:c>
      <x:c r="V2080" s="12">
        <x:v>2500</x:v>
      </x:c>
      <x:c r="W2080" s="12">
        <x:f>NA()</x:f>
      </x:c>
    </x:row>
    <x:row r="2081">
      <x:c r="A2081">
        <x:v>169996</x:v>
      </x:c>
      <x:c r="B2081" s="1">
        <x:v>45156.580758183096</x:v>
      </x:c>
      <x:c r="C2081" s="6">
        <x:v>103.94976895</x:v>
      </x:c>
      <x:c r="D2081" s="14" t="s">
        <x:v>94</x:v>
      </x:c>
      <x:c r="E2081" s="15">
        <x:v>45155.3542554595</x:v>
      </x:c>
      <x:c r="F2081" t="s">
        <x:v>99</x:v>
      </x:c>
      <x:c r="G2081" s="6">
        <x:v>824.8097138117234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17.099999999999998</x:v>
      </x:c>
      <x:c r="S2081" s="8">
        <x:v>7496.142053748236</x:v>
      </x:c>
      <x:c r="T2081" s="12">
        <x:v>51913.01772985136</x:v>
      </x:c>
      <x:c r="U2081" s="12">
        <x:v>3.666666666666667</x:v>
      </x:c>
      <x:c r="V2081" s="12">
        <x:v>2500</x:v>
      </x:c>
      <x:c r="W2081" s="12">
        <x:f>NA()</x:f>
      </x:c>
    </x:row>
    <x:row r="2082">
      <x:c r="A2082">
        <x:v>170008</x:v>
      </x:c>
      <x:c r="B2082" s="1">
        <x:v>45156.58079333409</x:v>
      </x:c>
      <x:c r="C2082" s="6">
        <x:v>104.00038639666667</x:v>
      </x:c>
      <x:c r="D2082" s="14" t="s">
        <x:v>94</x:v>
      </x:c>
      <x:c r="E2082" s="15">
        <x:v>45155.3542554595</x:v>
      </x:c>
      <x:c r="F2082" t="s">
        <x:v>99</x:v>
      </x:c>
      <x:c r="G2082" s="6">
        <x:v>826.5617002829741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17.071999999999996</x:v>
      </x:c>
      <x:c r="S2082" s="8">
        <x:v>7488.572190690528</x:v>
      </x:c>
      <x:c r="T2082" s="12">
        <x:v>51909.506986226144</x:v>
      </x:c>
      <x:c r="U2082" s="12">
        <x:v>3.666666666666667</x:v>
      </x:c>
      <x:c r="V2082" s="12">
        <x:v>2500</x:v>
      </x:c>
      <x:c r="W2082" s="12">
        <x:f>NA()</x:f>
      </x:c>
    </x:row>
    <x:row r="2083">
      <x:c r="A2083">
        <x:v>170025</x:v>
      </x:c>
      <x:c r="B2083" s="1">
        <x:v>45156.58082799472</x:v>
      </x:c>
      <x:c r="C2083" s="6">
        <x:v>104.050297695</x:v>
      </x:c>
      <x:c r="D2083" s="14" t="s">
        <x:v>94</x:v>
      </x:c>
      <x:c r="E2083" s="15">
        <x:v>45155.3542554595</x:v>
      </x:c>
      <x:c r="F2083" t="s">
        <x:v>99</x:v>
      </x:c>
      <x:c r="G2083" s="6">
        <x:v>824.0214020250232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17.084999999999997</x:v>
      </x:c>
      <x:c r="S2083" s="8">
        <x:v>7493.321864617293</x:v>
      </x:c>
      <x:c r="T2083" s="12">
        <x:v>51914.39176388918</x:v>
      </x:c>
      <x:c r="U2083" s="12">
        <x:v>3.666666666666667</x:v>
      </x:c>
      <x:c r="V2083" s="12">
        <x:v>2500</x:v>
      </x:c>
      <x:c r="W2083" s="12">
        <x:f>NA()</x:f>
      </x:c>
    </x:row>
    <x:row r="2084">
      <x:c r="A2084">
        <x:v>170037</x:v>
      </x:c>
      <x:c r="B2084" s="1">
        <x:v>45156.58086262537</x:v>
      </x:c>
      <x:c r="C2084" s="6">
        <x:v>104.10016583333334</x:v>
      </x:c>
      <x:c r="D2084" s="14" t="s">
        <x:v>94</x:v>
      </x:c>
      <x:c r="E2084" s="15">
        <x:v>45155.3542554595</x:v>
      </x:c>
      <x:c r="F2084" t="s">
        <x:v>99</x:v>
      </x:c>
      <x:c r="G2084" s="6">
        <x:v>826.4093535423609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17.069999999999997</x:v>
      </x:c>
      <x:c r="S2084" s="8">
        <x:v>7488.630566813976</x:v>
      </x:c>
      <x:c r="T2084" s="12">
        <x:v>51918.44493607292</x:v>
      </x:c>
      <x:c r="U2084" s="12">
        <x:v>3.666666666666667</x:v>
      </x:c>
      <x:c r="V2084" s="12">
        <x:v>2500</x:v>
      </x:c>
      <x:c r="W2084" s="12">
        <x:f>NA()</x:f>
      </x:c>
    </x:row>
    <x:row r="2085">
      <x:c r="A2085">
        <x:v>170049</x:v>
      </x:c>
      <x:c r="B2085" s="1">
        <x:v>45156.580897202</x:v>
      </x:c>
      <x:c r="C2085" s="6">
        <x:v>104.14995617333334</x:v>
      </x:c>
      <x:c r="D2085" s="14" t="s">
        <x:v>94</x:v>
      </x:c>
      <x:c r="E2085" s="15">
        <x:v>45155.3542554595</x:v>
      </x:c>
      <x:c r="F2085" t="s">
        <x:v>99</x:v>
      </x:c>
      <x:c r="G2085" s="6">
        <x:v>823.503278288183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17.105999999999998</x:v>
      </x:c>
      <x:c r="S2085" s="8">
        <x:v>7482.966673471759</x:v>
      </x:c>
      <x:c r="T2085" s="12">
        <x:v>51914.328429368754</x:v>
      </x:c>
      <x:c r="U2085" s="12">
        <x:v>3.666666666666667</x:v>
      </x:c>
      <x:c r="V2085" s="12">
        <x:v>2500</x:v>
      </x:c>
      <x:c r="W2085" s="12">
        <x:f>NA()</x:f>
      </x:c>
    </x:row>
    <x:row r="2086">
      <x:c r="A2086">
        <x:v>170061</x:v>
      </x:c>
      <x:c r="B2086" s="1">
        <x:v>45156.58093175722</x:v>
      </x:c>
      <x:c r="C2086" s="6">
        <x:v>104.19971570666667</x:v>
      </x:c>
      <x:c r="D2086" s="14" t="s">
        <x:v>94</x:v>
      </x:c>
      <x:c r="E2086" s="15">
        <x:v>45155.3542554595</x:v>
      </x:c>
      <x:c r="F2086" t="s">
        <x:v>99</x:v>
      </x:c>
      <x:c r="G2086" s="6">
        <x:v>827.3454854110702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17.072999999999997</x:v>
      </x:c>
      <x:c r="S2086" s="8">
        <x:v>7488.633953900226</x:v>
      </x:c>
      <x:c r="T2086" s="12">
        <x:v>51914.31646978898</x:v>
      </x:c>
      <x:c r="U2086" s="12">
        <x:v>3.666666666666667</x:v>
      </x:c>
      <x:c r="V2086" s="12">
        <x:v>2500</x:v>
      </x:c>
      <x:c r="W2086" s="12">
        <x:f>NA()</x:f>
      </x:c>
    </x:row>
    <x:row r="2087">
      <x:c r="A2087">
        <x:v>170073</x:v>
      </x:c>
      <x:c r="B2087" s="1">
        <x:v>45156.5809668887</x:v>
      </x:c>
      <x:c r="C2087" s="6">
        <x:v>104.25030502666667</x:v>
      </x:c>
      <x:c r="D2087" s="14" t="s">
        <x:v>94</x:v>
      </x:c>
      <x:c r="E2087" s="15">
        <x:v>45155.3542554595</x:v>
      </x:c>
      <x:c r="F2087" t="s">
        <x:v>99</x:v>
      </x:c>
      <x:c r="G2087" s="6">
        <x:v>829.4326030072356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17.039999999999996</x:v>
      </x:c>
      <x:c r="S2087" s="8">
        <x:v>7479.646760354963</x:v>
      </x:c>
      <x:c r="T2087" s="12">
        <x:v>51914.01969575107</x:v>
      </x:c>
      <x:c r="U2087" s="12">
        <x:v>3.666666666666667</x:v>
      </x:c>
      <x:c r="V2087" s="12">
        <x:v>2500</x:v>
      </x:c>
      <x:c r="W2087" s="12">
        <x:f>NA()</x:f>
      </x:c>
    </x:row>
    <x:row r="2088">
      <x:c r="A2088">
        <x:v>170085</x:v>
      </x:c>
      <x:c r="B2088" s="1">
        <x:v>45156.58100148162</x:v>
      </x:c>
      <x:c r="C2088" s="6">
        <x:v>104.30011883833333</x:v>
      </x:c>
      <x:c r="D2088" s="14" t="s">
        <x:v>94</x:v>
      </x:c>
      <x:c r="E2088" s="15">
        <x:v>45155.3542554595</x:v>
      </x:c>
      <x:c r="F2088" t="s">
        <x:v>99</x:v>
      </x:c>
      <x:c r="G2088" s="6">
        <x:v>826.9884919191541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17.065999999999995</x:v>
      </x:c>
      <x:c r="S2088" s="8">
        <x:v>7485.2231601960375</x:v>
      </x:c>
      <x:c r="T2088" s="12">
        <x:v>51904.77932532719</x:v>
      </x:c>
      <x:c r="U2088" s="12">
        <x:v>3.666666666666667</x:v>
      </x:c>
      <x:c r="V2088" s="12">
        <x:v>2500</x:v>
      </x:c>
      <x:c r="W2088" s="12">
        <x:f>NA()</x:f>
      </x:c>
    </x:row>
    <x:row r="2089">
      <x:c r="A2089">
        <x:v>170097</x:v>
      </x:c>
      <x:c r="B2089" s="1">
        <x:v>45156.58103598911</x:v>
      </x:c>
      <x:c r="C2089" s="6">
        <x:v>104.34980961333333</x:v>
      </x:c>
      <x:c r="D2089" s="14" t="s">
        <x:v>94</x:v>
      </x:c>
      <x:c r="E2089" s="15">
        <x:v>45155.3542554595</x:v>
      </x:c>
      <x:c r="F2089" t="s">
        <x:v>99</x:v>
      </x:c>
      <x:c r="G2089" s="6">
        <x:v>820.9179984800132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17.108999999999998</x:v>
      </x:c>
      <x:c r="S2089" s="8">
        <x:v>7488.024249356709</x:v>
      </x:c>
      <x:c r="T2089" s="12">
        <x:v>51912.99050677645</x:v>
      </x:c>
      <x:c r="U2089" s="12">
        <x:v>3.666666666666667</x:v>
      </x:c>
      <x:c r="V2089" s="12">
        <x:v>2500</x:v>
      </x:c>
      <x:c r="W2089" s="12">
        <x:f>NA()</x:f>
      </x:c>
    </x:row>
    <x:row r="2090">
      <x:c r="A2090">
        <x:v>170109</x:v>
      </x:c>
      <x:c r="B2090" s="1">
        <x:v>45156.58107107259</x:v>
      </x:c>
      <x:c r="C2090" s="6">
        <x:v>104.40032983666667</x:v>
      </x:c>
      <x:c r="D2090" s="14" t="s">
        <x:v>94</x:v>
      </x:c>
      <x:c r="E2090" s="15">
        <x:v>45155.3542554595</x:v>
      </x:c>
      <x:c r="F2090" t="s">
        <x:v>99</x:v>
      </x:c>
      <x:c r="G2090" s="6">
        <x:v>831.8359652669084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17.017999999999997</x:v>
      </x:c>
      <x:c r="S2090" s="8">
        <x:v>7482.263323865261</x:v>
      </x:c>
      <x:c r="T2090" s="12">
        <x:v>51916.00167114591</x:v>
      </x:c>
      <x:c r="U2090" s="12">
        <x:v>3.666666666666667</x:v>
      </x:c>
      <x:c r="V2090" s="12">
        <x:v>2500</x:v>
      </x:c>
      <x:c r="W2090" s="12">
        <x:f>NA()</x:f>
      </x:c>
    </x:row>
    <x:row r="2091">
      <x:c r="A2091">
        <x:v>170121</x:v>
      </x:c>
      <x:c r="B2091" s="1">
        <x:v>45156.5811057827</x:v>
      </x:c>
      <x:c r="C2091" s="6">
        <x:v>104.45031239666666</x:v>
      </x:c>
      <x:c r="D2091" s="14" t="s">
        <x:v>94</x:v>
      </x:c>
      <x:c r="E2091" s="15">
        <x:v>45155.3542554595</x:v>
      </x:c>
      <x:c r="F2091" t="s">
        <x:v>99</x:v>
      </x:c>
      <x:c r="G2091" s="6">
        <x:v>823.1169894729877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17.086999999999996</x:v>
      </x:c>
      <x:c r="S2091" s="8">
        <x:v>7481.534761095819</x:v>
      </x:c>
      <x:c r="T2091" s="12">
        <x:v>51907.75759876619</x:v>
      </x:c>
      <x:c r="U2091" s="12">
        <x:v>3.666666666666667</x:v>
      </x:c>
      <x:c r="V2091" s="12">
        <x:v>2500</x:v>
      </x:c>
      <x:c r="W2091" s="12">
        <x:f>NA()</x:f>
      </x:c>
    </x:row>
    <x:row r="2092">
      <x:c r="A2092">
        <x:v>170133</x:v>
      </x:c>
      <x:c r="B2092" s="1">
        <x:v>45156.58114034883</x:v>
      </x:c>
      <x:c r="C2092" s="6">
        <x:v>104.50008762</x:v>
      </x:c>
      <x:c r="D2092" s="14" t="s">
        <x:v>94</x:v>
      </x:c>
      <x:c r="E2092" s="15">
        <x:v>45155.3542554595</x:v>
      </x:c>
      <x:c r="F2092" t="s">
        <x:v>99</x:v>
      </x:c>
      <x:c r="G2092" s="6">
        <x:v>831.0279302728411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17.032999999999998</x:v>
      </x:c>
      <x:c r="S2092" s="8">
        <x:v>7484.640502418525</x:v>
      </x:c>
      <x:c r="T2092" s="12">
        <x:v>51921.47360552195</x:v>
      </x:c>
      <x:c r="U2092" s="12">
        <x:v>3.666666666666667</x:v>
      </x:c>
      <x:c r="V2092" s="12">
        <x:v>2500</x:v>
      </x:c>
      <x:c r="W2092" s="12">
        <x:f>NA()</x:f>
      </x:c>
    </x:row>
    <x:row r="2093">
      <x:c r="A2093">
        <x:v>170145</x:v>
      </x:c>
      <x:c r="B2093" s="1">
        <x:v>45156.581174930034</x:v>
      </x:c>
      <x:c r="C2093" s="6">
        <x:v>104.54988454666666</x:v>
      </x:c>
      <x:c r="D2093" s="14" t="s">
        <x:v>94</x:v>
      </x:c>
      <x:c r="E2093" s="15">
        <x:v>45155.3542554595</x:v>
      </x:c>
      <x:c r="F2093" t="s">
        <x:v>99</x:v>
      </x:c>
      <x:c r="G2093" s="6">
        <x:v>830.6478920950653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17.034999999999997</x:v>
      </x:c>
      <x:c r="S2093" s="8">
        <x:v>7472.534339660928</x:v>
      </x:c>
      <x:c r="T2093" s="12">
        <x:v>51916.61327621313</x:v>
      </x:c>
      <x:c r="U2093" s="12">
        <x:v>3.666666666666667</x:v>
      </x:c>
      <x:c r="V2093" s="12">
        <x:v>2500</x:v>
      </x:c>
      <x:c r="W2093" s="12">
        <x:f>NA()</x:f>
      </x:c>
    </x:row>
    <x:row r="2094">
      <x:c r="A2094">
        <x:v>170157</x:v>
      </x:c>
      <x:c r="B2094" s="1">
        <x:v>45156.58120954144</x:v>
      </x:c>
      <x:c r="C2094" s="6">
        <x:v>104.59972496166667</x:v>
      </x:c>
      <x:c r="D2094" s="14" t="s">
        <x:v>94</x:v>
      </x:c>
      <x:c r="E2094" s="15">
        <x:v>45155.3542554595</x:v>
      </x:c>
      <x:c r="F2094" t="s">
        <x:v>99</x:v>
      </x:c>
      <x:c r="G2094" s="6">
        <x:v>825.8063045882483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17.075999999999997</x:v>
      </x:c>
      <x:c r="S2094" s="8">
        <x:v>7473.952287033744</x:v>
      </x:c>
      <x:c r="T2094" s="12">
        <x:v>51919.4812136808</x:v>
      </x:c>
      <x:c r="U2094" s="12">
        <x:v>3.666666666666667</x:v>
      </x:c>
      <x:c r="V2094" s="12">
        <x:v>2500</x:v>
      </x:c>
      <x:c r="W2094" s="12">
        <x:f>NA()</x:f>
      </x:c>
    </x:row>
    <x:row r="2095">
      <x:c r="A2095">
        <x:v>170169</x:v>
      </x:c>
      <x:c r="B2095" s="1">
        <x:v>45156.58124472232</x:v>
      </x:c>
      <x:c r="C2095" s="6">
        <x:v>104.65038545166666</x:v>
      </x:c>
      <x:c r="D2095" s="14" t="s">
        <x:v>94</x:v>
      </x:c>
      <x:c r="E2095" s="15">
        <x:v>45155.3542554595</x:v>
      </x:c>
      <x:c r="F2095" t="s">
        <x:v>99</x:v>
      </x:c>
      <x:c r="G2095" s="6">
        <x:v>825.45638837554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17.083</x:v>
      </x:c>
      <x:c r="S2095" s="8">
        <x:v>7472.181517481799</x:v>
      </x:c>
      <x:c r="T2095" s="12">
        <x:v>51909.511427667065</x:v>
      </x:c>
      <x:c r="U2095" s="12">
        <x:v>3.666666666666667</x:v>
      </x:c>
      <x:c r="V2095" s="12">
        <x:v>2500</x:v>
      </x:c>
      <x:c r="W2095" s="12">
        <x:f>NA()</x:f>
      </x:c>
    </x:row>
    <x:row r="2096">
      <x:c r="A2096">
        <x:v>170181</x:v>
      </x:c>
      <x:c r="B2096" s="1">
        <x:v>45156.58127927565</x:v>
      </x:c>
      <x:c r="C2096" s="6">
        <x:v>104.70014223</x:v>
      </x:c>
      <x:c r="D2096" s="14" t="s">
        <x:v>94</x:v>
      </x:c>
      <x:c r="E2096" s="15">
        <x:v>45155.3542554595</x:v>
      </x:c>
      <x:c r="F2096" t="s">
        <x:v>99</x:v>
      </x:c>
      <x:c r="G2096" s="6">
        <x:v>829.0804398542446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17.046999999999997</x:v>
      </x:c>
      <x:c r="S2096" s="8">
        <x:v>7474.66435400655</x:v>
      </x:c>
      <x:c r="T2096" s="12">
        <x:v>51907.23600242125</x:v>
      </x:c>
      <x:c r="U2096" s="12">
        <x:v>3.666666666666667</x:v>
      </x:c>
      <x:c r="V2096" s="12">
        <x:v>2500</x:v>
      </x:c>
      <x:c r="W2096" s="12">
        <x:f>NA()</x:f>
      </x:c>
    </x:row>
    <x:row r="2097">
      <x:c r="A2097">
        <x:v>170193</x:v>
      </x:c>
      <x:c r="B2097" s="1">
        <x:v>45156.58131382977</x:v>
      </x:c>
      <x:c r="C2097" s="6">
        <x:v>104.74990016666666</x:v>
      </x:c>
      <x:c r="D2097" s="14" t="s">
        <x:v>94</x:v>
      </x:c>
      <x:c r="E2097" s="15">
        <x:v>45155.3542554595</x:v>
      </x:c>
      <x:c r="F2097" t="s">
        <x:v>99</x:v>
      </x:c>
      <x:c r="G2097" s="6">
        <x:v>831.9665230095873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17.028999999999996</x:v>
      </x:c>
      <x:c r="S2097" s="8">
        <x:v>7476.79927278179</x:v>
      </x:c>
      <x:c r="T2097" s="12">
        <x:v>51910.44171568829</x:v>
      </x:c>
      <x:c r="U2097" s="12">
        <x:v>3.666666666666667</x:v>
      </x:c>
      <x:c r="V2097" s="12">
        <x:v>2500</x:v>
      </x:c>
      <x:c r="W2097" s="12">
        <x:f>NA()</x:f>
      </x:c>
    </x:row>
    <x:row r="2098">
      <x:c r="A2098">
        <x:v>170205</x:v>
      </x:c>
      <x:c r="B2098" s="1">
        <x:v>45156.58134848722</x:v>
      </x:c>
      <x:c r="C2098" s="6">
        <x:v>104.79980690333333</x:v>
      </x:c>
      <x:c r="D2098" s="14" t="s">
        <x:v>94</x:v>
      </x:c>
      <x:c r="E2098" s="15">
        <x:v>45155.3542554595</x:v>
      </x:c>
      <x:c r="F2098" t="s">
        <x:v>99</x:v>
      </x:c>
      <x:c r="G2098" s="6">
        <x:v>827.2904559818164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17.062999999999995</x:v>
      </x:c>
      <x:c r="S2098" s="8">
        <x:v>7474.317971216933</x:v>
      </x:c>
      <x:c r="T2098" s="12">
        <x:v>51914.05982337212</x:v>
      </x:c>
      <x:c r="U2098" s="12">
        <x:v>3.666666666666667</x:v>
      </x:c>
      <x:c r="V2098" s="12">
        <x:v>2500</x:v>
      </x:c>
      <x:c r="W2098" s="12">
        <x:f>NA()</x:f>
      </x:c>
    </x:row>
    <x:row r="2099">
      <x:c r="A2099">
        <x:v>170217</x:v>
      </x:c>
      <x:c r="B2099" s="1">
        <x:v>45156.58138366859</x:v>
      </x:c>
      <x:c r="C2099" s="6">
        <x:v>104.85046807</x:v>
      </x:c>
      <x:c r="D2099" s="14" t="s">
        <x:v>94</x:v>
      </x:c>
      <x:c r="E2099" s="15">
        <x:v>45155.3542554595</x:v>
      </x:c>
      <x:c r="F2099" t="s">
        <x:v>99</x:v>
      </x:c>
      <x:c r="G2099" s="6">
        <x:v>829.4656291210063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17.058999999999997</x:v>
      </x:c>
      <x:c r="S2099" s="8">
        <x:v>7466.863080183454</x:v>
      </x:c>
      <x:c r="T2099" s="12">
        <x:v>51912.017206475866</x:v>
      </x:c>
      <x:c r="U2099" s="12">
        <x:v>3.666666666666667</x:v>
      </x:c>
      <x:c r="V2099" s="12">
        <x:v>2500</x:v>
      </x:c>
      <x:c r="W2099" s="12">
        <x:f>NA()</x:f>
      </x:c>
    </x:row>
    <x:row r="2100">
      <x:c r="A2100">
        <x:v>170229</x:v>
      </x:c>
      <x:c r="B2100" s="1">
        <x:v>45156.58141817532</x:v>
      </x:c>
      <x:c r="C2100" s="6">
        <x:v>104.90015777166667</x:v>
      </x:c>
      <x:c r="D2100" s="14" t="s">
        <x:v>94</x:v>
      </x:c>
      <x:c r="E2100" s="15">
        <x:v>45155.3542554595</x:v>
      </x:c>
      <x:c r="F2100" t="s">
        <x:v>99</x:v>
      </x:c>
      <x:c r="G2100" s="6">
        <x:v>831.6066221085233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17.014999999999997</x:v>
      </x:c>
      <x:c r="S2100" s="8">
        <x:v>7472.101876452905</x:v>
      </x:c>
      <x:c r="T2100" s="12">
        <x:v>51913.57240046531</x:v>
      </x:c>
      <x:c r="U2100" s="12">
        <x:v>3.666666666666667</x:v>
      </x:c>
      <x:c r="V2100" s="12">
        <x:v>2500</x:v>
      </x:c>
      <x:c r="W2100" s="12">
        <x:f>NA()</x:f>
      </x:c>
    </x:row>
    <x:row r="2101">
      <x:c r="A2101">
        <x:v>170236</x:v>
      </x:c>
      <x:c r="B2101" s="1">
        <x:v>45156.58145280799</x:v>
      </x:c>
      <x:c r="C2101" s="6">
        <x:v>104.95002881</x:v>
      </x:c>
      <x:c r="D2101" s="14" t="s">
        <x:v>94</x:v>
      </x:c>
      <x:c r="E2101" s="15">
        <x:v>45155.3542554595</x:v>
      </x:c>
      <x:c r="F2101" t="s">
        <x:v>99</x:v>
      </x:c>
      <x:c r="G2101" s="6">
        <x:v>827.3666883830982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17.063999999999997</x:v>
      </x:c>
      <x:c r="S2101" s="8">
        <x:v>7470.831874864473</x:v>
      </x:c>
      <x:c r="T2101" s="12">
        <x:v>51912.8654293514</x:v>
      </x:c>
      <x:c r="U2101" s="12">
        <x:v>3.666666666666667</x:v>
      </x:c>
      <x:c r="V2101" s="12">
        <x:v>2500</x:v>
      </x:c>
      <x:c r="W2101" s="12">
        <x:f>NA()</x:f>
      </x:c>
    </x:row>
    <x:row r="2102">
      <x:c r="A2102">
        <x:v>170251</x:v>
      </x:c>
      <x:c r="B2102" s="1">
        <x:v>45156.58148739514</x:v>
      </x:c>
      <x:c r="C2102" s="6">
        <x:v>104.99983429833334</x:v>
      </x:c>
      <x:c r="D2102" s="14" t="s">
        <x:v>94</x:v>
      </x:c>
      <x:c r="E2102" s="15">
        <x:v>45155.3542554595</x:v>
      </x:c>
      <x:c r="F2102" t="s">
        <x:v>99</x:v>
      </x:c>
      <x:c r="G2102" s="6">
        <x:v>824.553372247751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17.091999999999995</x:v>
      </x:c>
      <x:c r="S2102" s="8">
        <x:v>7464.422701024269</x:v>
      </x:c>
      <x:c r="T2102" s="12">
        <x:v>51916.183961607785</x:v>
      </x:c>
      <x:c r="U2102" s="12">
        <x:v>3.666666666666667</x:v>
      </x:c>
      <x:c r="V2102" s="12">
        <x:v>2500</x:v>
      </x:c>
      <x:c r="W2102" s="12">
        <x:f>NA()</x:f>
      </x:c>
    </x:row>
    <x:row r="2103">
      <x:c r="A2103">
        <x:v>170265</x:v>
      </x:c>
      <x:c r="B2103" s="1">
        <x:v>45156.581522062974</x:v>
      </x:c>
      <x:c r="C2103" s="6">
        <x:v>105.049755975</x:v>
      </x:c>
      <x:c r="D2103" s="14" t="s">
        <x:v>94</x:v>
      </x:c>
      <x:c r="E2103" s="15">
        <x:v>45155.3542554595</x:v>
      </x:c>
      <x:c r="F2103" t="s">
        <x:v>99</x:v>
      </x:c>
      <x:c r="G2103" s="6">
        <x:v>830.1352010402475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17.011999999999997</x:v>
      </x:c>
      <x:c r="S2103" s="8">
        <x:v>7463.21700140806</x:v>
      </x:c>
      <x:c r="T2103" s="12">
        <x:v>51909.86683506607</x:v>
      </x:c>
      <x:c r="U2103" s="12">
        <x:v>3.666666666666667</x:v>
      </x:c>
      <x:c r="V2103" s="12">
        <x:v>2500</x:v>
      </x:c>
      <x:c r="W2103" s="12">
        <x:f>NA()</x:f>
      </x:c>
    </x:row>
    <x:row r="2104">
      <x:c r="A2104">
        <x:v>170277</x:v>
      </x:c>
      <x:c r="B2104" s="1">
        <x:v>45156.581557248355</x:v>
      </x:c>
      <x:c r="C2104" s="6">
        <x:v>105.10042292166666</x:v>
      </x:c>
      <x:c r="D2104" s="14" t="s">
        <x:v>94</x:v>
      </x:c>
      <x:c r="E2104" s="15">
        <x:v>45155.3542554595</x:v>
      </x:c>
      <x:c r="F2104" t="s">
        <x:v>99</x:v>
      </x:c>
      <x:c r="G2104" s="6">
        <x:v>828.8761765895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17.041999999999998</x:v>
      </x:c>
      <x:c r="S2104" s="8">
        <x:v>7466.143258753884</x:v>
      </x:c>
      <x:c r="T2104" s="12">
        <x:v>51918.83493154231</x:v>
      </x:c>
      <x:c r="U2104" s="12">
        <x:v>3.666666666666667</x:v>
      </x:c>
      <x:c r="V2104" s="12">
        <x:v>2500</x:v>
      </x:c>
      <x:c r="W2104" s="12">
        <x:f>NA()</x:f>
      </x:c>
    </x:row>
    <x:row r="2105">
      <x:c r="A2105">
        <x:v>170289</x:v>
      </x:c>
      <x:c r="B2105" s="1">
        <x:v>45156.58159187703</x:v>
      </x:c>
      <x:c r="C2105" s="6">
        <x:v>105.150288225</x:v>
      </x:c>
      <x:c r="D2105" s="14" t="s">
        <x:v>94</x:v>
      </x:c>
      <x:c r="E2105" s="15">
        <x:v>45155.3542554595</x:v>
      </x:c>
      <x:c r="F2105" t="s">
        <x:v>99</x:v>
      </x:c>
      <x:c r="G2105" s="6">
        <x:v>829.179023226295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17.038999999999998</x:v>
      </x:c>
      <x:c r="S2105" s="8">
        <x:v>7468.091718708117</x:v>
      </x:c>
      <x:c r="T2105" s="12">
        <x:v>51915.70893770614</x:v>
      </x:c>
      <x:c r="U2105" s="12">
        <x:v>3.666666666666667</x:v>
      </x:c>
      <x:c r="V2105" s="12">
        <x:v>2500</x:v>
      </x:c>
      <x:c r="W2105" s="12">
        <x:f>NA()</x:f>
      </x:c>
    </x:row>
    <x:row r="2106">
      <x:c r="A2106">
        <x:v>170301</x:v>
      </x:c>
      <x:c r="B2106" s="1">
        <x:v>45156.581626449544</x:v>
      </x:c>
      <x:c r="C2106" s="6">
        <x:v>105.200072645</x:v>
      </x:c>
      <x:c r="D2106" s="14" t="s">
        <x:v>94</x:v>
      </x:c>
      <x:c r="E2106" s="15">
        <x:v>45155.3542554595</x:v>
      </x:c>
      <x:c r="F2106" t="s">
        <x:v>99</x:v>
      </x:c>
      <x:c r="G2106" s="6">
        <x:v>831.3316151368748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17.029999999999998</x:v>
      </x:c>
      <x:c r="S2106" s="8">
        <x:v>7463.915767984898</x:v>
      </x:c>
      <x:c r="T2106" s="12">
        <x:v>51921.44964467866</x:v>
      </x:c>
      <x:c r="U2106" s="12">
        <x:v>3.666666666666667</x:v>
      </x:c>
      <x:c r="V2106" s="12">
        <x:v>2500</x:v>
      </x:c>
      <x:c r="W2106" s="12">
        <x:f>NA()</x:f>
      </x:c>
    </x:row>
    <x:row r="2107">
      <x:c r="A2107">
        <x:v>170313</x:v>
      </x:c>
      <x:c r="B2107" s="1">
        <x:v>45156.58166107375</x:v>
      </x:c>
      <x:c r="C2107" s="6">
        <x:v>105.2499315</x:v>
      </x:c>
      <x:c r="D2107" s="14" t="s">
        <x:v>94</x:v>
      </x:c>
      <x:c r="E2107" s="15">
        <x:v>45155.3542554595</x:v>
      </x:c>
      <x:c r="F2107" t="s">
        <x:v>99</x:v>
      </x:c>
      <x:c r="G2107" s="6">
        <x:v>829.1322376976151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17.049999999999997</x:v>
      </x:c>
      <x:c r="S2107" s="8">
        <x:v>7466.246833853204</x:v>
      </x:c>
      <x:c r="T2107" s="12">
        <x:v>51911.450655377856</x:v>
      </x:c>
      <x:c r="U2107" s="12">
        <x:v>3.666666666666667</x:v>
      </x:c>
      <x:c r="V2107" s="12">
        <x:v>2500</x:v>
      </x:c>
      <x:c r="W2107" s="12">
        <x:f>NA()</x:f>
      </x:c>
    </x:row>
    <x:row r="2108">
      <x:c r="A2108">
        <x:v>170325</x:v>
      </x:c>
      <x:c r="B2108" s="1">
        <x:v>45156.581695651046</x:v>
      </x:c>
      <x:c r="C2108" s="6">
        <x:v>105.29972281</x:v>
      </x:c>
      <x:c r="D2108" s="14" t="s">
        <x:v>94</x:v>
      </x:c>
      <x:c r="E2108" s="15">
        <x:v>45155.3542554595</x:v>
      </x:c>
      <x:c r="F2108" t="s">
        <x:v>99</x:v>
      </x:c>
      <x:c r="G2108" s="6">
        <x:v>827.8900999374201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17.042999999999996</x:v>
      </x:c>
      <x:c r="S2108" s="8">
        <x:v>7460.949525482921</x:v>
      </x:c>
      <x:c r="T2108" s="12">
        <x:v>51914.81854624422</x:v>
      </x:c>
      <x:c r="U2108" s="12">
        <x:v>3.666666666666667</x:v>
      </x:c>
      <x:c r="V2108" s="12">
        <x:v>2500</x:v>
      </x:c>
      <x:c r="W2108" s="12">
        <x:f>NA()</x:f>
      </x:c>
    </x:row>
    <x:row r="2109">
      <x:c r="A2109">
        <x:v>170337</x:v>
      </x:c>
      <x:c r="B2109" s="1">
        <x:v>45156.58173072559</x:v>
      </x:c>
      <x:c r="C2109" s="6">
        <x:v>105.35023015833333</x:v>
      </x:c>
      <x:c r="D2109" s="14" t="s">
        <x:v>94</x:v>
      </x:c>
      <x:c r="E2109" s="15">
        <x:v>45155.3542554595</x:v>
      </x:c>
      <x:c r="F2109" t="s">
        <x:v>99</x:v>
      </x:c>
      <x:c r="G2109" s="6">
        <x:v>829.5634380263535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17.051</x:v>
      </x:c>
      <x:c r="S2109" s="8">
        <x:v>7456.43282131591</x:v>
      </x:c>
      <x:c r="T2109" s="12">
        <x:v>51920.2463821744</x:v>
      </x:c>
      <x:c r="U2109" s="12">
        <x:v>3.666666666666667</x:v>
      </x:c>
      <x:c r="V2109" s="12">
        <x:v>2500</x:v>
      </x:c>
      <x:c r="W2109" s="12">
        <x:f>NA()</x:f>
      </x:c>
    </x:row>
    <x:row r="2110">
      <x:c r="A2110">
        <x:v>170349</x:v>
      </x:c>
      <x:c r="B2110" s="1">
        <x:v>45156.58176534697</x:v>
      </x:c>
      <x:c r="C2110" s="6">
        <x:v>105.40008493833334</x:v>
      </x:c>
      <x:c r="D2110" s="14" t="s">
        <x:v>94</x:v>
      </x:c>
      <x:c r="E2110" s="15">
        <x:v>45155.3542554595</x:v>
      </x:c>
      <x:c r="F2110" t="s">
        <x:v>99</x:v>
      </x:c>
      <x:c r="G2110" s="6">
        <x:v>828.6228121735388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17.040999999999997</x:v>
      </x:c>
      <x:c r="S2110" s="8">
        <x:v>7454.281654399239</x:v>
      </x:c>
      <x:c r="T2110" s="12">
        <x:v>51914.122689991695</x:v>
      </x:c>
      <x:c r="U2110" s="12">
        <x:v>3.666666666666667</x:v>
      </x:c>
      <x:c r="V2110" s="12">
        <x:v>2500</x:v>
      </x:c>
      <x:c r="W2110" s="12">
        <x:f>NA()</x:f>
      </x:c>
    </x:row>
    <x:row r="2111">
      <x:c r="A2111">
        <x:v>170361</x:v>
      </x:c>
      <x:c r="B2111" s="1">
        <x:v>45156.58179989707</x:v>
      </x:c>
      <x:c r="C2111" s="6">
        <x:v>105.44983707666667</x:v>
      </x:c>
      <x:c r="D2111" s="14" t="s">
        <x:v>94</x:v>
      </x:c>
      <x:c r="E2111" s="15">
        <x:v>45155.3542554595</x:v>
      </x:c>
      <x:c r="F2111" t="s">
        <x:v>99</x:v>
      </x:c>
      <x:c r="G2111" s="6">
        <x:v>831.0504740590369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17.023999999999997</x:v>
      </x:c>
      <x:c r="S2111" s="8">
        <x:v>7458.227004589585</x:v>
      </x:c>
      <x:c r="T2111" s="12">
        <x:v>51916.14108895127</x:v>
      </x:c>
      <x:c r="U2111" s="12">
        <x:v>3.666666666666667</x:v>
      </x:c>
      <x:c r="V2111" s="12">
        <x:v>2500</x:v>
      </x:c>
      <x:c r="W2111" s="12">
        <x:f>NA()</x:f>
      </x:c>
    </x:row>
    <x:row r="2112">
      <x:c r="A2112">
        <x:v>170373</x:v>
      </x:c>
      <x:c r="B2112" s="1">
        <x:v>45156.581835015364</x:v>
      </x:c>
      <x:c r="C2112" s="6">
        <x:v>105.50040742</x:v>
      </x:c>
      <x:c r="D2112" s="14" t="s">
        <x:v>94</x:v>
      </x:c>
      <x:c r="E2112" s="15">
        <x:v>45155.3542554595</x:v>
      </x:c>
      <x:c r="F2112" t="s">
        <x:v>99</x:v>
      </x:c>
      <x:c r="G2112" s="6">
        <x:v>833.6876659163888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16.997999999999998</x:v>
      </x:c>
      <x:c r="S2112" s="8">
        <x:v>7448.579112259584</x:v>
      </x:c>
      <x:c r="T2112" s="12">
        <x:v>51912.58034021436</x:v>
      </x:c>
      <x:c r="U2112" s="12">
        <x:v>3.666666666666667</x:v>
      </x:c>
      <x:c r="V2112" s="12">
        <x:v>2500</x:v>
      </x:c>
      <x:c r="W2112" s="12">
        <x:f>NA()</x:f>
      </x:c>
    </x:row>
    <x:row r="2113">
      <x:c r="A2113">
        <x:v>170385</x:v>
      </x:c>
      <x:c r="B2113" s="1">
        <x:v>45156.58186954565</x:v>
      </x:c>
      <x:c r="C2113" s="6">
        <x:v>105.550131035</x:v>
      </x:c>
      <x:c r="D2113" s="14" t="s">
        <x:v>94</x:v>
      </x:c>
      <x:c r="E2113" s="15">
        <x:v>45155.3542554595</x:v>
      </x:c>
      <x:c r="F2113" t="s">
        <x:v>99</x:v>
      </x:c>
      <x:c r="G2113" s="6">
        <x:v>831.8111168257092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17.019999999999996</x:v>
      </x:c>
      <x:c r="S2113" s="8">
        <x:v>7458.029673941901</x:v>
      </x:c>
      <x:c r="T2113" s="12">
        <x:v>51918.43661150041</x:v>
      </x:c>
      <x:c r="U2113" s="12">
        <x:v>3.666666666666667</x:v>
      </x:c>
      <x:c r="V2113" s="12">
        <x:v>2500</x:v>
      </x:c>
      <x:c r="W2113" s="12">
        <x:f>NA()</x:f>
      </x:c>
    </x:row>
    <x:row r="2114">
      <x:c r="A2114">
        <x:v>170397</x:v>
      </x:c>
      <x:c r="B2114" s="1">
        <x:v>45156.58190427722</x:v>
      </x:c>
      <x:c r="C2114" s="6">
        <x:v>105.600144495</x:v>
      </x:c>
      <x:c r="D2114" s="14" t="s">
        <x:v>94</x:v>
      </x:c>
      <x:c r="E2114" s="15">
        <x:v>45155.3542554595</x:v>
      </x:c>
      <x:c r="F2114" t="s">
        <x:v>99</x:v>
      </x:c>
      <x:c r="G2114" s="6">
        <x:v>829.1296765723744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17.042999999999996</x:v>
      </x:c>
      <x:c r="S2114" s="8">
        <x:v>7448.217060029596</x:v>
      </x:c>
      <x:c r="T2114" s="12">
        <x:v>51910.466902328524</x:v>
      </x:c>
      <x:c r="U2114" s="12">
        <x:v>3.666666666666667</x:v>
      </x:c>
      <x:c r="V2114" s="12">
        <x:v>2500</x:v>
      </x:c>
      <x:c r="W2114" s="12">
        <x:f>NA()</x:f>
      </x:c>
    </x:row>
    <x:row r="2115">
      <x:c r="A2115">
        <x:v>170409</x:v>
      </x:c>
      <x:c r="B2115" s="1">
        <x:v>45156.58193888227</x:v>
      </x:c>
      <x:c r="C2115" s="6">
        <x:v>105.64997576166667</x:v>
      </x:c>
      <x:c r="D2115" s="14" t="s">
        <x:v>94</x:v>
      </x:c>
      <x:c r="E2115" s="15">
        <x:v>45155.3542554595</x:v>
      </x:c>
      <x:c r="F2115" t="s">
        <x:v>99</x:v>
      </x:c>
      <x:c r="G2115" s="6">
        <x:v>829.455275579961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17.030999999999995</x:v>
      </x:c>
      <x:c r="S2115" s="8">
        <x:v>7448.813538588804</x:v>
      </x:c>
      <x:c r="T2115" s="12">
        <x:v>51918.915601711786</x:v>
      </x:c>
      <x:c r="U2115" s="12">
        <x:v>3.666666666666667</x:v>
      </x:c>
      <x:c r="V2115" s="12">
        <x:v>2500</x:v>
      </x:c>
      <x:c r="W2115" s="12">
        <x:f>NA()</x:f>
      </x:c>
    </x:row>
    <x:row r="2116">
      <x:c r="A2116">
        <x:v>170421</x:v>
      </x:c>
      <x:c r="B2116" s="1">
        <x:v>45156.58197341609</x:v>
      </x:c>
      <x:c r="C2116" s="6">
        <x:v>105.69970447333333</x:v>
      </x:c>
      <x:c r="D2116" s="14" t="s">
        <x:v>94</x:v>
      </x:c>
      <x:c r="E2116" s="15">
        <x:v>45155.3542554595</x:v>
      </x:c>
      <x:c r="F2116" t="s">
        <x:v>99</x:v>
      </x:c>
      <x:c r="G2116" s="6">
        <x:v>832.1649754986398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17.012999999999998</x:v>
      </x:c>
      <x:c r="S2116" s="8">
        <x:v>7454.278293303882</x:v>
      </x:c>
      <x:c r="T2116" s="12">
        <x:v>51917.43907468862</x:v>
      </x:c>
      <x:c r="U2116" s="12">
        <x:v>3.666666666666667</x:v>
      </x:c>
      <x:c r="V2116" s="12">
        <x:v>2500</x:v>
      </x:c>
      <x:c r="W2116" s="12">
        <x:f>NA()</x:f>
      </x:c>
    </x:row>
    <x:row r="2117">
      <x:c r="A2117">
        <x:v>170433</x:v>
      </x:c>
      <x:c r="B2117" s="1">
        <x:v>45156.582008514924</x:v>
      </x:c>
      <x:c r="C2117" s="6">
        <x:v>105.75024679</x:v>
      </x:c>
      <x:c r="D2117" s="14" t="s">
        <x:v>94</x:v>
      </x:c>
      <x:c r="E2117" s="15">
        <x:v>45155.3542554595</x:v>
      </x:c>
      <x:c r="F2117" t="s">
        <x:v>99</x:v>
      </x:c>
      <x:c r="G2117" s="6">
        <x:v>833.5610179186468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17.000999999999998</x:v>
      </x:c>
      <x:c r="S2117" s="8">
        <x:v>7444.876456772271</x:v>
      </x:c>
      <x:c r="T2117" s="12">
        <x:v>51913.95836435858</x:v>
      </x:c>
      <x:c r="U2117" s="12">
        <x:v>3.666666666666667</x:v>
      </x:c>
      <x:c r="V2117" s="12">
        <x:v>2500</x:v>
      </x:c>
      <x:c r="W2117" s="12">
        <x:f>NA()</x:f>
      </x:c>
    </x:row>
    <x:row r="2118">
      <x:c r="A2118">
        <x:v>170445</x:v>
      </x:c>
      <x:c r="B2118" s="1">
        <x:v>45156.582043080416</x:v>
      </x:c>
      <x:c r="C2118" s="6">
        <x:v>105.80002109833333</x:v>
      </x:c>
      <x:c r="D2118" s="14" t="s">
        <x:v>94</x:v>
      </x:c>
      <x:c r="E2118" s="15">
        <x:v>45155.3542554595</x:v>
      </x:c>
      <x:c r="F2118" t="s">
        <x:v>99</x:v>
      </x:c>
      <x:c r="G2118" s="6">
        <x:v>828.7506064217466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17.044999999999998</x:v>
      </x:c>
      <x:c r="S2118" s="8">
        <x:v>7446.802612140887</x:v>
      </x:c>
      <x:c r="T2118" s="12">
        <x:v>51916.18503139085</x:v>
      </x:c>
      <x:c r="U2118" s="12">
        <x:v>3.666666666666667</x:v>
      </x:c>
      <x:c r="V2118" s="12">
        <x:v>2500</x:v>
      </x:c>
      <x:c r="W2118" s="12">
        <x:f>NA()</x:f>
      </x:c>
    </x:row>
    <x:row r="2119">
      <x:c r="A2119">
        <x:v>170457</x:v>
      </x:c>
      <x:c r="B2119" s="1">
        <x:v>45156.58207761768</x:v>
      </x:c>
      <x:c r="C2119" s="6">
        <x:v>105.84975475333333</x:v>
      </x:c>
      <x:c r="D2119" s="14" t="s">
        <x:v>94</x:v>
      </x:c>
      <x:c r="E2119" s="15">
        <x:v>45155.3542554595</x:v>
      </x:c>
      <x:c r="F2119" t="s">
        <x:v>99</x:v>
      </x:c>
      <x:c r="G2119" s="6">
        <x:v>831.3046158883302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17.025</x:v>
      </x:c>
      <x:c r="S2119" s="8">
        <x:v>7450.228979243297</x:v>
      </x:c>
      <x:c r="T2119" s="12">
        <x:v>51914.35059555597</x:v>
      </x:c>
      <x:c r="U2119" s="12">
        <x:v>3.666666666666667</x:v>
      </x:c>
      <x:c r="V2119" s="12">
        <x:v>2500</x:v>
      </x:c>
      <x:c r="W2119" s="12">
        <x:f>NA()</x:f>
      </x:c>
    </x:row>
    <x:row r="2120">
      <x:c r="A2120">
        <x:v>170469</x:v>
      </x:c>
      <x:c r="B2120" s="1">
        <x:v>45156.58211278688</x:v>
      </x:c>
      <x:c r="C2120" s="6">
        <x:v>105.90039840166666</x:v>
      </x:c>
      <x:c r="D2120" s="14" t="s">
        <x:v>94</x:v>
      </x:c>
      <x:c r="E2120" s="15">
        <x:v>45155.3542554595</x:v>
      </x:c>
      <x:c r="F2120" t="s">
        <x:v>99</x:v>
      </x:c>
      <x:c r="G2120" s="6">
        <x:v>830.6208811824796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17.029999999999998</x:v>
      </x:c>
      <x:c r="S2120" s="8">
        <x:v>7445.729021825999</x:v>
      </x:c>
      <x:c r="T2120" s="12">
        <x:v>51913.96932775673</x:v>
      </x:c>
      <x:c r="U2120" s="12">
        <x:v>3.666666666666667</x:v>
      </x:c>
      <x:c r="V2120" s="12">
        <x:v>2500</x:v>
      </x:c>
      <x:c r="W2120" s="12">
        <x:f>NA()</x:f>
      </x:c>
    </x:row>
    <x:row r="2121">
      <x:c r="A2121">
        <x:v>170483</x:v>
      </x:c>
      <x:c r="B2121" s="1">
        <x:v>45156.58214734687</x:v>
      </x:c>
      <x:c r="C2121" s="6">
        <x:v>105.95016479166667</x:v>
      </x:c>
      <x:c r="D2121" s="14" t="s">
        <x:v>94</x:v>
      </x:c>
      <x:c r="E2121" s="15">
        <x:v>45155.3542554595</x:v>
      </x:c>
      <x:c r="F2121" t="s">
        <x:v>99</x:v>
      </x:c>
      <x:c r="G2121" s="6">
        <x:v>831.912461813272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17.019</x:v>
      </x:c>
      <x:c r="S2121" s="8">
        <x:v>7441.037435346936</x:v>
      </x:c>
      <x:c r="T2121" s="12">
        <x:v>51917.04096551076</x:v>
      </x:c>
      <x:c r="U2121" s="12">
        <x:v>3.666666666666667</x:v>
      </x:c>
      <x:c r="V2121" s="12">
        <x:v>2500</x:v>
      </x:c>
      <x:c r="W2121" s="12">
        <x:f>NA()</x:f>
      </x:c>
    </x:row>
    <x:row r="2122">
      <x:c r="A2122">
        <x:v>170488</x:v>
      </x:c>
      <x:c r="B2122" s="1">
        <x:v>45156.582181888465</x:v>
      </x:c>
      <x:c r="C2122" s="6">
        <x:v>105.99990468666667</x:v>
      </x:c>
      <x:c r="D2122" s="14" t="s">
        <x:v>94</x:v>
      </x:c>
      <x:c r="E2122" s="15">
        <x:v>45155.3542554595</x:v>
      </x:c>
      <x:c r="F2122" t="s">
        <x:v>99</x:v>
      </x:c>
      <x:c r="G2122" s="6">
        <x:v>828.3695831937492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17.039999999999996</x:v>
      </x:c>
      <x:c r="S2122" s="8">
        <x:v>7441.50173748585</x:v>
      </x:c>
      <x:c r="T2122" s="12">
        <x:v>51916.19393086452</x:v>
      </x:c>
      <x:c r="U2122" s="12">
        <x:v>3.666666666666667</x:v>
      </x:c>
      <x:c r="V2122" s="12">
        <x:v>2500</x:v>
      </x:c>
      <x:c r="W2122" s="12">
        <x:f>NA()</x:f>
      </x:c>
    </x:row>
    <x:row r="2123">
      <x:c r="A2123">
        <x:v>170503</x:v>
      </x:c>
      <x:c r="B2123" s="1">
        <x:v>45156.58221647563</x:v>
      </x:c>
      <x:c r="C2123" s="6">
        <x:v>106.04971021</x:v>
      </x:c>
      <x:c r="D2123" s="14" t="s">
        <x:v>94</x:v>
      </x:c>
      <x:c r="E2123" s="15">
        <x:v>45155.3542554595</x:v>
      </x:c>
      <x:c r="F2123" t="s">
        <x:v>99</x:v>
      </x:c>
      <x:c r="G2123" s="6">
        <x:v>828.7259828553274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17.046999999999997</x:v>
      </x:c>
      <x:c r="S2123" s="8">
        <x:v>7445.815441862901</x:v>
      </x:c>
      <x:c r="T2123" s="12">
        <x:v>51915.3266492245</x:v>
      </x:c>
      <x:c r="U2123" s="12">
        <x:v>3.666666666666667</x:v>
      </x:c>
      <x:c r="V2123" s="12">
        <x:v>2500</x:v>
      </x:c>
      <x:c r="W2123" s="12">
        <x:f>NA()</x:f>
      </x:c>
    </x:row>
    <x:row r="2124">
      <x:c r="A2124">
        <x:v>170517</x:v>
      </x:c>
      <x:c r="B2124" s="1">
        <x:v>45156.58225163691</x:v>
      </x:c>
      <x:c r="C2124" s="6">
        <x:v>106.10034245166666</x:v>
      </x:c>
      <x:c r="D2124" s="14" t="s">
        <x:v>94</x:v>
      </x:c>
      <x:c r="E2124" s="15">
        <x:v>45155.3542554595</x:v>
      </x:c>
      <x:c r="F2124" t="s">
        <x:v>99</x:v>
      </x:c>
      <x:c r="G2124" s="6">
        <x:v>833.586048404373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16.998999999999995</x:v>
      </x:c>
      <x:c r="S2124" s="8">
        <x:v>7440.657577015716</x:v>
      </x:c>
      <x:c r="T2124" s="12">
        <x:v>51909.83643109862</x:v>
      </x:c>
      <x:c r="U2124" s="12">
        <x:v>3.666666666666667</x:v>
      </x:c>
      <x:c r="V2124" s="12">
        <x:v>2500</x:v>
      </x:c>
      <x:c r="W2124" s="12">
        <x:f>NA()</x:f>
      </x:c>
    </x:row>
    <x:row r="2125">
      <x:c r="A2125">
        <x:v>170529</x:v>
      </x:c>
      <x:c r="B2125" s="1">
        <x:v>45156.58228620084</x:v>
      </x:c>
      <x:c r="C2125" s="6">
        <x:v>106.15011451666666</x:v>
      </x:c>
      <x:c r="D2125" s="14" t="s">
        <x:v>94</x:v>
      </x:c>
      <x:c r="E2125" s="15">
        <x:v>45155.3542554595</x:v>
      </x:c>
      <x:c r="F2125" t="s">
        <x:v>99</x:v>
      </x:c>
      <x:c r="G2125" s="6">
        <x:v>835.6224450695288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16.985999999999997</x:v>
      </x:c>
      <x:c r="S2125" s="8">
        <x:v>7437.871788919533</x:v>
      </x:c>
      <x:c r="T2125" s="12">
        <x:v>51918.41624210293</x:v>
      </x:c>
      <x:c r="U2125" s="12">
        <x:v>3.666666666666667</x:v>
      </x:c>
      <x:c r="V2125" s="12">
        <x:v>2500</x:v>
      </x:c>
      <x:c r="W2125" s="12">
        <x:f>NA()</x:f>
      </x:c>
    </x:row>
    <x:row r="2126">
      <x:c r="A2126">
        <x:v>170541</x:v>
      </x:c>
      <x:c r="B2126" s="1">
        <x:v>45156.58232080374</x:v>
      </x:c>
      <x:c r="C2126" s="6">
        <x:v>106.19994268666666</x:v>
      </x:c>
      <x:c r="D2126" s="14" t="s">
        <x:v>94</x:v>
      </x:c>
      <x:c r="E2126" s="15">
        <x:v>45155.3542554595</x:v>
      </x:c>
      <x:c r="F2126" t="s">
        <x:v>99</x:v>
      </x:c>
      <x:c r="G2126" s="6">
        <x:v>836.3856271126361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16.967999999999996</x:v>
      </x:c>
      <x:c r="S2126" s="8">
        <x:v>7440.2156489623185</x:v>
      </x:c>
      <x:c r="T2126" s="12">
        <x:v>51910.736517760495</x:v>
      </x:c>
      <x:c r="U2126" s="12">
        <x:v>3.666666666666667</x:v>
      </x:c>
      <x:c r="V2126" s="12">
        <x:v>2500</x:v>
      </x:c>
      <x:c r="W2126" s="12">
        <x:f>NA()</x:f>
      </x:c>
    </x:row>
    <x:row r="2127">
      <x:c r="A2127">
        <x:v>170553</x:v>
      </x:c>
      <x:c r="B2127" s="1">
        <x:v>45156.58235536221</x:v>
      </x:c>
      <x:c r="C2127" s="6">
        <x:v>106.24970688833334</x:v>
      </x:c>
      <x:c r="D2127" s="14" t="s">
        <x:v>94</x:v>
      </x:c>
      <x:c r="E2127" s="15">
        <x:v>45155.3542554595</x:v>
      </x:c>
      <x:c r="F2127" t="s">
        <x:v>99</x:v>
      </x:c>
      <x:c r="G2127" s="6">
        <x:v>831.8093099149385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17.012999999999998</x:v>
      </x:c>
      <x:c r="S2127" s="8">
        <x:v>7442.626111555655</x:v>
      </x:c>
      <x:c r="T2127" s="12">
        <x:v>51918.76716947807</x:v>
      </x:c>
      <x:c r="U2127" s="12">
        <x:v>3.666666666666667</x:v>
      </x:c>
      <x:c r="V2127" s="12">
        <x:v>2500</x:v>
      </x:c>
      <x:c r="W2127" s="12">
        <x:f>NA()</x:f>
      </x:c>
    </x:row>
    <x:row r="2128">
      <x:c r="A2128">
        <x:v>170565</x:v>
      </x:c>
      <x:c r="B2128" s="1">
        <x:v>45156.58239044537</x:v>
      </x:c>
      <x:c r="C2128" s="6">
        <x:v>106.300226635</x:v>
      </x:c>
      <x:c r="D2128" s="14" t="s">
        <x:v>94</x:v>
      </x:c>
      <x:c r="E2128" s="15">
        <x:v>45155.3542554595</x:v>
      </x:c>
      <x:c r="F2128" t="s">
        <x:v>99</x:v>
      </x:c>
      <x:c r="G2128" s="6">
        <x:v>836.2836007382203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16.968999999999998</x:v>
      </x:c>
      <x:c r="S2128" s="8">
        <x:v>7436.5895648262485</x:v>
      </x:c>
      <x:c r="T2128" s="12">
        <x:v>51916.119307935565</x:v>
      </x:c>
      <x:c r="U2128" s="12">
        <x:v>3.666666666666667</x:v>
      </x:c>
      <x:c r="V2128" s="12">
        <x:v>2500</x:v>
      </x:c>
      <x:c r="W2128" s="12">
        <x:f>NA()</x:f>
      </x:c>
    </x:row>
    <x:row r="2129">
      <x:c r="A2129">
        <x:v>170577</x:v>
      </x:c>
      <x:c r="B2129" s="1">
        <x:v>45156.582425068314</x:v>
      </x:c>
      <x:c r="C2129" s="6">
        <x:v>106.35008366833334</x:v>
      </x:c>
      <x:c r="D2129" s="14" t="s">
        <x:v>94</x:v>
      </x:c>
      <x:c r="E2129" s="15">
        <x:v>45155.3542554595</x:v>
      </x:c>
      <x:c r="F2129" t="s">
        <x:v>99</x:v>
      </x:c>
      <x:c r="G2129" s="6">
        <x:v>832.5956642395021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17.006999999999998</x:v>
      </x:c>
      <x:c r="S2129" s="8">
        <x:v>7436.141739482987</x:v>
      </x:c>
      <x:c r="T2129" s="12">
        <x:v>51915.36871818414</x:v>
      </x:c>
      <x:c r="U2129" s="12">
        <x:v>3.666666666666667</x:v>
      </x:c>
      <x:c r="V2129" s="12">
        <x:v>2500</x:v>
      </x:c>
      <x:c r="W2129" s="12">
        <x:f>NA()</x:f>
      </x:c>
    </x:row>
    <x:row r="2130">
      <x:c r="A2130">
        <x:v>170589</x:v>
      </x:c>
      <x:c r="B2130" s="1">
        <x:v>45156.58245963229</x:v>
      </x:c>
      <x:c r="C2130" s="6">
        <x:v>106.39985581166667</x:v>
      </x:c>
      <x:c r="D2130" s="14" t="s">
        <x:v>94</x:v>
      </x:c>
      <x:c r="E2130" s="15">
        <x:v>45155.3542554595</x:v>
      </x:c>
      <x:c r="F2130" t="s">
        <x:v>99</x:v>
      </x:c>
      <x:c r="G2130" s="6">
        <x:v>838.4036821551075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16.942999999999998</x:v>
      </x:c>
      <x:c r="S2130" s="8">
        <x:v>7436.692712531077</x:v>
      </x:c>
      <x:c r="T2130" s="12">
        <x:v>51909.94776029883</x:v>
      </x:c>
      <x:c r="U2130" s="12">
        <x:v>3.666666666666667</x:v>
      </x:c>
      <x:c r="V2130" s="12">
        <x:v>2500</x:v>
      </x:c>
      <x:c r="W2130" s="12">
        <x:f>NA()</x:f>
      </x:c>
    </x:row>
    <x:row r="2131">
      <x:c r="A2131">
        <x:v>170601</x:v>
      </x:c>
      <x:c r="B2131" s="1">
        <x:v>45156.58249479548</x:v>
      </x:c>
      <x:c r="C2131" s="6">
        <x:v>106.450490795</x:v>
      </x:c>
      <x:c r="D2131" s="14" t="s">
        <x:v>94</x:v>
      </x:c>
      <x:c r="E2131" s="15">
        <x:v>45155.3542554595</x:v>
      </x:c>
      <x:c r="F2131" t="s">
        <x:v>99</x:v>
      </x:c>
      <x:c r="G2131" s="6">
        <x:v>834.1458357603799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16.996999999999996</x:v>
      </x:c>
      <x:c r="S2131" s="8">
        <x:v>7425.807624588812</x:v>
      </x:c>
      <x:c r="T2131" s="12">
        <x:v>51917.290132855735</x:v>
      </x:c>
      <x:c r="U2131" s="12">
        <x:v>3.666666666666667</x:v>
      </x:c>
      <x:c r="V2131" s="12">
        <x:v>2500</x:v>
      </x:c>
      <x:c r="W2131" s="12">
        <x:f>NA()</x:f>
      </x:c>
    </x:row>
    <x:row r="2132">
      <x:c r="A2132">
        <x:v>170613</x:v>
      </x:c>
      <x:c r="B2132" s="1">
        <x:v>45156.58252926848</x:v>
      </x:c>
      <x:c r="C2132" s="6">
        <x:v>106.50013191166667</x:v>
      </x:c>
      <x:c r="D2132" s="14" t="s">
        <x:v>94</x:v>
      </x:c>
      <x:c r="E2132" s="15">
        <x:v>45155.3542554595</x:v>
      </x:c>
      <x:c r="F2132" t="s">
        <x:v>99</x:v>
      </x:c>
      <x:c r="G2132" s="6">
        <x:v>837.3045424769244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16.958999999999996</x:v>
      </x:c>
      <x:c r="S2132" s="8">
        <x:v>7429.918797134928</x:v>
      </x:c>
      <x:c r="T2132" s="12">
        <x:v>51917.39684673111</x:v>
      </x:c>
      <x:c r="U2132" s="12">
        <x:v>3.666666666666667</x:v>
      </x:c>
      <x:c r="V2132" s="12">
        <x:v>2500</x:v>
      </x:c>
      <x:c r="W2132" s="12">
        <x:f>NA()</x:f>
      </x:c>
    </x:row>
    <x:row r="2133">
      <x:c r="A2133">
        <x:v>170625</x:v>
      </x:c>
      <x:c r="B2133" s="1">
        <x:v>45156.582563879725</x:v>
      </x:c>
      <x:c r="C2133" s="6">
        <x:v>106.54997209666666</x:v>
      </x:c>
      <x:c r="D2133" s="14" t="s">
        <x:v>94</x:v>
      </x:c>
      <x:c r="E2133" s="15">
        <x:v>45155.3542554595</x:v>
      </x:c>
      <x:c r="F2133" t="s">
        <x:v>99</x:v>
      </x:c>
      <x:c r="G2133" s="6">
        <x:v>835.900960441733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16.970999999999997</x:v>
      </x:c>
      <x:c r="S2133" s="8">
        <x:v>7419.425789986046</x:v>
      </x:c>
      <x:c r="T2133" s="12">
        <x:v>51910.14053875811</x:v>
      </x:c>
      <x:c r="U2133" s="12">
        <x:v>3.666666666666667</x:v>
      </x:c>
      <x:c r="V2133" s="12">
        <x:v>2500</x:v>
      </x:c>
      <x:c r="W2133" s="12">
        <x:f>NA()</x:f>
      </x:c>
    </x:row>
    <x:row r="2134">
      <x:c r="A2134">
        <x:v>170637</x:v>
      </x:c>
      <x:c r="B2134" s="1">
        <x:v>45156.58259840765</x:v>
      </x:c>
      <x:c r="C2134" s="6">
        <x:v>106.59969230666667</x:v>
      </x:c>
      <x:c r="D2134" s="14" t="s">
        <x:v>94</x:v>
      </x:c>
      <x:c r="E2134" s="15">
        <x:v>45155.3542554595</x:v>
      </x:c>
      <x:c r="F2134" t="s">
        <x:v>99</x:v>
      </x:c>
      <x:c r="G2134" s="6">
        <x:v>836.7431721874074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16.967999999999996</x:v>
      </x:c>
      <x:c r="S2134" s="8">
        <x:v>7430.606410518001</x:v>
      </x:c>
      <x:c r="T2134" s="12">
        <x:v>51917.64604560842</x:v>
      </x:c>
      <x:c r="U2134" s="12">
        <x:v>3.666666666666667</x:v>
      </x:c>
      <x:c r="V2134" s="12">
        <x:v>2500</x:v>
      </x:c>
      <x:c r="W2134" s="12">
        <x:f>NA()</x:f>
      </x:c>
    </x:row>
    <x:row r="2135">
      <x:c r="A2135">
        <x:v>170649</x:v>
      </x:c>
      <x:c r="B2135" s="1">
        <x:v>45156.582633549886</x:v>
      </x:c>
      <x:c r="C2135" s="6">
        <x:v>106.65029713666667</x:v>
      </x:c>
      <x:c r="D2135" s="14" t="s">
        <x:v>94</x:v>
      </x:c>
      <x:c r="E2135" s="15">
        <x:v>45155.3542554595</x:v>
      </x:c>
      <x:c r="F2135" t="s">
        <x:v>99</x:v>
      </x:c>
      <x:c r="G2135" s="6">
        <x:v>836.4117262913468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16.972999999999995</x:v>
      </x:c>
      <x:c r="S2135" s="8">
        <x:v>7428.182230467844</x:v>
      </x:c>
      <x:c r="T2135" s="12">
        <x:v>51916.37322226975</x:v>
      </x:c>
      <x:c r="U2135" s="12">
        <x:v>3.666666666666667</x:v>
      </x:c>
      <x:c r="V2135" s="12">
        <x:v>2500</x:v>
      </x:c>
      <x:c r="W2135" s="12">
        <x:f>NA()</x:f>
      </x:c>
    </x:row>
    <x:row r="2136">
      <x:c r="A2136">
        <x:v>170661</x:v>
      </x:c>
      <x:c r="B2136" s="1">
        <x:v>45156.582668183575</x:v>
      </x:c>
      <x:c r="C2136" s="6">
        <x:v>106.70016965166667</x:v>
      </x:c>
      <x:c r="D2136" s="14" t="s">
        <x:v>94</x:v>
      </x:c>
      <x:c r="E2136" s="15">
        <x:v>45155.3542554595</x:v>
      </x:c>
      <x:c r="F2136" t="s">
        <x:v>99</x:v>
      </x:c>
      <x:c r="G2136" s="6">
        <x:v>836.1815894208153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16.969999999999995</x:v>
      </x:c>
      <x:c r="S2136" s="8">
        <x:v>7425.1606254046865</x:v>
      </x:c>
      <x:c r="T2136" s="12">
        <x:v>51913.83779593038</x:v>
      </x:c>
      <x:c r="U2136" s="12">
        <x:v>3.666666666666667</x:v>
      </x:c>
      <x:c r="V2136" s="12">
        <x:v>2500</x:v>
      </x:c>
      <x:c r="W2136" s="12">
        <x:f>NA()</x:f>
      </x:c>
    </x:row>
    <x:row r="2137">
      <x:c r="A2137">
        <x:v>170673</x:v>
      </x:c>
      <x:c r="B2137" s="1">
        <x:v>45156.582702713145</x:v>
      </x:c>
      <x:c r="C2137" s="6">
        <x:v>106.749892235</x:v>
      </x:c>
      <x:c r="D2137" s="14" t="s">
        <x:v>94</x:v>
      </x:c>
      <x:c r="E2137" s="15">
        <x:v>45155.3542554595</x:v>
      </x:c>
      <x:c r="F2137" t="s">
        <x:v>99</x:v>
      </x:c>
      <x:c r="G2137" s="6">
        <x:v>834.8820343997701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16.980999999999998</x:v>
      </x:c>
      <x:c r="S2137" s="8">
        <x:v>7416.969979716845</x:v>
      </x:c>
      <x:c r="T2137" s="12">
        <x:v>51914.36881280772</x:v>
      </x:c>
      <x:c r="U2137" s="12">
        <x:v>3.666666666666667</x:v>
      </x:c>
      <x:c r="V2137" s="12">
        <x:v>2500</x:v>
      </x:c>
      <x:c r="W2137" s="12">
        <x:f>NA()</x:f>
      </x:c>
    </x:row>
    <x:row r="2138">
      <x:c r="A2138">
        <x:v>170685</x:v>
      </x:c>
      <x:c r="B2138" s="1">
        <x:v>45156.582737830344</x:v>
      </x:c>
      <x:c r="C2138" s="6">
        <x:v>106.800460995</x:v>
      </x:c>
      <x:c r="D2138" s="14" t="s">
        <x:v>94</x:v>
      </x:c>
      <x:c r="E2138" s="15">
        <x:v>45155.3542554595</x:v>
      </x:c>
      <x:c r="F2138" t="s">
        <x:v>99</x:v>
      </x:c>
      <x:c r="G2138" s="6">
        <x:v>835.2377301452893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16.966999999999995</x:v>
      </x:c>
      <x:c r="S2138" s="8">
        <x:v>7419.414050580097</x:v>
      </x:c>
      <x:c r="T2138" s="12">
        <x:v>51905.040546423734</x:v>
      </x:c>
      <x:c r="U2138" s="12">
        <x:v>3.666666666666667</x:v>
      </x:c>
      <x:c r="V2138" s="12">
        <x:v>2500</x:v>
      </x:c>
      <x:c r="W2138" s="12">
        <x:f>NA()</x:f>
      </x:c>
    </x:row>
    <x:row r="2139">
      <x:c r="A2139">
        <x:v>170697</x:v>
      </x:c>
      <x:c r="B2139" s="1">
        <x:v>45156.582772462665</x:v>
      </x:c>
      <x:c r="C2139" s="6">
        <x:v>106.85033153333333</x:v>
      </x:c>
      <x:c r="D2139" s="14" t="s">
        <x:v>94</x:v>
      </x:c>
      <x:c r="E2139" s="15">
        <x:v>45155.3542554595</x:v>
      </x:c>
      <x:c r="F2139" t="s">
        <x:v>99</x:v>
      </x:c>
      <x:c r="G2139" s="6">
        <x:v>835.4679315770791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16.976999999999997</x:v>
      </x:c>
      <x:c r="S2139" s="8">
        <x:v>7423.95136802317</x:v>
      </x:c>
      <x:c r="T2139" s="12">
        <x:v>51912.067821865305</x:v>
      </x:c>
      <x:c r="U2139" s="12">
        <x:v>3.666666666666667</x:v>
      </x:c>
      <x:c r="V2139" s="12">
        <x:v>2500</x:v>
      </x:c>
      <x:c r="W2139" s="12">
        <x:f>NA()</x:f>
      </x:c>
    </x:row>
    <x:row r="2140">
      <x:c r="A2140">
        <x:v>170709</x:v>
      </x:c>
      <x:c r="B2140" s="1">
        <x:v>45156.58280699861</x:v>
      </x:c>
      <x:c r="C2140" s="6">
        <x:v>106.90006329333333</x:v>
      </x:c>
      <x:c r="D2140" s="14" t="s">
        <x:v>94</x:v>
      </x:c>
      <x:c r="E2140" s="15">
        <x:v>45155.3542554595</x:v>
      </x:c>
      <x:c r="F2140" t="s">
        <x:v>99</x:v>
      </x:c>
      <x:c r="G2140" s="6">
        <x:v>836.6151039260349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16.963999999999995</x:v>
      </x:c>
      <x:c r="S2140" s="8">
        <x:v>7417.217102347689</x:v>
      </x:c>
      <x:c r="T2140" s="12">
        <x:v>51914.313951271644</x:v>
      </x:c>
      <x:c r="U2140" s="12">
        <x:v>3.666666666666667</x:v>
      </x:c>
      <x:c r="V2140" s="12">
        <x:v>2500</x:v>
      </x:c>
      <x:c r="W2140" s="12">
        <x:f>NA()</x:f>
      </x:c>
    </x:row>
    <x:row r="2141">
      <x:c r="A2141">
        <x:v>170721</x:v>
      </x:c>
      <x:c r="B2141" s="1">
        <x:v>45156.58284156688</x:v>
      </x:c>
      <x:c r="C2141" s="6">
        <x:v>106.94984161</x:v>
      </x:c>
      <x:c r="D2141" s="14" t="s">
        <x:v>94</x:v>
      </x:c>
      <x:c r="E2141" s="15">
        <x:v>45155.3542554595</x:v>
      </x:c>
      <x:c r="F2141" t="s">
        <x:v>99</x:v>
      </x:c>
      <x:c r="G2141" s="6">
        <x:v>834.6544319975276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16.991999999999997</x:v>
      </x:c>
      <x:c r="S2141" s="8">
        <x:v>7417.524487554086</x:v>
      </x:c>
      <x:c r="T2141" s="12">
        <x:v>51912.78622660209</x:v>
      </x:c>
      <x:c r="U2141" s="12">
        <x:v>3.666666666666667</x:v>
      </x:c>
      <x:c r="V2141" s="12">
        <x:v>2500</x:v>
      </x:c>
      <x:c r="W2141" s="12">
        <x:f>NA()</x:f>
      </x:c>
    </x:row>
    <x:row r="2142">
      <x:c r="A2142">
        <x:v>170733</x:v>
      </x:c>
      <x:c r="B2142" s="1">
        <x:v>45156.58287671391</x:v>
      </x:c>
      <x:c r="C2142" s="6">
        <x:v>107.00045332166667</x:v>
      </x:c>
      <x:c r="D2142" s="14" t="s">
        <x:v>94</x:v>
      </x:c>
      <x:c r="E2142" s="15">
        <x:v>45155.3542554595</x:v>
      </x:c>
      <x:c r="F2142" t="s">
        <x:v>99</x:v>
      </x:c>
      <x:c r="G2142" s="6">
        <x:v>835.4679315770791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16.976999999999997</x:v>
      </x:c>
      <x:c r="S2142" s="8">
        <x:v>7415.553410964633</x:v>
      </x:c>
      <x:c r="T2142" s="12">
        <x:v>51907.88512389098</x:v>
      </x:c>
      <x:c r="U2142" s="12">
        <x:v>3.666666666666667</x:v>
      </x:c>
      <x:c r="V2142" s="12">
        <x:v>2500</x:v>
      </x:c>
      <x:c r="W2142" s="12">
        <x:f>NA()</x:f>
      </x:c>
    </x:row>
    <x:row r="2143">
      <x:c r="A2143">
        <x:v>170746</x:v>
      </x:c>
      <x:c r="B2143" s="1">
        <x:v>45156.5829112639</x:v>
      </x:c>
      <x:c r="C2143" s="6">
        <x:v>107.05020531666666</x:v>
      </x:c>
      <x:c r="D2143" s="14" t="s">
        <x:v>94</x:v>
      </x:c>
      <x:c r="E2143" s="15">
        <x:v>45155.3542554595</x:v>
      </x:c>
      <x:c r="F2143" t="s">
        <x:v>99</x:v>
      </x:c>
      <x:c r="G2143" s="6">
        <x:v>832.238614870879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16.999999999999996</x:v>
      </x:c>
      <x:c r="S2143" s="8">
        <x:v>7417.818140270985</x:v>
      </x:c>
      <x:c r="T2143" s="12">
        <x:v>51914.925938764856</x:v>
      </x:c>
      <x:c r="U2143" s="12">
        <x:v>3.666666666666667</x:v>
      </x:c>
      <x:c r="V2143" s="12">
        <x:v>2500</x:v>
      </x:c>
      <x:c r="W2143" s="12">
        <x:f>NA()</x:f>
      </x:c>
    </x:row>
    <x:row r="2144">
      <x:c r="A2144">
        <x:v>170752</x:v>
      </x:c>
      <x:c r="B2144" s="1">
        <x:v>45156.58294580299</x:v>
      </x:c>
      <x:c r="C2144" s="6">
        <x:v>107.09994160166667</x:v>
      </x:c>
      <x:c r="D2144" s="14" t="s">
        <x:v>94</x:v>
      </x:c>
      <x:c r="E2144" s="15">
        <x:v>45155.3542554595</x:v>
      </x:c>
      <x:c r="F2144" t="s">
        <x:v>99</x:v>
      </x:c>
      <x:c r="G2144" s="6">
        <x:v>833.8885728252222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16.974999999999998</x:v>
      </x:c>
      <x:c r="S2144" s="8">
        <x:v>7420.375112987381</x:v>
      </x:c>
      <x:c r="T2144" s="12">
        <x:v>51910.488496216036</x:v>
      </x:c>
      <x:c r="U2144" s="12">
        <x:v>3.666666666666667</x:v>
      </x:c>
      <x:c r="V2144" s="12">
        <x:v>2500</x:v>
      </x:c>
      <x:c r="W2144" s="12">
        <x:f>NA()</x:f>
      </x:c>
    </x:row>
    <x:row r="2145">
      <x:c r="A2145">
        <x:v>170766</x:v>
      </x:c>
      <x:c r="B2145" s="1">
        <x:v>45156.582980400926</x:v>
      </x:c>
      <x:c r="C2145" s="6">
        <x:v>107.14976263166666</x:v>
      </x:c>
      <x:c r="D2145" s="14" t="s">
        <x:v>94</x:v>
      </x:c>
      <x:c r="E2145" s="15">
        <x:v>45155.3542554595</x:v>
      </x:c>
      <x:c r="F2145" t="s">
        <x:v>99</x:v>
      </x:c>
      <x:c r="G2145" s="6">
        <x:v>834.0692098351474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16.995999999999995</x:v>
      </x:c>
      <x:c r="S2145" s="8">
        <x:v>7412.381120889872</x:v>
      </x:c>
      <x:c r="T2145" s="12">
        <x:v>51914.81078657077</x:v>
      </x:c>
      <x:c r="U2145" s="12">
        <x:v>3.666666666666667</x:v>
      </x:c>
      <x:c r="V2145" s="12">
        <x:v>2500</x:v>
      </x:c>
      <x:c r="W2145" s="12">
        <x:f>NA()</x:f>
      </x:c>
    </x:row>
    <x:row r="2146">
      <x:c r="A2146">
        <x:v>170781</x:v>
      </x:c>
      <x:c r="B2146" s="1">
        <x:v>45156.58301558989</x:v>
      </x:c>
      <x:c r="C2146" s="6">
        <x:v>107.200434745</x:v>
      </x:c>
      <x:c r="D2146" s="14" t="s">
        <x:v>94</x:v>
      </x:c>
      <x:c r="E2146" s="15">
        <x:v>45155.3542554595</x:v>
      </x:c>
      <x:c r="F2146" t="s">
        <x:v>99</x:v>
      </x:c>
      <x:c r="G2146" s="6">
        <x:v>839.0437178875047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16.934999999999995</x:v>
      </x:c>
      <x:c r="S2146" s="8">
        <x:v>7412.276323092348</x:v>
      </x:c>
      <x:c r="T2146" s="12">
        <x:v>51915.26910302858</x:v>
      </x:c>
      <x:c r="U2146" s="12">
        <x:v>3.666666666666667</x:v>
      </x:c>
      <x:c r="V2146" s="12">
        <x:v>2500</x:v>
      </x:c>
      <x:c r="W2146" s="12">
        <x:f>NA()</x:f>
      </x:c>
    </x:row>
    <x:row r="2147">
      <x:c r="A2147">
        <x:v>170793</x:v>
      </x:c>
      <x:c r="B2147" s="1">
        <x:v>45156.58305014178</x:v>
      </x:c>
      <x:c r="C2147" s="6">
        <x:v>107.25018946666667</x:v>
      </x:c>
      <x:c r="D2147" s="14" t="s">
        <x:v>94</x:v>
      </x:c>
      <x:c r="E2147" s="15">
        <x:v>45155.3542554595</x:v>
      </x:c>
      <x:c r="F2147" t="s">
        <x:v>99</x:v>
      </x:c>
      <x:c r="G2147" s="6">
        <x:v>837.2791270991517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16.961</x:v>
      </x:c>
      <x:c r="S2147" s="8">
        <x:v>7402.988645592607</x:v>
      </x:c>
      <x:c r="T2147" s="12">
        <x:v>51911.15834595068</x:v>
      </x:c>
      <x:c r="U2147" s="12">
        <x:v>3.666666666666667</x:v>
      </x:c>
      <x:c r="V2147" s="12">
        <x:v>2500</x:v>
      </x:c>
      <x:c r="W2147" s="12">
        <x:f>NA()</x:f>
      </x:c>
    </x:row>
    <x:row r="2148">
      <x:c r="A2148">
        <x:v>170805</x:v>
      </x:c>
      <x:c r="B2148" s="1">
        <x:v>45156.58308470705</x:v>
      </x:c>
      <x:c r="C2148" s="6">
        <x:v>107.29996344166666</x:v>
      </x:c>
      <x:c r="D2148" s="14" t="s">
        <x:v>94</x:v>
      </x:c>
      <x:c r="E2148" s="15">
        <x:v>45155.3542554595</x:v>
      </x:c>
      <x:c r="F2148" t="s">
        <x:v>99</x:v>
      </x:c>
      <x:c r="G2148" s="6">
        <x:v>836.870158444932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16.958</x:v>
      </x:c>
      <x:c r="S2148" s="8">
        <x:v>7408.062686229804</x:v>
      </x:c>
      <x:c r="T2148" s="12">
        <x:v>51915.363928024104</x:v>
      </x:c>
      <x:c r="U2148" s="12">
        <x:v>3.666666666666667</x:v>
      </x:c>
      <x:c r="V2148" s="12">
        <x:v>2500</x:v>
      </x:c>
      <x:c r="W2148" s="12">
        <x:f>NA()</x:f>
      </x:c>
    </x:row>
    <x:row r="2149">
      <x:c r="A2149">
        <x:v>170817</x:v>
      </x:c>
      <x:c r="B2149" s="1">
        <x:v>45156.58311927393</x:v>
      </x:c>
      <x:c r="C2149" s="6">
        <x:v>107.349739755</x:v>
      </x:c>
      <x:c r="D2149" s="14" t="s">
        <x:v>94</x:v>
      </x:c>
      <x:c r="E2149" s="15">
        <x:v>45155.3542554595</x:v>
      </x:c>
      <x:c r="F2149" t="s">
        <x:v>99</x:v>
      </x:c>
      <x:c r="G2149" s="6">
        <x:v>835.1634034604895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16.987</x:v>
      </x:c>
      <x:c r="S2149" s="8">
        <x:v>7412.26448636251</x:v>
      </x:c>
      <x:c r="T2149" s="12">
        <x:v>51913.34470800408</x:v>
      </x:c>
      <x:c r="U2149" s="12">
        <x:v>3.666666666666667</x:v>
      </x:c>
      <x:c r="V2149" s="12">
        <x:v>2500</x:v>
      </x:c>
      <x:c r="W2149" s="12">
        <x:f>NA()</x:f>
      </x:c>
    </x:row>
    <x:row r="2150">
      <x:c r="A2150">
        <x:v>170829</x:v>
      </x:c>
      <x:c r="B2150" s="1">
        <x:v>45156.583154510896</x:v>
      </x:c>
      <x:c r="C2150" s="6">
        <x:v>107.40048098833333</x:v>
      </x:c>
      <x:c r="D2150" s="14" t="s">
        <x:v>94</x:v>
      </x:c>
      <x:c r="E2150" s="15">
        <x:v>45155.3542554595</x:v>
      </x:c>
      <x:c r="F2150" t="s">
        <x:v>99</x:v>
      </x:c>
      <x:c r="G2150" s="6">
        <x:v>837.9183470747021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16.959999999999997</x:v>
      </x:c>
      <x:c r="S2150" s="8">
        <x:v>7407.571362052802</x:v>
      </x:c>
      <x:c r="T2150" s="12">
        <x:v>51910.97288478628</x:v>
      </x:c>
      <x:c r="U2150" s="12">
        <x:v>3.666666666666667</x:v>
      </x:c>
      <x:c r="V2150" s="12">
        <x:v>2500</x:v>
      </x:c>
      <x:c r="W2150" s="12">
        <x:f>NA()</x:f>
      </x:c>
    </x:row>
    <x:row r="2151">
      <x:c r="A2151">
        <x:v>170841</x:v>
      </x:c>
      <x:c r="B2151" s="1">
        <x:v>45156.5831890829</x:v>
      </x:c>
      <x:c r="C2151" s="6">
        <x:v>107.45026467833334</x:v>
      </x:c>
      <x:c r="D2151" s="14" t="s">
        <x:v>94</x:v>
      </x:c>
      <x:c r="E2151" s="15">
        <x:v>45155.3542554595</x:v>
      </x:c>
      <x:c r="F2151" t="s">
        <x:v>99</x:v>
      </x:c>
      <x:c r="G2151" s="6">
        <x:v>838.2505538849275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16.955</x:v>
      </x:c>
      <x:c r="S2151" s="8">
        <x:v>7407.682348643897</x:v>
      </x:c>
      <x:c r="T2151" s="12">
        <x:v>51917.203200323034</x:v>
      </x:c>
      <x:c r="U2151" s="12">
        <x:v>3.666666666666667</x:v>
      </x:c>
      <x:c r="V2151" s="12">
        <x:v>2500</x:v>
      </x:c>
      <x:c r="W2151" s="12">
        <x:f>NA()</x:f>
      </x:c>
    </x:row>
    <x:row r="2152">
      <x:c r="A2152">
        <x:v>170853</x:v>
      </x:c>
      <x:c r="B2152" s="1">
        <x:v>45156.58322362017</x:v>
      </x:c>
      <x:c r="C2152" s="6">
        <x:v>107.499998335</x:v>
      </x:c>
      <x:c r="D2152" s="14" t="s">
        <x:v>94</x:v>
      </x:c>
      <x:c r="E2152" s="15">
        <x:v>45155.3542554595</x:v>
      </x:c>
      <x:c r="F2152" t="s">
        <x:v>99</x:v>
      </x:c>
      <x:c r="G2152" s="6">
        <x:v>840.3252695724173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16.939999999999998</x:v>
      </x:c>
      <x:c r="S2152" s="8">
        <x:v>7397.330427446835</x:v>
      </x:c>
      <x:c r="T2152" s="12">
        <x:v>51912.61953403564</x:v>
      </x:c>
      <x:c r="U2152" s="12">
        <x:v>3.666666666666667</x:v>
      </x:c>
      <x:c r="V2152" s="12">
        <x:v>2500</x:v>
      </x:c>
      <x:c r="W2152" s="12">
        <x:f>NA()</x:f>
      </x:c>
    </x:row>
    <x:row r="2153">
      <x:c r="A2153">
        <x:v>170865</x:v>
      </x:c>
      <x:c r="B2153" s="1">
        <x:v>45156.58325821355</x:v>
      </x:c>
      <x:c r="C2153" s="6">
        <x:v>107.54981280166666</x:v>
      </x:c>
      <x:c r="D2153" s="14" t="s">
        <x:v>94</x:v>
      </x:c>
      <x:c r="E2153" s="15">
        <x:v>45155.3542554595</x:v>
      </x:c>
      <x:c r="F2153" t="s">
        <x:v>99</x:v>
      </x:c>
      <x:c r="G2153" s="6">
        <x:v>837.9178313389694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16.952999999999996</x:v>
      </x:c>
      <x:c r="S2153" s="8">
        <x:v>7403.866767221884</x:v>
      </x:c>
      <x:c r="T2153" s="12">
        <x:v>51916.028942473735</x:v>
      </x:c>
      <x:c r="U2153" s="12">
        <x:v>3.666666666666667</x:v>
      </x:c>
      <x:c r="V2153" s="12">
        <x:v>2500</x:v>
      </x:c>
      <x:c r="W2153" s="12">
        <x:f>NA()</x:f>
      </x:c>
    </x:row>
    <x:row r="2154">
      <x:c r="A2154">
        <x:v>170877</x:v>
      </x:c>
      <x:c r="B2154" s="1">
        <x:v>45156.58329341498</x:v>
      </x:c>
      <x:c r="C2154" s="6">
        <x:v>107.60050286833334</x:v>
      </x:c>
      <x:c r="D2154" s="14" t="s">
        <x:v>94</x:v>
      </x:c>
      <x:c r="E2154" s="15">
        <x:v>45155.3542554595</x:v>
      </x:c>
      <x:c r="F2154" t="s">
        <x:v>99</x:v>
      </x:c>
      <x:c r="G2154" s="6">
        <x:v>839.5047345178663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16.933999999999997</x:v>
      </x:c>
      <x:c r="S2154" s="8">
        <x:v>7402.049658047791</x:v>
      </x:c>
      <x:c r="T2154" s="12">
        <x:v>51919.47971405387</x:v>
      </x:c>
      <x:c r="U2154" s="12">
        <x:v>3.666666666666667</x:v>
      </x:c>
      <x:c r="V2154" s="12">
        <x:v>2500</x:v>
      </x:c>
      <x:c r="W2154" s="12">
        <x:f>NA()</x:f>
      </x:c>
    </x:row>
    <x:row r="2155">
      <x:c r="A2155">
        <x:v>170889</x:v>
      </x:c>
      <x:c r="B2155" s="1">
        <x:v>45156.583327927074</x:v>
      </x:c>
      <x:c r="C2155" s="6">
        <x:v>107.65020029333333</x:v>
      </x:c>
      <x:c r="D2155" s="14" t="s">
        <x:v>94</x:v>
      </x:c>
      <x:c r="E2155" s="15">
        <x:v>45155.3542554595</x:v>
      </x:c>
      <x:c r="F2155" t="s">
        <x:v>99</x:v>
      </x:c>
      <x:c r="G2155" s="6">
        <x:v>841.6859989318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16.917999999999996</x:v>
      </x:c>
      <x:c r="S2155" s="8">
        <x:v>7396.421957332451</x:v>
      </x:c>
      <x:c r="T2155" s="12">
        <x:v>51918.16271253145</x:v>
      </x:c>
      <x:c r="U2155" s="12">
        <x:v>3.666666666666667</x:v>
      </x:c>
      <x:c r="V2155" s="12">
        <x:v>2500</x:v>
      </x:c>
      <x:c r="W2155" s="12">
        <x:f>NA()</x:f>
      </x:c>
    </x:row>
    <x:row r="2156">
      <x:c r="A2156">
        <x:v>170901</x:v>
      </x:c>
      <x:c r="B2156" s="1">
        <x:v>45156.58336255786</x:v>
      </x:c>
      <x:c r="C2156" s="6">
        <x:v>107.70006861833333</x:v>
      </x:c>
      <x:c r="D2156" s="14" t="s">
        <x:v>94</x:v>
      </x:c>
      <x:c r="E2156" s="15">
        <x:v>45155.3542554595</x:v>
      </x:c>
      <x:c r="F2156" t="s">
        <x:v>99</x:v>
      </x:c>
      <x:c r="G2156" s="6">
        <x:v>837.2278439696321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16.943999999999996</x:v>
      </x:c>
      <x:c r="S2156" s="8">
        <x:v>7398.269497239173</x:v>
      </x:c>
      <x:c r="T2156" s="12">
        <x:v>51912.51690289718</x:v>
      </x:c>
      <x:c r="U2156" s="12">
        <x:v>3.666666666666667</x:v>
      </x:c>
      <x:c r="V2156" s="12">
        <x:v>2500</x:v>
      </x:c>
      <x:c r="W2156" s="12">
        <x:f>NA()</x:f>
      </x:c>
    </x:row>
    <x:row r="2157">
      <x:c r="A2157">
        <x:v>170913</x:v>
      </x:c>
      <x:c r="B2157" s="1">
        <x:v>45156.58339720401</x:v>
      </x:c>
      <x:c r="C2157" s="6">
        <x:v>107.749959075</x:v>
      </x:c>
      <x:c r="D2157" s="14" t="s">
        <x:v>94</x:v>
      </x:c>
      <x:c r="E2157" s="15">
        <x:v>45155.3542554595</x:v>
      </x:c>
      <x:c r="F2157" t="s">
        <x:v>99</x:v>
      </x:c>
      <x:c r="G2157" s="6">
        <x:v>837.0744320818505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16.955999999999996</x:v>
      </x:c>
      <x:c r="S2157" s="8">
        <x:v>7403.8680592494975</x:v>
      </x:c>
      <x:c r="T2157" s="12">
        <x:v>51915.06315620631</x:v>
      </x:c>
      <x:c r="U2157" s="12">
        <x:v>3.666666666666667</x:v>
      </x:c>
      <x:c r="V2157" s="12">
        <x:v>2500</x:v>
      </x:c>
      <x:c r="W2157" s="12">
        <x:f>NA()</x:f>
      </x:c>
    </x:row>
    <x:row r="2158">
      <x:c r="A2158">
        <x:v>170925</x:v>
      </x:c>
      <x:c r="B2158" s="1">
        <x:v>45156.58343182363</x:v>
      </x:c>
      <x:c r="C2158" s="6">
        <x:v>107.79981133</x:v>
      </x:c>
      <x:c r="D2158" s="14" t="s">
        <x:v>94</x:v>
      </x:c>
      <x:c r="E2158" s="15">
        <x:v>45155.3542554595</x:v>
      </x:c>
      <x:c r="F2158" t="s">
        <x:v>99</x:v>
      </x:c>
      <x:c r="G2158" s="6">
        <x:v>841.7635216353632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16.911999999999995</x:v>
      </x:c>
      <x:c r="S2158" s="8">
        <x:v>7393.215033113521</x:v>
      </x:c>
      <x:c r="T2158" s="12">
        <x:v>51913.919242060234</x:v>
      </x:c>
      <x:c r="U2158" s="12">
        <x:v>3.666666666666667</x:v>
      </x:c>
      <x:c r="V2158" s="12">
        <x:v>2500</x:v>
      </x:c>
      <x:c r="W2158" s="12">
        <x:f>NA()</x:f>
      </x:c>
    </x:row>
    <x:row r="2159">
      <x:c r="A2159">
        <x:v>170937</x:v>
      </x:c>
      <x:c r="B2159" s="1">
        <x:v>45156.58346694289</x:v>
      </x:c>
      <x:c r="C2159" s="6">
        <x:v>107.850383055</x:v>
      </x:c>
      <x:c r="D2159" s="14" t="s">
        <x:v>94</x:v>
      </x:c>
      <x:c r="E2159" s="15">
        <x:v>45155.3542554595</x:v>
      </x:c>
      <x:c r="F2159" t="s">
        <x:v>99</x:v>
      </x:c>
      <x:c r="G2159" s="6">
        <x:v>835.0344070499854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16.975999999999996</x:v>
      </x:c>
      <x:c r="S2159" s="8">
        <x:v>7390.154546655818</x:v>
      </x:c>
      <x:c r="T2159" s="12">
        <x:v>51918.22065406208</x:v>
      </x:c>
      <x:c r="U2159" s="12">
        <x:v>3.666666666666667</x:v>
      </x:c>
      <x:c r="V2159" s="12">
        <x:v>2500</x:v>
      </x:c>
      <x:c r="W2159" s="12">
        <x:f>NA()</x:f>
      </x:c>
    </x:row>
    <x:row r="2160">
      <x:c r="A2160">
        <x:v>170949</x:v>
      </x:c>
      <x:c r="B2160" s="1">
        <x:v>45156.58350154517</x:v>
      </x:c>
      <x:c r="C2160" s="6">
        <x:v>107.90021034333333</x:v>
      </x:c>
      <x:c r="D2160" s="14" t="s">
        <x:v>94</x:v>
      </x:c>
      <x:c r="E2160" s="15">
        <x:v>45155.3542554595</x:v>
      </x:c>
      <x:c r="F2160" t="s">
        <x:v>99</x:v>
      </x:c>
      <x:c r="G2160" s="6">
        <x:v>836.9722480962901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16.949999999999996</x:v>
      </x:c>
      <x:c r="S2160" s="8">
        <x:v>7393.432037750421</x:v>
      </x:c>
      <x:c r="T2160" s="12">
        <x:v>51913.41072511234</x:v>
      </x:c>
      <x:c r="U2160" s="12">
        <x:v>3.666666666666667</x:v>
      </x:c>
      <x:c r="V2160" s="12">
        <x:v>2500</x:v>
      </x:c>
      <x:c r="W2160" s="12">
        <x:f>NA()</x:f>
      </x:c>
    </x:row>
    <x:row r="2161">
      <x:c r="A2161">
        <x:v>170961</x:v>
      </x:c>
      <x:c r="B2161" s="1">
        <x:v>45156.583536111066</x:v>
      </x:c>
      <x:c r="C2161" s="6">
        <x:v>107.94998523</x:v>
      </x:c>
      <x:c r="D2161" s="14" t="s">
        <x:v>94</x:v>
      </x:c>
      <x:c r="E2161" s="15">
        <x:v>45155.3542554595</x:v>
      </x:c>
      <x:c r="F2161" t="s">
        <x:v>99</x:v>
      </x:c>
      <x:c r="G2161" s="6">
        <x:v>837.8410200956882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16.944999999999997</x:v>
      </x:c>
      <x:c r="S2161" s="8">
        <x:v>7392.363634619491</x:v>
      </x:c>
      <x:c r="T2161" s="12">
        <x:v>51912.618359615735</x:v>
      </x:c>
      <x:c r="U2161" s="12">
        <x:v>3.666666666666667</x:v>
      </x:c>
      <x:c r="V2161" s="12">
        <x:v>2500</x:v>
      </x:c>
      <x:c r="W2161" s="12">
        <x:f>NA()</x:f>
      </x:c>
    </x:row>
    <x:row r="2162">
      <x:c r="A2162">
        <x:v>170973</x:v>
      </x:c>
      <x:c r="B2162" s="1">
        <x:v>45156.58357064831</x:v>
      </x:c>
      <x:c r="C2162" s="6">
        <x:v>107.99971887333334</x:v>
      </x:c>
      <x:c r="D2162" s="14" t="s">
        <x:v>94</x:v>
      </x:c>
      <x:c r="E2162" s="15">
        <x:v>45155.3542554595</x:v>
      </x:c>
      <x:c r="F2162" t="s">
        <x:v>99</x:v>
      </x:c>
      <x:c r="G2162" s="6">
        <x:v>842.4079056207743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16.897</x:v>
      </x:c>
      <x:c r="S2162" s="8">
        <x:v>7396.556008014975</x:v>
      </x:c>
      <x:c r="T2162" s="12">
        <x:v>51916.6853711751</x:v>
      </x:c>
      <x:c r="U2162" s="12">
        <x:v>3.666666666666667</x:v>
      </x:c>
      <x:c r="V2162" s="12">
        <x:v>2500</x:v>
      </x:c>
      <x:c r="W2162" s="12">
        <x:f>NA()</x:f>
      </x:c>
    </x:row>
    <x:row r="2163">
      <x:c r="A2163">
        <x:v>170985</x:v>
      </x:c>
      <x:c r="B2163" s="1">
        <x:v>45156.583605770924</x:v>
      </x:c>
      <x:c r="C2163" s="6">
        <x:v>108.05029543833334</x:v>
      </x:c>
      <x:c r="D2163" s="14" t="s">
        <x:v>94</x:v>
      </x:c>
      <x:c r="E2163" s="15">
        <x:v>45155.3542554595</x:v>
      </x:c>
      <x:c r="F2163" t="s">
        <x:v>99</x:v>
      </x:c>
      <x:c r="G2163" s="6">
        <x:v>837.3042835709034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16.951999999999998</x:v>
      </x:c>
      <x:c r="S2163" s="8">
        <x:v>7392.9473007151755</x:v>
      </x:c>
      <x:c r="T2163" s="12">
        <x:v>51916.37828126218</x:v>
      </x:c>
      <x:c r="U2163" s="12">
        <x:v>3.666666666666667</x:v>
      </x:c>
      <x:c r="V2163" s="12">
        <x:v>2500</x:v>
      </x:c>
      <x:c r="W2163" s="12">
        <x:f>NA()</x:f>
      </x:c>
    </x:row>
    <x:row r="2164">
      <x:c r="A2164">
        <x:v>170997</x:v>
      </x:c>
      <x:c r="B2164" s="1">
        <x:v>45156.583640312114</x:v>
      </x:c>
      <x:c r="C2164" s="6">
        <x:v>108.10003473833333</x:v>
      </x:c>
      <x:c r="D2164" s="14" t="s">
        <x:v>94</x:v>
      </x:c>
      <x:c r="E2164" s="15">
        <x:v>45155.3542554595</x:v>
      </x:c>
      <x:c r="F2164" t="s">
        <x:v>99</x:v>
      </x:c>
      <x:c r="G2164" s="6">
        <x:v>839.65867946339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16.929</x:v>
      </x:c>
      <x:c r="S2164" s="8">
        <x:v>7388.329074220152</x:v>
      </x:c>
      <x:c r="T2164" s="12">
        <x:v>51921.47521612453</x:v>
      </x:c>
      <x:c r="U2164" s="12">
        <x:v>3.666666666666667</x:v>
      </x:c>
      <x:c r="V2164" s="12">
        <x:v>2500</x:v>
      </x:c>
      <x:c r="W2164" s="12">
        <x:f>NA()</x:f>
      </x:c>
    </x:row>
    <x:row r="2165">
      <x:c r="A2165">
        <x:v>171004</x:v>
      </x:c>
      <x:c r="B2165" s="1">
        <x:v>45156.58367490952</x:v>
      </x:c>
      <x:c r="C2165" s="6">
        <x:v>108.14985501166667</x:v>
      </x:c>
      <x:c r="D2165" s="14" t="s">
        <x:v>94</x:v>
      </x:c>
      <x:c r="E2165" s="15">
        <x:v>45155.3542554595</x:v>
      </x:c>
      <x:c r="F2165" t="s">
        <x:v>99</x:v>
      </x:c>
      <x:c r="G2165" s="6">
        <x:v>842.1749997915288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16.907999999999998</x:v>
      </x:c>
      <x:c r="S2165" s="8">
        <x:v>7389.805812268495</x:v>
      </x:c>
      <x:c r="T2165" s="12">
        <x:v>51912.18781201932</x:v>
      </x:c>
      <x:c r="U2165" s="12">
        <x:v>3.666666666666667</x:v>
      </x:c>
      <x:c r="V2165" s="12">
        <x:v>2500</x:v>
      </x:c>
      <x:c r="W2165" s="12">
        <x:f>NA()</x:f>
      </x:c>
    </x:row>
    <x:row r="2166">
      <x:c r="A2166">
        <x:v>171020</x:v>
      </x:c>
      <x:c r="B2166" s="1">
        <x:v>45156.58371004343</x:v>
      </x:c>
      <x:c r="C2166" s="6">
        <x:v>108.20044783833333</x:v>
      </x:c>
      <x:c r="D2166" s="14" t="s">
        <x:v>94</x:v>
      </x:c>
      <x:c r="E2166" s="15">
        <x:v>45155.3542554595</x:v>
      </x:c>
      <x:c r="F2166" t="s">
        <x:v>99</x:v>
      </x:c>
      <x:c r="G2166" s="6">
        <x:v>844.0048623196658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16.884999999999998</x:v>
      </x:c>
      <x:c r="S2166" s="8">
        <x:v>7383.159245068049</x:v>
      </x:c>
      <x:c r="T2166" s="12">
        <x:v>51920.188127152105</x:v>
      </x:c>
      <x:c r="U2166" s="12">
        <x:v>3.666666666666667</x:v>
      </x:c>
      <x:c r="V2166" s="12">
        <x:v>2500</x:v>
      </x:c>
      <x:c r="W2166" s="12">
        <x:f>NA()</x:f>
      </x:c>
    </x:row>
    <x:row r="2167">
      <x:c r="A2167">
        <x:v>171033</x:v>
      </x:c>
      <x:c r="B2167" s="1">
        <x:v>45156.58374458896</x:v>
      </x:c>
      <x:c r="C2167" s="6">
        <x:v>108.25019341</x:v>
      </x:c>
      <x:c r="D2167" s="14" t="s">
        <x:v>94</x:v>
      </x:c>
      <x:c r="E2167" s="15">
        <x:v>45155.3542554595</x:v>
      </x:c>
      <x:c r="F2167" t="s">
        <x:v>99</x:v>
      </x:c>
      <x:c r="G2167" s="6">
        <x:v>843.2075434334915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16.883999999999997</x:v>
      </x:c>
      <x:c r="S2167" s="8">
        <x:v>7380.306042195863</x:v>
      </x:c>
      <x:c r="T2167" s="12">
        <x:v>51917.25027978421</x:v>
      </x:c>
      <x:c r="U2167" s="12">
        <x:v>3.666666666666667</x:v>
      </x:c>
      <x:c r="V2167" s="12">
        <x:v>2500</x:v>
      </x:c>
      <x:c r="W2167" s="12">
        <x:f>NA()</x:f>
      </x:c>
    </x:row>
    <x:row r="2168">
      <x:c r="A2168">
        <x:v>171045</x:v>
      </x:c>
      <x:c r="B2168" s="1">
        <x:v>45156.58377914521</x:v>
      </x:c>
      <x:c r="C2168" s="6">
        <x:v>108.29995439666666</x:v>
      </x:c>
      <x:c r="D2168" s="14" t="s">
        <x:v>94</x:v>
      </x:c>
      <x:c r="E2168" s="15">
        <x:v>45155.3542554595</x:v>
      </x:c>
      <x:c r="F2168" t="s">
        <x:v>99</x:v>
      </x:c>
      <x:c r="G2168" s="6">
        <x:v>844.8817247578077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16.879999999999995</x:v>
      </x:c>
      <x:c r="S2168" s="8">
        <x:v>7380.408702144198</x:v>
      </x:c>
      <x:c r="T2168" s="12">
        <x:v>51913.2438972451</x:v>
      </x:c>
      <x:c r="U2168" s="12">
        <x:v>3.666666666666667</x:v>
      </x:c>
      <x:c r="V2168" s="12">
        <x:v>2500</x:v>
      </x:c>
      <x:c r="W2168" s="12">
        <x:f>NA()</x:f>
      </x:c>
    </x:row>
    <x:row r="2169">
      <x:c r="A2169">
        <x:v>171057</x:v>
      </x:c>
      <x:c r="B2169" s="1">
        <x:v>45156.583813697034</x:v>
      </x:c>
      <x:c r="C2169" s="6">
        <x:v>108.34970903666667</x:v>
      </x:c>
      <x:c r="D2169" s="14" t="s">
        <x:v>94</x:v>
      </x:c>
      <x:c r="E2169" s="15">
        <x:v>45155.3542554595</x:v>
      </x:c>
      <x:c r="F2169" t="s">
        <x:v>99</x:v>
      </x:c>
      <x:c r="G2169" s="6">
        <x:v>839.5837064342116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16.913999999999998</x:v>
      </x:c>
      <x:c r="S2169" s="8">
        <x:v>7383.903978023972</x:v>
      </x:c>
      <x:c r="T2169" s="12">
        <x:v>51913.52784721624</x:v>
      </x:c>
      <x:c r="U2169" s="12">
        <x:v>3.666666666666667</x:v>
      </x:c>
      <x:c r="V2169" s="12">
        <x:v>2500</x:v>
      </x:c>
      <x:c r="W2169" s="12">
        <x:f>NA()</x:f>
      </x:c>
    </x:row>
    <x:row r="2170">
      <x:c r="A2170">
        <x:v>171069</x:v>
      </x:c>
      <x:c r="B2170" s="1">
        <x:v>45156.58384890619</x:v>
      </x:c>
      <x:c r="C2170" s="6">
        <x:v>108.40041022333334</x:v>
      </x:c>
      <x:c r="D2170" s="14" t="s">
        <x:v>94</x:v>
      </x:c>
      <x:c r="E2170" s="15">
        <x:v>45155.3542554595</x:v>
      </x:c>
      <x:c r="F2170" t="s">
        <x:v>99</x:v>
      </x:c>
      <x:c r="G2170" s="6">
        <x:v>838.0967056073872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16.945999999999998</x:v>
      </x:c>
      <x:c r="S2170" s="8">
        <x:v>7382.760931562034</x:v>
      </x:c>
      <x:c r="T2170" s="12">
        <x:v>51921.70638003301</x:v>
      </x:c>
      <x:c r="U2170" s="12">
        <x:v>3.666666666666667</x:v>
      </x:c>
      <x:c r="V2170" s="12">
        <x:v>2500</x:v>
      </x:c>
      <x:c r="W2170" s="12">
        <x:f>NA()</x:f>
      </x:c>
    </x:row>
    <x:row r="2171">
      <x:c r="A2171">
        <x:v>171081</x:v>
      </x:c>
      <x:c r="B2171" s="1">
        <x:v>45156.58388343741</x:v>
      </x:c>
      <x:c r="C2171" s="6">
        <x:v>108.45013517166667</x:v>
      </x:c>
      <x:c r="D2171" s="14" t="s">
        <x:v>94</x:v>
      </x:c>
      <x:c r="E2171" s="15">
        <x:v>45155.3542554595</x:v>
      </x:c>
      <x:c r="F2171" t="s">
        <x:v>99</x:v>
      </x:c>
      <x:c r="G2171" s="6">
        <x:v>833.4564519332669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16.966999999999995</x:v>
      </x:c>
      <x:c r="S2171" s="8">
        <x:v>7376.032965266639</x:v>
      </x:c>
      <x:c r="T2171" s="12">
        <x:v>51917.626128817654</x:v>
      </x:c>
      <x:c r="U2171" s="12">
        <x:v>3.666666666666667</x:v>
      </x:c>
      <x:c r="V2171" s="12">
        <x:v>2500</x:v>
      </x:c>
      <x:c r="W2171" s="12">
        <x:f>NA()</x:f>
      </x:c>
    </x:row>
    <x:row r="2172">
      <x:c r="A2172">
        <x:v>171093</x:v>
      </x:c>
      <x:c r="B2172" s="1">
        <x:v>45156.58391798263</x:v>
      </x:c>
      <x:c r="C2172" s="6">
        <x:v>108.49988029166667</x:v>
      </x:c>
      <x:c r="D2172" s="14" t="s">
        <x:v>94</x:v>
      </x:c>
      <x:c r="E2172" s="15">
        <x:v>45155.3542554595</x:v>
      </x:c>
      <x:c r="F2172" t="s">
        <x:v>99</x:v>
      </x:c>
      <x:c r="G2172" s="6">
        <x:v>837.2278439696321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16.943999999999996</x:v>
      </x:c>
      <x:c r="S2172" s="8">
        <x:v>7376.610126167708</x:v>
      </x:c>
      <x:c r="T2172" s="12">
        <x:v>51915.80649654738</x:v>
      </x:c>
      <x:c r="U2172" s="12">
        <x:v>3.666666666666667</x:v>
      </x:c>
      <x:c r="V2172" s="12">
        <x:v>2500</x:v>
      </x:c>
      <x:c r="W2172" s="12">
        <x:f>NA()</x:f>
      </x:c>
    </x:row>
    <x:row r="2173">
      <x:c r="A2173">
        <x:v>171105</x:v>
      </x:c>
      <x:c r="B2173" s="1">
        <x:v>45156.58395261698</x:v>
      </x:c>
      <x:c r="C2173" s="6">
        <x:v>108.54975376</x:v>
      </x:c>
      <x:c r="D2173" s="14" t="s">
        <x:v>94</x:v>
      </x:c>
      <x:c r="E2173" s="15">
        <x:v>45155.3542554595</x:v>
      </x:c>
      <x:c r="F2173" t="s">
        <x:v>99</x:v>
      </x:c>
      <x:c r="G2173" s="6">
        <x:v>840.2232005453018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16.919999999999998</x:v>
      </x:c>
      <x:c r="S2173" s="8">
        <x:v>7375.238127161941</x:v>
      </x:c>
      <x:c r="T2173" s="12">
        <x:v>51918.75315913465</x:v>
      </x:c>
      <x:c r="U2173" s="12">
        <x:v>3.666666666666667</x:v>
      </x:c>
      <x:c r="V2173" s="12">
        <x:v>2500</x:v>
      </x:c>
      <x:c r="W2173" s="12">
        <x:f>NA()</x:f>
      </x:c>
    </x:row>
    <x:row r="2174">
      <x:c r="A2174">
        <x:v>171117</x:v>
      </x:c>
      <x:c r="B2174" s="1">
        <x:v>45156.58398772703</x:v>
      </x:c>
      <x:c r="C2174" s="6">
        <x:v>108.60031221666667</x:v>
      </x:c>
      <x:c r="D2174" s="14" t="s">
        <x:v>94</x:v>
      </x:c>
      <x:c r="E2174" s="15">
        <x:v>45155.3542554595</x:v>
      </x:c>
      <x:c r="F2174" t="s">
        <x:v>99</x:v>
      </x:c>
      <x:c r="G2174" s="6">
        <x:v>840.1973683124447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16.921999999999997</x:v>
      </x:c>
      <x:c r="S2174" s="8">
        <x:v>7369.177147199886</x:v>
      </x:c>
      <x:c r="T2174" s="12">
        <x:v>51917.649715816515</x:v>
      </x:c>
      <x:c r="U2174" s="12">
        <x:v>3.666666666666667</x:v>
      </x:c>
      <x:c r="V2174" s="12">
        <x:v>2500</x:v>
      </x:c>
      <x:c r="W2174" s="12">
        <x:f>NA()</x:f>
      </x:c>
    </x:row>
    <x:row r="2175">
      <x:c r="A2175">
        <x:v>171129</x:v>
      </x:c>
      <x:c r="B2175" s="1">
        <x:v>45156.58402230711</x:v>
      </x:c>
      <x:c r="C2175" s="6">
        <x:v>108.65010753666667</x:v>
      </x:c>
      <x:c r="D2175" s="14" t="s">
        <x:v>94</x:v>
      </x:c>
      <x:c r="E2175" s="15">
        <x:v>45155.3542554595</x:v>
      </x:c>
      <x:c r="F2175" t="s">
        <x:v>99</x:v>
      </x:c>
      <x:c r="G2175" s="6">
        <x:v>840.3822884914397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16.894</x:v>
      </x:c>
      <x:c r="S2175" s="8">
        <x:v>7372.724465717921</x:v>
      </x:c>
      <x:c r="T2175" s="12">
        <x:v>51910.155968807274</x:v>
      </x:c>
      <x:c r="U2175" s="12">
        <x:v>3.666666666666667</x:v>
      </x:c>
      <x:c r="V2175" s="12">
        <x:v>2500</x:v>
      </x:c>
      <x:c r="W2175" s="12">
        <x:f>NA()</x:f>
      </x:c>
    </x:row>
    <x:row r="2176">
      <x:c r="A2176">
        <x:v>171141</x:v>
      </x:c>
      <x:c r="B2176" s="1">
        <x:v>45156.5840568895</x:v>
      </x:c>
      <x:c r="C2176" s="6">
        <x:v>108.69990618166666</x:v>
      </x:c>
      <x:c r="D2176" s="14" t="s">
        <x:v>94</x:v>
      </x:c>
      <x:c r="E2176" s="15">
        <x:v>45155.3542554595</x:v>
      </x:c>
      <x:c r="F2176" t="s">
        <x:v>99</x:v>
      </x:c>
      <x:c r="G2176" s="6">
        <x:v>839.838611409798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16.921999999999997</x:v>
      </x:c>
      <x:c r="S2176" s="8">
        <x:v>7375.49565579086</x:v>
      </x:c>
      <x:c r="T2176" s="12">
        <x:v>51910.72988316287</x:v>
      </x:c>
      <x:c r="U2176" s="12">
        <x:v>3.666666666666667</x:v>
      </x:c>
      <x:c r="V2176" s="12">
        <x:v>2500</x:v>
      </x:c>
      <x:c r="W2176" s="12">
        <x:f>NA()</x:f>
      </x:c>
    </x:row>
    <x:row r="2177">
      <x:c r="A2177">
        <x:v>171153</x:v>
      </x:c>
      <x:c r="B2177" s="1">
        <x:v>45156.584091988225</x:v>
      </x:c>
      <x:c r="C2177" s="6">
        <x:v>108.75044833333334</x:v>
      </x:c>
      <x:c r="D2177" s="14" t="s">
        <x:v>94</x:v>
      </x:c>
      <x:c r="E2177" s="15">
        <x:v>45155.3542554595</x:v>
      </x:c>
      <x:c r="F2177" t="s">
        <x:v>99</x:v>
      </x:c>
      <x:c r="G2177" s="6">
        <x:v>838.1735630474374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16.939999999999998</x:v>
      </x:c>
      <x:c r="S2177" s="8">
        <x:v>7369.940161044993</x:v>
      </x:c>
      <x:c r="T2177" s="12">
        <x:v>51910.132811895055</x:v>
      </x:c>
      <x:c r="U2177" s="12">
        <x:v>3.666666666666667</x:v>
      </x:c>
      <x:c r="V2177" s="12">
        <x:v>2500</x:v>
      </x:c>
      <x:c r="W2177" s="12">
        <x:f>NA()</x:f>
      </x:c>
    </x:row>
    <x:row r="2178">
      <x:c r="A2178">
        <x:v>171165</x:v>
      </x:c>
      <x:c r="B2178" s="1">
        <x:v>45156.58412663386</x:v>
      </x:c>
      <x:c r="C2178" s="6">
        <x:v>108.80033806333333</x:v>
      </x:c>
      <x:c r="D2178" s="14" t="s">
        <x:v>94</x:v>
      </x:c>
      <x:c r="E2178" s="15">
        <x:v>45155.3542554595</x:v>
      </x:c>
      <x:c r="F2178" t="s">
        <x:v>99</x:v>
      </x:c>
      <x:c r="G2178" s="6">
        <x:v>843.6953699951998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16.887999999999998</x:v>
      </x:c>
      <x:c r="S2178" s="8">
        <x:v>7369.671783146998</x:v>
      </x:c>
      <x:c r="T2178" s="12">
        <x:v>51905.36724248749</x:v>
      </x:c>
      <x:c r="U2178" s="12">
        <x:v>3.666666666666667</x:v>
      </x:c>
      <x:c r="V2178" s="12">
        <x:v>2500</x:v>
      </x:c>
      <x:c r="W2178" s="12">
        <x:f>NA()</x:f>
      </x:c>
    </x:row>
    <x:row r="2179">
      <x:c r="A2179">
        <x:v>171177</x:v>
      </x:c>
      <x:c r="B2179" s="1">
        <x:v>45156.584161183564</x:v>
      </x:c>
      <x:c r="C2179" s="6">
        <x:v>108.85008962833334</x:v>
      </x:c>
      <x:c r="D2179" s="14" t="s">
        <x:v>94</x:v>
      </x:c>
      <x:c r="E2179" s="15">
        <x:v>45155.3542554595</x:v>
      </x:c>
      <x:c r="F2179" t="s">
        <x:v>99</x:v>
      </x:c>
      <x:c r="G2179" s="6">
        <x:v>840.3776084104389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16.914999999999996</x:v>
      </x:c>
      <x:c r="S2179" s="8">
        <x:v>7372.850121360598</x:v>
      </x:c>
      <x:c r="T2179" s="12">
        <x:v>51912.95807505698</x:v>
      </x:c>
      <x:c r="U2179" s="12">
        <x:v>3.666666666666667</x:v>
      </x:c>
      <x:c r="V2179" s="12">
        <x:v>2500</x:v>
      </x:c>
      <x:c r="W2179" s="12">
        <x:f>NA()</x:f>
      </x:c>
    </x:row>
    <x:row r="2180">
      <x:c r="A2180">
        <x:v>171189</x:v>
      </x:c>
      <x:c r="B2180" s="1">
        <x:v>45156.58419574383</x:v>
      </x:c>
      <x:c r="C2180" s="6">
        <x:v>108.89985641833333</x:v>
      </x:c>
      <x:c r="D2180" s="14" t="s">
        <x:v>94</x:v>
      </x:c>
      <x:c r="E2180" s="15">
        <x:v>45155.3542554595</x:v>
      </x:c>
      <x:c r="F2180" t="s">
        <x:v>99</x:v>
      </x:c>
      <x:c r="G2180" s="6">
        <x:v>839.3258908202483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16.926999999999996</x:v>
      </x:c>
      <x:c r="S2180" s="8">
        <x:v>7363.903981558082</x:v>
      </x:c>
      <x:c r="T2180" s="12">
        <x:v>51909.54765842187</x:v>
      </x:c>
      <x:c r="U2180" s="12">
        <x:v>3.666666666666667</x:v>
      </x:c>
      <x:c r="V2180" s="12">
        <x:v>2500</x:v>
      </x:c>
      <x:c r="W2180" s="12">
        <x:f>NA()</x:f>
      </x:c>
    </x:row>
    <x:row r="2181">
      <x:c r="A2181">
        <x:v>171201</x:v>
      </x:c>
      <x:c r="B2181" s="1">
        <x:v>45156.58423041832</x:v>
      </x:c>
      <x:c r="C2181" s="6">
        <x:v>108.94978767666667</x:v>
      </x:c>
      <x:c r="D2181" s="14" t="s">
        <x:v>94</x:v>
      </x:c>
      <x:c r="E2181" s="15">
        <x:v>45155.3542554595</x:v>
      </x:c>
      <x:c r="F2181" t="s">
        <x:v>99</x:v>
      </x:c>
      <x:c r="G2181" s="6">
        <x:v>836.461792072559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16.961999999999996</x:v>
      </x:c>
      <x:c r="S2181" s="8">
        <x:v>7364.867652030503</x:v>
      </x:c>
      <x:c r="T2181" s="12">
        <x:v>51905.73419822784</x:v>
      </x:c>
      <x:c r="U2181" s="12">
        <x:v>3.666666666666667</x:v>
      </x:c>
      <x:c r="V2181" s="12">
        <x:v>2500</x:v>
      </x:c>
      <x:c r="W2181" s="12">
        <x:f>NA()</x:f>
      </x:c>
    </x:row>
    <x:row r="2182">
      <x:c r="A2182">
        <x:v>171213</x:v>
      </x:c>
      <x:c r="B2182" s="1">
        <x:v>45156.58426554885</x:v>
      </x:c>
      <x:c r="C2182" s="6">
        <x:v>109.00037564833333</x:v>
      </x:c>
      <x:c r="D2182" s="14" t="s">
        <x:v>94</x:v>
      </x:c>
      <x:c r="E2182" s="15">
        <x:v>45155.3542554595</x:v>
      </x:c>
      <x:c r="F2182" t="s">
        <x:v>99</x:v>
      </x:c>
      <x:c r="G2182" s="6">
        <x:v>844.0048623196658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16.884999999999998</x:v>
      </x:c>
      <x:c r="S2182" s="8">
        <x:v>7364.502022867551</x:v>
      </x:c>
      <x:c r="T2182" s="12">
        <x:v>51919.08778278281</x:v>
      </x:c>
      <x:c r="U2182" s="12">
        <x:v>3.666666666666667</x:v>
      </x:c>
      <x:c r="V2182" s="12">
        <x:v>2500</x:v>
      </x:c>
      <x:c r="W2182" s="12">
        <x:f>NA()</x:f>
      </x:c>
    </x:row>
    <x:row r="2183">
      <x:c r="A2183">
        <x:v>171225</x:v>
      </x:c>
      <x:c r="B2183" s="1">
        <x:v>45156.58430006949</x:v>
      </x:c>
      <x:c r="C2183" s="6">
        <x:v>109.05008536666666</x:v>
      </x:c>
      <x:c r="D2183" s="14" t="s">
        <x:v>94</x:v>
      </x:c>
      <x:c r="E2183" s="15">
        <x:v>45155.3542554595</x:v>
      </x:c>
      <x:c r="F2183" t="s">
        <x:v>99</x:v>
      </x:c>
      <x:c r="G2183" s="6">
        <x:v>839.9921504594171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16.923999999999996</x:v>
      </x:c>
      <x:c r="S2183" s="8">
        <x:v>7363.43508009528</x:v>
      </x:c>
      <x:c r="T2183" s="12">
        <x:v>51915.32462743363</x:v>
      </x:c>
      <x:c r="U2183" s="12">
        <x:v>3.666666666666667</x:v>
      </x:c>
      <x:c r="V2183" s="12">
        <x:v>2500</x:v>
      </x:c>
      <x:c r="W2183" s="12">
        <x:f>NA()</x:f>
      </x:c>
    </x:row>
    <x:row r="2184">
      <x:c r="A2184">
        <x:v>171237</x:v>
      </x:c>
      <x:c r="B2184" s="1">
        <x:v>45156.58433462795</x:v>
      </x:c>
      <x:c r="C2184" s="6">
        <x:v>109.09984955833333</x:v>
      </x:c>
      <x:c r="D2184" s="14" t="s">
        <x:v>94</x:v>
      </x:c>
      <x:c r="E2184" s="15">
        <x:v>45155.3542554595</x:v>
      </x:c>
      <x:c r="F2184" t="s">
        <x:v>99</x:v>
      </x:c>
      <x:c r="G2184" s="6">
        <x:v>840.5311689322535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16.916999999999998</x:v>
      </x:c>
      <x:c r="S2184" s="8">
        <x:v>7366.1566314419215</x:v>
      </x:c>
      <x:c r="T2184" s="12">
        <x:v>51914.84314494099</x:v>
      </x:c>
      <x:c r="U2184" s="12">
        <x:v>3.666666666666667</x:v>
      </x:c>
      <x:c r="V2184" s="12">
        <x:v>2500</x:v>
      </x:c>
      <x:c r="W2184" s="12">
        <x:f>NA()</x:f>
      </x:c>
    </x:row>
    <x:row r="2185">
      <x:c r="A2185">
        <x:v>171249</x:v>
      </x:c>
      <x:c r="B2185" s="1">
        <x:v>45156.58436924292</x:v>
      </x:c>
      <x:c r="C2185" s="6">
        <x:v>109.14969510333333</x:v>
      </x:c>
      <x:c r="D2185" s="14" t="s">
        <x:v>94</x:v>
      </x:c>
      <x:c r="E2185" s="15">
        <x:v>45155.3542554595</x:v>
      </x:c>
      <x:c r="F2185" t="s">
        <x:v>99</x:v>
      </x:c>
      <x:c r="G2185" s="6">
        <x:v>843.2059569565508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16.891</x:v>
      </x:c>
      <x:c r="S2185" s="8">
        <x:v>7359.518433656658</x:v>
      </x:c>
      <x:c r="T2185" s="12">
        <x:v>51911.8369186231</x:v>
      </x:c>
      <x:c r="U2185" s="12">
        <x:v>3.666666666666667</x:v>
      </x:c>
      <x:c r="V2185" s="12">
        <x:v>2500</x:v>
      </x:c>
      <x:c r="W2185" s="12">
        <x:f>NA()</x:f>
      </x:c>
    </x:row>
    <x:row r="2186">
      <x:c r="A2186">
        <x:v>171261</x:v>
      </x:c>
      <x:c r="B2186" s="1">
        <x:v>45156.584404378955</x:v>
      </x:c>
      <x:c r="C2186" s="6">
        <x:v>109.20029099666667</x:v>
      </x:c>
      <x:c r="D2186" s="14" t="s">
        <x:v>94</x:v>
      </x:c>
      <x:c r="E2186" s="15">
        <x:v>45155.3542554595</x:v>
      </x:c>
      <x:c r="F2186" t="s">
        <x:v>99</x:v>
      </x:c>
      <x:c r="G2186" s="6">
        <x:v>844.2112668441898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16.882999999999996</x:v>
      </x:c>
      <x:c r="S2186" s="8">
        <x:v>7359.613947066409</x:v>
      </x:c>
      <x:c r="T2186" s="12">
        <x:v>51910.987885922674</x:v>
      </x:c>
      <x:c r="U2186" s="12">
        <x:v>3.666666666666667</x:v>
      </x:c>
      <x:c r="V2186" s="12">
        <x:v>2500</x:v>
      </x:c>
      <x:c r="W2186" s="12">
        <x:f>NA()</x:f>
      </x:c>
    </x:row>
    <x:row r="2187">
      <x:c r="A2187">
        <x:v>171273</x:v>
      </x:c>
      <x:c r="B2187" s="1">
        <x:v>45156.58443896344</x:v>
      </x:c>
      <x:c r="C2187" s="6">
        <x:v>109.25009265166666</x:v>
      </x:c>
      <x:c r="D2187" s="14" t="s">
        <x:v>94</x:v>
      </x:c>
      <x:c r="E2187" s="15">
        <x:v>45155.3542554595</x:v>
      </x:c>
      <x:c r="F2187" t="s">
        <x:v>99</x:v>
      </x:c>
      <x:c r="G2187" s="6">
        <x:v>841.9453891250122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16.897999999999996</x:v>
      </x:c>
      <x:c r="S2187" s="8">
        <x:v>7357.380797927876</x:v>
      </x:c>
      <x:c r="T2187" s="12">
        <x:v>51917.47718460328</x:v>
      </x:c>
      <x:c r="U2187" s="12">
        <x:v>3.666666666666667</x:v>
      </x:c>
      <x:c r="V2187" s="12">
        <x:v>2500</x:v>
      </x:c>
      <x:c r="W2187" s="12">
        <x:f>NA()</x:f>
      </x:c>
    </x:row>
    <x:row r="2188">
      <x:c r="A2188">
        <x:v>171287</x:v>
      </x:c>
      <x:c r="B2188" s="1">
        <x:v>45156.58447352886</x:v>
      </x:c>
      <x:c r="C2188" s="6">
        <x:v>109.29986685833333</x:v>
      </x:c>
      <x:c r="D2188" s="14" t="s">
        <x:v>94</x:v>
      </x:c>
      <x:c r="E2188" s="15">
        <x:v>45155.3542554595</x:v>
      </x:c>
      <x:c r="F2188" t="s">
        <x:v>99</x:v>
      </x:c>
      <x:c r="G2188" s="6">
        <x:v>841.6875458403495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16.903999999999996</x:v>
      </x:c>
      <x:c r="S2188" s="8">
        <x:v>7350.657805171408</x:v>
      </x:c>
      <x:c r="T2188" s="12">
        <x:v>51913.255807588386</x:v>
      </x:c>
      <x:c r="U2188" s="12">
        <x:v>3.666666666666667</x:v>
      </x:c>
      <x:c r="V2188" s="12">
        <x:v>2500</x:v>
      </x:c>
      <x:c r="W2188" s="12">
        <x:f>NA()</x:f>
      </x:c>
    </x:row>
    <x:row r="2189">
      <x:c r="A2189">
        <x:v>171292</x:v>
      </x:c>
      <x:c r="B2189" s="1">
        <x:v>45156.5845086916</x:v>
      </x:c>
      <x:c r="C2189" s="6">
        <x:v>109.35050121166667</x:v>
      </x:c>
      <x:c r="D2189" s="14" t="s">
        <x:v>94</x:v>
      </x:c>
      <x:c r="E2189" s="15">
        <x:v>45155.3542554595</x:v>
      </x:c>
      <x:c r="F2189" t="s">
        <x:v>99</x:v>
      </x:c>
      <x:c r="G2189" s="6">
        <x:v>845.0374958665885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16.874999999999996</x:v>
      </x:c>
      <x:c r="S2189" s="8">
        <x:v>7351.698560503586</x:v>
      </x:c>
      <x:c r="T2189" s="12">
        <x:v>51907.3281462932</x:v>
      </x:c>
      <x:c r="U2189" s="12">
        <x:v>3.666666666666667</x:v>
      </x:c>
      <x:c r="V2189" s="12">
        <x:v>2500</x:v>
      </x:c>
      <x:c r="W2189" s="12">
        <x:f>NA()</x:f>
      </x:c>
    </x:row>
    <x:row r="2190">
      <x:c r="A2190">
        <x:v>171307</x:v>
      </x:c>
      <x:c r="B2190" s="1">
        <x:v>45156.58454337375</x:v>
      </x:c>
      <x:c r="C2190" s="6">
        <x:v>109.40044349666667</x:v>
      </x:c>
      <x:c r="D2190" s="14" t="s">
        <x:v>94</x:v>
      </x:c>
      <x:c r="E2190" s="15">
        <x:v>45155.3542554595</x:v>
      </x:c>
      <x:c r="F2190" t="s">
        <x:v>99</x:v>
      </x:c>
      <x:c r="G2190" s="6">
        <x:v>845.8403443694694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16.862</x:v>
      </x:c>
      <x:c r="S2190" s="8">
        <x:v>7349.195408885871</x:v>
      </x:c>
      <x:c r="T2190" s="12">
        <x:v>51908.693642014536</x:v>
      </x:c>
      <x:c r="U2190" s="12">
        <x:v>3.666666666666667</x:v>
      </x:c>
      <x:c r="V2190" s="12">
        <x:v>2500</x:v>
      </x:c>
      <x:c r="W2190" s="12">
        <x:f>NA()</x:f>
      </x:c>
    </x:row>
    <x:row r="2191">
      <x:c r="A2191">
        <x:v>171321</x:v>
      </x:c>
      <x:c r="B2191" s="1">
        <x:v>45156.58457795907</x:v>
      </x:c>
      <x:c r="C2191" s="6">
        <x:v>109.45024635166666</x:v>
      </x:c>
      <x:c r="D2191" s="14" t="s">
        <x:v>94</x:v>
      </x:c>
      <x:c r="E2191" s="15">
        <x:v>45155.3542554595</x:v>
      </x:c>
      <x:c r="F2191" t="s">
        <x:v>99</x:v>
      </x:c>
      <x:c r="G2191" s="6">
        <x:v>843.3090389125133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16.889999999999997</x:v>
      </x:c>
      <x:c r="S2191" s="8">
        <x:v>7357.9680049845065</x:v>
      </x:c>
      <x:c r="T2191" s="12">
        <x:v>51908.37603326613</x:v>
      </x:c>
      <x:c r="U2191" s="12">
        <x:v>3.666666666666667</x:v>
      </x:c>
      <x:c r="V2191" s="12">
        <x:v>2500</x:v>
      </x:c>
      <x:c r="W2191" s="12">
        <x:f>NA()</x:f>
      </x:c>
    </x:row>
    <x:row r="2192">
      <x:c r="A2192">
        <x:v>171333</x:v>
      </x:c>
      <x:c r="B2192" s="1">
        <x:v>45156.58461248671</x:v>
      </x:c>
      <x:c r="C2192" s="6">
        <x:v>109.49996616333334</x:v>
      </x:c>
      <x:c r="D2192" s="14" t="s">
        <x:v>94</x:v>
      </x:c>
      <x:c r="E2192" s="15">
        <x:v>45155.3542554595</x:v>
      </x:c>
      <x:c r="F2192" t="s">
        <x:v>99</x:v>
      </x:c>
      <x:c r="G2192" s="6">
        <x:v>839.813645852163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16.916999999999998</x:v>
      </x:c>
      <x:c r="S2192" s="8">
        <x:v>7345.654859651483</x:v>
      </x:c>
      <x:c r="T2192" s="12">
        <x:v>51911.13557049768</x:v>
      </x:c>
      <x:c r="U2192" s="12">
        <x:v>3.666666666666667</x:v>
      </x:c>
      <x:c r="V2192" s="12">
        <x:v>2500</x:v>
      </x:c>
      <x:c r="W2192" s="12">
        <x:f>NA()</x:f>
      </x:c>
    </x:row>
    <x:row r="2193">
      <x:c r="A2193">
        <x:v>171345</x:v>
      </x:c>
      <x:c r="B2193" s="1">
        <x:v>45156.584647046046</x:v>
      </x:c>
      <x:c r="C2193" s="6">
        <x:v>109.54973161</x:v>
      </x:c>
      <x:c r="D2193" s="14" t="s">
        <x:v>94</x:v>
      </x:c>
      <x:c r="E2193" s="15">
        <x:v>45155.3542554595</x:v>
      </x:c>
      <x:c r="F2193" t="s">
        <x:v>99</x:v>
      </x:c>
      <x:c r="G2193" s="6">
        <x:v>842.1023683585382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16.885999999999996</x:v>
      </x:c>
      <x:c r="S2193" s="8">
        <x:v>7348.653299283881</x:v>
      </x:c>
      <x:c r="T2193" s="12">
        <x:v>51910.05394270452</x:v>
      </x:c>
      <x:c r="U2193" s="12">
        <x:v>3.666666666666667</x:v>
      </x:c>
      <x:c r="V2193" s="12">
        <x:v>2500</x:v>
      </x:c>
      <x:c r="W2193" s="12">
        <x:f>NA()</x:f>
      </x:c>
    </x:row>
    <x:row r="2194">
      <x:c r="A2194">
        <x:v>171357</x:v>
      </x:c>
      <x:c r="B2194" s="1">
        <x:v>45156.58468213631</x:v>
      </x:c>
      <x:c r="C2194" s="6">
        <x:v>109.60026158</x:v>
      </x:c>
      <x:c r="D2194" s="14" t="s">
        <x:v>94</x:v>
      </x:c>
      <x:c r="E2194" s="15">
        <x:v>45155.3542554595</x:v>
      </x:c>
      <x:c r="F2194" t="s">
        <x:v>99</x:v>
      </x:c>
      <x:c r="G2194" s="6">
        <x:v>839.0700216970702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16.926</x:v>
      </x:c>
      <x:c r="S2194" s="8">
        <x:v>7347.359744520432</x:v>
      </x:c>
      <x:c r="T2194" s="12">
        <x:v>51909.65247777632</x:v>
      </x:c>
      <x:c r="U2194" s="12">
        <x:v>3.666666666666667</x:v>
      </x:c>
      <x:c r="V2194" s="12">
        <x:v>2500</x:v>
      </x:c>
      <x:c r="W2194" s="12">
        <x:f>NA()</x:f>
      </x:c>
    </x:row>
    <x:row r="2195">
      <x:c r="A2195">
        <x:v>171369</x:v>
      </x:c>
      <x:c r="B2195" s="1">
        <x:v>45156.58471667012</x:v>
      </x:c>
      <x:c r="C2195" s="6">
        <x:v>109.649990275</x:v>
      </x:c>
      <x:c r="D2195" s="14" t="s">
        <x:v>94</x:v>
      </x:c>
      <x:c r="E2195" s="15">
        <x:v>45155.3542554595</x:v>
      </x:c>
      <x:c r="F2195" t="s">
        <x:v>99</x:v>
      </x:c>
      <x:c r="G2195" s="6">
        <x:v>846.9115852708572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16.828999999999997</x:v>
      </x:c>
      <x:c r="S2195" s="8">
        <x:v>7340.909616355148</x:v>
      </x:c>
      <x:c r="T2195" s="12">
        <x:v>51909.821494349075</x:v>
      </x:c>
      <x:c r="U2195" s="12">
        <x:v>3.666666666666667</x:v>
      </x:c>
      <x:c r="V2195" s="12">
        <x:v>2500</x:v>
      </x:c>
      <x:c r="W2195" s="12">
        <x:f>NA()</x:f>
      </x:c>
    </x:row>
    <x:row r="2196">
      <x:c r="A2196">
        <x:v>171381</x:v>
      </x:c>
      <x:c r="B2196" s="1">
        <x:v>45156.58475130001</x:v>
      </x:c>
      <x:c r="C2196" s="6">
        <x:v>109.69985731333334</x:v>
      </x:c>
      <x:c r="D2196" s="14" t="s">
        <x:v>94</x:v>
      </x:c>
      <x:c r="E2196" s="15">
        <x:v>45155.3542554595</x:v>
      </x:c>
      <x:c r="F2196" t="s">
        <x:v>99</x:v>
      </x:c>
      <x:c r="G2196" s="6">
        <x:v>845.8161979403208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16.856999999999996</x:v>
      </x:c>
      <x:c r="S2196" s="8">
        <x:v>7344.609986988843</x:v>
      </x:c>
      <x:c r="T2196" s="12">
        <x:v>51908.258885929376</x:v>
      </x:c>
      <x:c r="U2196" s="12">
        <x:v>3.666666666666667</x:v>
      </x:c>
      <x:c r="V2196" s="12">
        <x:v>2500</x:v>
      </x:c>
      <x:c r="W2196" s="12">
        <x:f>NA()</x:f>
      </x:c>
    </x:row>
    <x:row r="2197">
      <x:c r="A2197">
        <x:v>171393</x:v>
      </x:c>
      <x:c r="B2197" s="1">
        <x:v>45156.58478643645</x:v>
      </x:c>
      <x:c r="C2197" s="6">
        <x:v>109.75045377333333</x:v>
      </x:c>
      <x:c r="D2197" s="14" t="s">
        <x:v>94</x:v>
      </x:c>
      <x:c r="E2197" s="15">
        <x:v>45155.3542554595</x:v>
      </x:c>
      <x:c r="F2197" t="s">
        <x:v>99</x:v>
      </x:c>
      <x:c r="G2197" s="6">
        <x:v>851.9721207447388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16.802999999999997</x:v>
      </x:c>
      <x:c r="S2197" s="8">
        <x:v>7342.0394183155795</x:v>
      </x:c>
      <x:c r="T2197" s="12">
        <x:v>51899.451643163375</x:v>
      </x:c>
      <x:c r="U2197" s="12">
        <x:v>3.666666666666667</x:v>
      </x:c>
      <x:c r="V2197" s="12">
        <x:v>2500</x:v>
      </x:c>
      <x:c r="W2197" s="12">
        <x:f>NA()</x:f>
      </x:c>
    </x:row>
    <x:row r="2198">
      <x:c r="A2198">
        <x:v>171405</x:v>
      </x:c>
      <x:c r="B2198" s="1">
        <x:v>45156.584821009295</x:v>
      </x:c>
      <x:c r="C2198" s="6">
        <x:v>109.80023869</x:v>
      </x:c>
      <x:c r="D2198" s="14" t="s">
        <x:v>94</x:v>
      </x:c>
      <x:c r="E2198" s="15">
        <x:v>45155.3542554595</x:v>
      </x:c>
      <x:c r="F2198" t="s">
        <x:v>99</x:v>
      </x:c>
      <x:c r="G2198" s="6">
        <x:v>842.4094175329936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16.889999999999997</x:v>
      </x:c>
      <x:c r="S2198" s="8">
        <x:v>7345.33227288307</x:v>
      </x:c>
      <x:c r="T2198" s="12">
        <x:v>51908.35801843571</x:v>
      </x:c>
      <x:c r="U2198" s="12">
        <x:v>3.666666666666667</x:v>
      </x:c>
      <x:c r="V2198" s="12">
        <x:v>2500</x:v>
      </x:c>
      <x:c r="W2198" s="12">
        <x:f>NA()</x:f>
      </x:c>
    </x:row>
    <x:row r="2199">
      <x:c r="A2199">
        <x:v>171417</x:v>
      </x:c>
      <x:c r="B2199" s="1">
        <x:v>45156.58485555769</x:v>
      </x:c>
      <x:c r="C2199" s="6">
        <x:v>109.849988365</x:v>
      </x:c>
      <x:c r="D2199" s="14" t="s">
        <x:v>94</x:v>
      </x:c>
      <x:c r="E2199" s="15">
        <x:v>45155.3542554595</x:v>
      </x:c>
      <x:c r="F2199" t="s">
        <x:v>99</x:v>
      </x:c>
      <x:c r="G2199" s="6">
        <x:v>846.4905370369396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16.846999999999998</x:v>
      </x:c>
      <x:c r="S2199" s="8">
        <x:v>7341.481993538209</x:v>
      </x:c>
      <x:c r="T2199" s="12">
        <x:v>51905.07506024358</x:v>
      </x:c>
      <x:c r="U2199" s="12">
        <x:v>3.666666666666667</x:v>
      </x:c>
      <x:c r="V2199" s="12">
        <x:v>2500</x:v>
      </x:c>
      <x:c r="W2199" s="12">
        <x:f>NA()</x:f>
      </x:c>
    </x:row>
    <x:row r="2200">
      <x:c r="A2200">
        <x:v>171429</x:v>
      </x:c>
      <x:c r="B2200" s="1">
        <x:v>45156.58489016998</x:v>
      </x:c>
      <x:c r="C2200" s="6">
        <x:v>109.89983008</x:v>
      </x:c>
      <x:c r="D2200" s="14" t="s">
        <x:v>94</x:v>
      </x:c>
      <x:c r="E2200" s="15">
        <x:v>45155.3542554595</x:v>
      </x:c>
      <x:c r="F2200" t="s">
        <x:v>99</x:v>
      </x:c>
      <x:c r="G2200" s="6">
        <x:v>846.0737655913649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16.857999999999997</x:v>
      </x:c>
      <x:c r="S2200" s="8">
        <x:v>7343.3699676674605</x:v>
      </x:c>
      <x:c r="T2200" s="12">
        <x:v>51909.97002257399</x:v>
      </x:c>
      <x:c r="U2200" s="12">
        <x:v>3.666666666666667</x:v>
      </x:c>
      <x:c r="V2200" s="12">
        <x:v>2500</x:v>
      </x:c>
      <x:c r="W2200" s="12">
        <x:f>NA()</x:f>
      </x:c>
    </x:row>
    <x:row r="2201">
      <x:c r="A2201">
        <x:v>171441</x:v>
      </x:c>
      <x:c r="B2201" s="1">
        <x:v>45156.584925322284</x:v>
      </x:c>
      <x:c r="C2201" s="6">
        <x:v>109.950449395</x:v>
      </x:c>
      <x:c r="D2201" s="14" t="s">
        <x:v>94</x:v>
      </x:c>
      <x:c r="E2201" s="15">
        <x:v>45155.3542554595</x:v>
      </x:c>
      <x:c r="F2201" t="s">
        <x:v>99</x:v>
      </x:c>
      <x:c r="G2201" s="6">
        <x:v>845.532271126351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16.857999999999997</x:v>
      </x:c>
      <x:c r="S2201" s="8">
        <x:v>7333.651924097599</x:v>
      </x:c>
      <x:c r="T2201" s="12">
        <x:v>51907.23206851155</x:v>
      </x:c>
      <x:c r="U2201" s="12">
        <x:v>3.666666666666667</x:v>
      </x:c>
      <x:c r="V2201" s="12">
        <x:v>2500</x:v>
      </x:c>
      <x:c r="W2201" s="12">
        <x:f>NA()</x:f>
      </x:c>
    </x:row>
    <x:row r="2202">
      <x:c r="A2202">
        <x:v>171453</x:v>
      </x:c>
      <x:c r="B2202" s="1">
        <x:v>45156.584959889944</x:v>
      </x:c>
      <x:c r="C2202" s="6">
        <x:v>110.00022682333334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849.1121575504362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16.819999999999997</x:v>
      </x:c>
      <x:c r="S2202" s="8">
        <x:v>7338.517107131029</x:v>
      </x:c>
      <x:c r="T2202" s="12">
        <x:v>51905.8772195417</x:v>
      </x:c>
      <x:c r="U2202" s="12">
        <x:v>3.666666666666667</x:v>
      </x:c>
      <x:c r="V2202" s="12">
        <x:v>2500</x:v>
      </x:c>
      <x:c r="W2202" s="12">
        <x:f>NA()</x:f>
      </x:c>
    </x:row>
    <x:row r="2203">
      <x:c r="A2203">
        <x:v>171465</x:v>
      </x:c>
      <x:c r="B2203" s="1">
        <x:v>45156.584994450175</x:v>
      </x:c>
      <x:c r="C2203" s="6">
        <x:v>110.04999355333334</x:v>
      </x:c>
      <x:c r="D2203" s="14" t="s">
        <x:v>94</x:v>
      </x:c>
      <x:c r="E2203" s="15">
        <x:v>45155.3542554595</x:v>
      </x:c>
      <x:c r="F2203" t="s">
        <x:v>99</x:v>
      </x:c>
      <x:c r="G2203" s="6">
        <x:v>847.5272936337934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16.836999999999996</x:v>
      </x:c>
      <x:c r="S2203" s="8">
        <x:v>7337.2142060787255</x:v>
      </x:c>
      <x:c r="T2203" s="12">
        <x:v>51915.07040561501</x:v>
      </x:c>
      <x:c r="U2203" s="12">
        <x:v>3.666666666666667</x:v>
      </x:c>
      <x:c r="V2203" s="12">
        <x:v>2500</x:v>
      </x:c>
      <x:c r="W2203" s="12">
        <x:f>NA()</x:f>
      </x:c>
    </x:row>
    <x:row r="2204">
      <x:c r="A2204">
        <x:v>171477</x:v>
      </x:c>
      <x:c r="B2204" s="1">
        <x:v>45156.58502905167</x:v>
      </x:c>
      <x:c r="C2204" s="6">
        <x:v>110.09981969833333</x:v>
      </x:c>
      <x:c r="D2204" s="14" t="s">
        <x:v>94</x:v>
      </x:c>
      <x:c r="E2204" s="15">
        <x:v>45155.3542554595</x:v>
      </x:c>
      <x:c r="F2204" t="s">
        <x:v>99</x:v>
      </x:c>
      <x:c r="G2204" s="6">
        <x:v>844.347360693242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16.858999999999998</x:v>
      </x:c>
      <x:c r="S2204" s="8">
        <x:v>7338.7739363954315</x:v>
      </x:c>
      <x:c r="T2204" s="12">
        <x:v>51910.29322875131</x:v>
      </x:c>
      <x:c r="U2204" s="12">
        <x:v>3.666666666666667</x:v>
      </x:c>
      <x:c r="V2204" s="12">
        <x:v>2500</x:v>
      </x:c>
      <x:c r="W2204" s="12">
        <x:f>NA()</x:f>
      </x:c>
    </x:row>
    <x:row r="2205">
      <x:c r="A2205">
        <x:v>171489</x:v>
      </x:c>
      <x:c r="B2205" s="1">
        <x:v>45156.585064251456</x:v>
      </x:c>
      <x:c r="C2205" s="6">
        <x:v>110.15050739333333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846.7243942702701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16.842999999999996</x:v>
      </x:c>
      <x:c r="S2205" s="8">
        <x:v>7331.448288327547</x:v>
      </x:c>
      <x:c r="T2205" s="12">
        <x:v>51914.30823530621</x:v>
      </x:c>
      <x:c r="U2205" s="12">
        <x:v>3.666666666666667</x:v>
      </x:c>
      <x:c r="V2205" s="12">
        <x:v>2500</x:v>
      </x:c>
      <x:c r="W2205" s="12">
        <x:f>NA()</x:f>
      </x:c>
    </x:row>
    <x:row r="2206">
      <x:c r="A2206">
        <x:v>171501</x:v>
      </x:c>
      <x:c r="B2206" s="1">
        <x:v>45156.58509880999</x:v>
      </x:c>
      <x:c r="C2206" s="6">
        <x:v>110.200271685</x:v>
      </x:c>
      <x:c r="D2206" s="14" t="s">
        <x:v>94</x:v>
      </x:c>
      <x:c r="E2206" s="15">
        <x:v>45155.3542554595</x:v>
      </x:c>
      <x:c r="F2206" t="s">
        <x:v>99</x:v>
      </x:c>
      <x:c r="G2206" s="6">
        <x:v>848.2036361664276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16.826999999999998</x:v>
      </x:c>
      <x:c r="S2206" s="8">
        <x:v>7324.340179065774</x:v>
      </x:c>
      <x:c r="T2206" s="12">
        <x:v>51905.345199319476</x:v>
      </x:c>
      <x:c r="U2206" s="12">
        <x:v>3.666666666666667</x:v>
      </x:c>
      <x:c r="V2206" s="12">
        <x:v>2500</x:v>
      </x:c>
      <x:c r="W2206" s="12">
        <x:f>NA()</x:f>
      </x:c>
    </x:row>
    <x:row r="2207">
      <x:c r="A2207">
        <x:v>171513</x:v>
      </x:c>
      <x:c r="B2207" s="1">
        <x:v>45156.585133356646</x:v>
      </x:c>
      <x:c r="C2207" s="6">
        <x:v>110.25001887666667</x:v>
      </x:c>
      <x:c r="D2207" s="14" t="s">
        <x:v>94</x:v>
      </x:c>
      <x:c r="E2207" s="15">
        <x:v>45155.3542554595</x:v>
      </x:c>
      <x:c r="F2207" t="s">
        <x:v>99</x:v>
      </x:c>
      <x:c r="G2207" s="6">
        <x:v>844.2943594437671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16.862999999999996</x:v>
      </x:c>
      <x:c r="S2207" s="8">
        <x:v>7330.679591644527</x:v>
      </x:c>
      <x:c r="T2207" s="12">
        <x:v>51905.11249833755</x:v>
      </x:c>
      <x:c r="U2207" s="12">
        <x:v>3.666666666666667</x:v>
      </x:c>
      <x:c r="V2207" s="12">
        <x:v>2500</x:v>
      </x:c>
      <x:c r="W2207" s="12">
        <x:f>NA()</x:f>
      </x:c>
    </x:row>
    <x:row r="2208">
      <x:c r="A2208">
        <x:v>171525</x:v>
      </x:c>
      <x:c r="B2208" s="1">
        <x:v>45156.585168024176</x:v>
      </x:c>
      <x:c r="C2208" s="6">
        <x:v>110.29994011333334</x:v>
      </x:c>
      <x:c r="D2208" s="14" t="s">
        <x:v>94</x:v>
      </x:c>
      <x:c r="E2208" s="15">
        <x:v>45155.3542554595</x:v>
      </x:c>
      <x:c r="F2208" t="s">
        <x:v>99</x:v>
      </x:c>
      <x:c r="G2208" s="6">
        <x:v>845.7419234451605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16.848999999999997</x:v>
      </x:c>
      <x:c r="S2208" s="8">
        <x:v>7330.934922186697</x:v>
      </x:c>
      <x:c r="T2208" s="12">
        <x:v>51907.89895796349</x:v>
      </x:c>
      <x:c r="U2208" s="12">
        <x:v>3.666666666666667</x:v>
      </x:c>
      <x:c r="V2208" s="12">
        <x:v>2500</x:v>
      </x:c>
      <x:c r="W2208" s="12">
        <x:f>NA()</x:f>
      </x:c>
    </x:row>
    <x:row r="2209">
      <x:c r="A2209">
        <x:v>171537</x:v>
      </x:c>
      <x:c r="B2209" s="1">
        <x:v>45156.585203155926</x:v>
      </x:c>
      <x:c r="C2209" s="6">
        <x:v>110.35052983333334</x:v>
      </x:c>
      <x:c r="D2209" s="14" t="s">
        <x:v>94</x:v>
      </x:c>
      <x:c r="E2209" s="15">
        <x:v>45155.3542554595</x:v>
      </x:c>
      <x:c r="F2209" t="s">
        <x:v>99</x:v>
      </x:c>
      <x:c r="G2209" s="6">
        <x:v>845.6622363415582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16.854999999999997</x:v>
      </x:c>
      <x:c r="S2209" s="8">
        <x:v>7326.763172347391</x:v>
      </x:c>
      <x:c r="T2209" s="12">
        <x:v>51916.15051061562</x:v>
      </x:c>
      <x:c r="U2209" s="12">
        <x:v>3.666666666666667</x:v>
      </x:c>
      <x:c r="V2209" s="12">
        <x:v>2500</x:v>
      </x:c>
      <x:c r="W2209" s="12">
        <x:f>NA()</x:f>
      </x:c>
    </x:row>
    <x:row r="2210">
      <x:c r="A2210">
        <x:v>171544</x:v>
      </x:c>
      <x:c r="B2210" s="1">
        <x:v>45156.58523769006</x:v>
      </x:c>
      <x:c r="C2210" s="6">
        <x:v>110.40025898166667</x:v>
      </x:c>
      <x:c r="D2210" s="14" t="s">
        <x:v>94</x:v>
      </x:c>
      <x:c r="E2210" s="15">
        <x:v>45155.3542554595</x:v>
      </x:c>
      <x:c r="F2210" t="s">
        <x:v>99</x:v>
      </x:c>
      <x:c r="G2210" s="6">
        <x:v>842.3633801770665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16.872999999999998</x:v>
      </x:c>
      <x:c r="S2210" s="8">
        <x:v>7328.811046845601</x:v>
      </x:c>
      <x:c r="T2210" s="12">
        <x:v>51915.91759725094</x:v>
      </x:c>
      <x:c r="U2210" s="12">
        <x:v>3.666666666666667</x:v>
      </x:c>
      <x:c r="V2210" s="12">
        <x:v>2500</x:v>
      </x:c>
      <x:c r="W2210" s="12">
        <x:f>NA()</x:f>
      </x:c>
    </x:row>
    <x:row r="2211">
      <x:c r="A2211">
        <x:v>171556</x:v>
      </x:c>
      <x:c r="B2211" s="1">
        <x:v>45156.58527228414</x:v>
      </x:c>
      <x:c r="C2211" s="6">
        <x:v>110.45007445666667</x:v>
      </x:c>
      <x:c r="D2211" s="14" t="s">
        <x:v>94</x:v>
      </x:c>
      <x:c r="E2211" s="15">
        <x:v>45155.3542554595</x:v>
      </x:c>
      <x:c r="F2211" t="s">
        <x:v>99</x:v>
      </x:c>
      <x:c r="G2211" s="6">
        <x:v>847.5510813986358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16.841999999999995</x:v>
      </x:c>
      <x:c r="S2211" s="8">
        <x:v>7325.531020639876</x:v>
      </x:c>
      <x:c r="T2211" s="12">
        <x:v>51909.895771726435</x:v>
      </x:c>
      <x:c r="U2211" s="12">
        <x:v>3.666666666666667</x:v>
      </x:c>
      <x:c r="V2211" s="12">
        <x:v>2500</x:v>
      </x:c>
      <x:c r="W2211" s="12">
        <x:f>NA()</x:f>
      </x:c>
    </x:row>
    <x:row r="2212">
      <x:c r="A2212">
        <x:v>171571</x:v>
      </x:c>
      <x:c r="B2212" s="1">
        <x:v>45156.58530689965</x:v>
      </x:c>
      <x:c r="C2212" s="6">
        <x:v>110.49992078666666</x:v>
      </x:c>
      <x:c r="D2212" s="14" t="s">
        <x:v>94</x:v>
      </x:c>
      <x:c r="E2212" s="15">
        <x:v>45155.3542554595</x:v>
      </x:c>
      <x:c r="F2212" t="s">
        <x:v>99</x:v>
      </x:c>
      <x:c r="G2212" s="6">
        <x:v>841.8964778401794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16.887999999999998</x:v>
      </x:c>
      <x:c r="S2212" s="8">
        <x:v>7327.1046853827265</x:v>
      </x:c>
      <x:c r="T2212" s="12">
        <x:v>51906.02494262957</x:v>
      </x:c>
      <x:c r="U2212" s="12">
        <x:v>3.666666666666667</x:v>
      </x:c>
      <x:c r="V2212" s="12">
        <x:v>2500</x:v>
      </x:c>
      <x:c r="W2212" s="12">
        <x:f>NA()</x:f>
      </x:c>
    </x:row>
    <x:row r="2213">
      <x:c r="A2213">
        <x:v>171585</x:v>
      </x:c>
      <x:c r="B2213" s="1">
        <x:v>45156.58534151084</x:v>
      </x:c>
      <x:c r="C2213" s="6">
        <x:v>110.54976091333333</x:v>
      </x:c>
      <x:c r="D2213" s="14" t="s">
        <x:v>94</x:v>
      </x:c>
      <x:c r="E2213" s="15">
        <x:v>45155.3542554595</x:v>
      </x:c>
      <x:c r="F2213" t="s">
        <x:v>99</x:v>
      </x:c>
      <x:c r="G2213" s="6">
        <x:v>845.7985043441096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16.837999999999997</x:v>
      </x:c>
      <x:c r="S2213" s="8">
        <x:v>7323.414702769054</x:v>
      </x:c>
      <x:c r="T2213" s="12">
        <x:v>51908.975231985096</x:v>
      </x:c>
      <x:c r="U2213" s="12">
        <x:v>3.666666666666667</x:v>
      </x:c>
      <x:c r="V2213" s="12">
        <x:v>2500</x:v>
      </x:c>
      <x:c r="W2213" s="12">
        <x:f>NA()</x:f>
      </x:c>
    </x:row>
    <x:row r="2214">
      <x:c r="A2214">
        <x:v>171597</x:v>
      </x:c>
      <x:c r="B2214" s="1">
        <x:v>45156.5853766468</x:v>
      </x:c>
      <x:c r="C2214" s="6">
        <x:v>110.60035668166667</x:v>
      </x:c>
      <x:c r="D2214" s="14" t="s">
        <x:v>94</x:v>
      </x:c>
      <x:c r="E2214" s="15">
        <x:v>45155.3542554595</x:v>
      </x:c>
      <x:c r="F2214" t="s">
        <x:v>99</x:v>
      </x:c>
      <x:c r="G2214" s="6">
        <x:v>851.925587352371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16.792999999999996</x:v>
      </x:c>
      <x:c r="S2214" s="8">
        <x:v>7324.297990879886</x:v>
      </x:c>
      <x:c r="T2214" s="12">
        <x:v>51914.80309339476</x:v>
      </x:c>
      <x:c r="U2214" s="12">
        <x:v>3.666666666666667</x:v>
      </x:c>
      <x:c r="V2214" s="12">
        <x:v>2500</x:v>
      </x:c>
      <x:c r="W2214" s="12">
        <x:f>NA()</x:f>
      </x:c>
    </x:row>
    <x:row r="2215">
      <x:c r="A2215">
        <x:v>171609</x:v>
      </x:c>
      <x:c r="B2215" s="1">
        <x:v>45156.58541124924</x:v>
      </x:c>
      <x:c r="C2215" s="6">
        <x:v>110.65018420166666</x:v>
      </x:c>
      <x:c r="D2215" s="14" t="s">
        <x:v>94</x:v>
      </x:c>
      <x:c r="E2215" s="15">
        <x:v>45155.3542554595</x:v>
      </x:c>
      <x:c r="F2215" t="s">
        <x:v>99</x:v>
      </x:c>
      <x:c r="G2215" s="6">
        <x:v>848.8773748705635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16.823999999999998</x:v>
      </x:c>
      <x:c r="S2215" s="8">
        <x:v>7323.859184567068</x:v>
      </x:c>
      <x:c r="T2215" s="12">
        <x:v>51906.958808456984</x:v>
      </x:c>
      <x:c r="U2215" s="12">
        <x:v>3.666666666666667</x:v>
      </x:c>
      <x:c r="V2215" s="12">
        <x:v>2500</x:v>
      </x:c>
      <x:c r="W2215" s="12">
        <x:f>NA()</x:f>
      </x:c>
    </x:row>
    <x:row r="2216">
      <x:c r="A2216">
        <x:v>171621</x:v>
      </x:c>
      <x:c r="B2216" s="1">
        <x:v>45156.58544578445</x:v>
      </x:c>
      <x:c r="C2216" s="6">
        <x:v>110.69991489333333</x:v>
      </x:c>
      <x:c r="D2216" s="14" t="s">
        <x:v>94</x:v>
      </x:c>
      <x:c r="E2216" s="15">
        <x:v>45155.3542554595</x:v>
      </x:c>
      <x:c r="F2216" t="s">
        <x:v>99</x:v>
      </x:c>
      <x:c r="G2216" s="6">
        <x:v>848.2304541724449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16.824999999999996</x:v>
      </x:c>
      <x:c r="S2216" s="8">
        <x:v>7315.7803559933645</x:v>
      </x:c>
      <x:c r="T2216" s="12">
        <x:v>51913.255803551736</x:v>
      </x:c>
      <x:c r="U2216" s="12">
        <x:v>3.666666666666667</x:v>
      </x:c>
      <x:c r="V2216" s="12">
        <x:v>2500</x:v>
      </x:c>
      <x:c r="W2216" s="12">
        <x:f>NA()</x:f>
      </x:c>
    </x:row>
    <x:row r="2217">
      <x:c r="A2217">
        <x:v>171633</x:v>
      </x:c>
      <x:c r="B2217" s="1">
        <x:v>45156.58548034524</x:v>
      </x:c>
      <x:c r="C2217" s="6">
        <x:v>110.74968245333334</x:v>
      </x:c>
      <x:c r="D2217" s="14" t="s">
        <x:v>94</x:v>
      </x:c>
      <x:c r="E2217" s="15">
        <x:v>45155.3542554595</x:v>
      </x:c>
      <x:c r="F2217" t="s">
        <x:v>99</x:v>
      </x:c>
      <x:c r="G2217" s="6">
        <x:v>847.1657681661726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16.836999999999996</x:v>
      </x:c>
      <x:c r="S2217" s="8">
        <x:v>7320.136950453471</x:v>
      </x:c>
      <x:c r="T2217" s="12">
        <x:v>51906.48115698832</x:v>
      </x:c>
      <x:c r="U2217" s="12">
        <x:v>3.666666666666667</x:v>
      </x:c>
      <x:c r="V2217" s="12">
        <x:v>2500</x:v>
      </x:c>
      <x:c r="W2217" s="12">
        <x:f>NA()</x:f>
      </x:c>
    </x:row>
    <x:row r="2218">
      <x:c r="A2218">
        <x:v>171645</x:v>
      </x:c>
      <x:c r="B2218" s="1">
        <x:v>45156.585515510786</x:v>
      </x:c>
      <x:c r="C2218" s="6">
        <x:v>110.80032083</x:v>
      </x:c>
      <x:c r="D2218" s="14" t="s">
        <x:v>94</x:v>
      </x:c>
      <x:c r="E2218" s="15">
        <x:v>45155.3542554595</x:v>
      </x:c>
      <x:c r="F2218" t="s">
        <x:v>99</x:v>
      </x:c>
      <x:c r="G2218" s="6">
        <x:v>846.6740860249547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16.839999999999996</x:v>
      </x:c>
      <x:c r="S2218" s="8">
        <x:v>7318.686277962776</x:v>
      </x:c>
      <x:c r="T2218" s="12">
        <x:v>51910.35989449572</x:v>
      </x:c>
      <x:c r="U2218" s="12">
        <x:v>3.666666666666667</x:v>
      </x:c>
      <x:c r="V2218" s="12">
        <x:v>2500</x:v>
      </x:c>
      <x:c r="W2218" s="12">
        <x:f>NA()</x:f>
      </x:c>
    </x:row>
    <x:row r="2219">
      <x:c r="A2219">
        <x:v>171657</x:v>
      </x:c>
      <x:c r="B2219" s="1">
        <x:v>45156.58555003833</x:v>
      </x:c>
      <x:c r="C2219" s="6">
        <x:v>110.85004050333333</x:v>
      </x:c>
      <x:c r="D2219" s="14" t="s">
        <x:v>94</x:v>
      </x:c>
      <x:c r="E2219" s="15">
        <x:v>45155.3542554595</x:v>
      </x:c>
      <x:c r="F2219" t="s">
        <x:v>99</x:v>
      </x:c>
      <x:c r="G2219" s="6">
        <x:v>844.5337499733625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16.844999999999995</x:v>
      </x:c>
      <x:c r="S2219" s="8">
        <x:v>7317.054669537328</x:v>
      </x:c>
      <x:c r="T2219" s="12">
        <x:v>51908.43623014499</x:v>
      </x:c>
      <x:c r="U2219" s="12">
        <x:v>3.666666666666667</x:v>
      </x:c>
      <x:c r="V2219" s="12">
        <x:v>2500</x:v>
      </x:c>
      <x:c r="W2219" s="12">
        <x:f>NA()</x:f>
      </x:c>
    </x:row>
    <x:row r="2220">
      <x:c r="A2220">
        <x:v>171669</x:v>
      </x:c>
      <x:c r="B2220" s="1">
        <x:v>45156.58558464722</x:v>
      </x:c>
      <x:c r="C2220" s="6">
        <x:v>110.89987730666667</x:v>
      </x:c>
      <x:c r="D2220" s="14" t="s">
        <x:v>94</x:v>
      </x:c>
      <x:c r="E2220" s="15">
        <x:v>45155.3542554595</x:v>
      </x:c>
      <x:c r="F2220" t="s">
        <x:v>99</x:v>
      </x:c>
      <x:c r="G2220" s="6">
        <x:v>849.6861883157873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16.810999999999996</x:v>
      </x:c>
      <x:c r="S2220" s="8">
        <x:v>7311.669526426922</x:v>
      </x:c>
      <x:c r="T2220" s="12">
        <x:v>51911.3232298208</x:v>
      </x:c>
      <x:c r="U2220" s="12">
        <x:v>3.666666666666667</x:v>
      </x:c>
      <x:c r="V2220" s="12">
        <x:v>2500</x:v>
      </x:c>
      <x:c r="W2220" s="12">
        <x:f>NA()</x:f>
      </x:c>
    </x:row>
    <x:row r="2221">
      <x:c r="A2221">
        <x:v>171681</x:v>
      </x:c>
      <x:c r="B2221" s="1">
        <x:v>45156.585619772166</x:v>
      </x:c>
      <x:c r="C2221" s="6">
        <x:v>110.95045722333333</x:v>
      </x:c>
      <x:c r="D2221" s="14" t="s">
        <x:v>94</x:v>
      </x:c>
      <x:c r="E2221" s="15">
        <x:v>45155.3542554595</x:v>
      </x:c>
      <x:c r="F2221" t="s">
        <x:v>99</x:v>
      </x:c>
      <x:c r="G2221" s="6">
        <x:v>851.3307135646438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16.789999999999996</x:v>
      </x:c>
      <x:c r="S2221" s="8">
        <x:v>7314.5194060610675</x:v>
      </x:c>
      <x:c r="T2221" s="12">
        <x:v>51903.2624014318</x:v>
      </x:c>
      <x:c r="U2221" s="12">
        <x:v>3.666666666666667</x:v>
      </x:c>
      <x:c r="V2221" s="12">
        <x:v>2500</x:v>
      </x:c>
      <x:c r="W2221" s="12">
        <x:f>NA()</x:f>
      </x:c>
    </x:row>
    <x:row r="2222">
      <x:c r="A2222">
        <x:v>171693</x:v>
      </x:c>
      <x:c r="B2222" s="1">
        <x:v>45156.58565437379</x:v>
      </x:c>
      <x:c r="C2222" s="6">
        <x:v>111.00028354833333</x:v>
      </x:c>
      <x:c r="D2222" s="14" t="s">
        <x:v>94</x:v>
      </x:c>
      <x:c r="E2222" s="15">
        <x:v>45155.3542554595</x:v>
      </x:c>
      <x:c r="F2222" t="s">
        <x:v>99</x:v>
      </x:c>
      <x:c r="G2222" s="6">
        <x:v>850.1338496087956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16.798</x:v>
      </x:c>
      <x:c r="S2222" s="8">
        <x:v>7315.844010146214</x:v>
      </x:c>
      <x:c r="T2222" s="12">
        <x:v>51907.88758142642</x:v>
      </x:c>
      <x:c r="U2222" s="12">
        <x:v>3.666666666666667</x:v>
      </x:c>
      <x:c r="V2222" s="12">
        <x:v>2500</x:v>
      </x:c>
      <x:c r="W2222" s="12">
        <x:f>NA()</x:f>
      </x:c>
    </x:row>
    <x:row r="2223">
      <x:c r="A2223">
        <x:v>171705</x:v>
      </x:c>
      <x:c r="B2223" s="1">
        <x:v>45156.58568890812</x:v>
      </x:c>
      <x:c r="C2223" s="6">
        <x:v>111.050012995</x:v>
      </x:c>
      <x:c r="D2223" s="14" t="s">
        <x:v>94</x:v>
      </x:c>
      <x:c r="E2223" s="15">
        <x:v>45155.3542554595</x:v>
      </x:c>
      <x:c r="F2223" t="s">
        <x:v>99</x:v>
      </x:c>
      <x:c r="G2223" s="6">
        <x:v>847.0887794731108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16.836</x:v>
      </x:c>
      <x:c r="S2223" s="8">
        <x:v>7316.212705113638</x:v>
      </x:c>
      <x:c r="T2223" s="12">
        <x:v>51909.5306470727</x:v>
      </x:c>
      <x:c r="U2223" s="12">
        <x:v>3.666666666666667</x:v>
      </x:c>
      <x:c r="V2223" s="12">
        <x:v>2500</x:v>
      </x:c>
      <x:c r="W2223" s="12">
        <x:f>NA()</x:f>
      </x:c>
    </x:row>
    <x:row r="2224">
      <x:c r="A2224">
        <x:v>171717</x:v>
      </x:c>
      <x:c r="B2224" s="1">
        <x:v>45156.585723498814</x:v>
      </x:c>
      <x:c r="C2224" s="6">
        <x:v>111.09982358666667</x:v>
      </x:c>
      <x:c r="D2224" s="14" t="s">
        <x:v>94</x:v>
      </x:c>
      <x:c r="E2224" s="15">
        <x:v>45155.3542554595</x:v>
      </x:c>
      <x:c r="F2224" t="s">
        <x:v>99</x:v>
      </x:c>
      <x:c r="G2224" s="6">
        <x:v>850.238040340386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16.796999999999997</x:v>
      </x:c>
      <x:c r="S2224" s="8">
        <x:v>7306.850761513808</x:v>
      </x:c>
      <x:c r="T2224" s="12">
        <x:v>51908.25533432696</x:v>
      </x:c>
      <x:c r="U2224" s="12">
        <x:v>3.666666666666667</x:v>
      </x:c>
      <x:c r="V2224" s="12">
        <x:v>2500</x:v>
      </x:c>
      <x:c r="W2224" s="12">
        <x:f>NA()</x:f>
      </x:c>
    </x:row>
    <x:row r="2225">
      <x:c r="A2225">
        <x:v>171729</x:v>
      </x:c>
      <x:c r="B2225" s="1">
        <x:v>45156.58575868332</x:v>
      </x:c>
      <x:c r="C2225" s="6">
        <x:v>111.15048929166667</x:v>
      </x:c>
      <x:c r="D2225" s="14" t="s">
        <x:v>94</x:v>
      </x:c>
      <x:c r="E2225" s="15">
        <x:v>45155.3542554595</x:v>
      </x:c>
      <x:c r="F2225" t="s">
        <x:v>99</x:v>
      </x:c>
      <x:c r="G2225" s="6">
        <x:v>847.4535296185159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16.828999999999997</x:v>
      </x:c>
      <x:c r="S2225" s="8">
        <x:v>7301.396780011327</x:v>
      </x:c>
      <x:c r="T2225" s="12">
        <x:v>51901.22249841364</x:v>
      </x:c>
      <x:c r="U2225" s="12">
        <x:v>3.666666666666667</x:v>
      </x:c>
      <x:c r="V2225" s="12">
        <x:v>2500</x:v>
      </x:c>
      <x:c r="W2225" s="12">
        <x:f>NA()</x:f>
      </x:c>
    </x:row>
    <x:row r="2226">
      <x:c r="A2226">
        <x:v>171741</x:v>
      </x:c>
      <x:c r="B2226" s="1">
        <x:v>45156.58579320407</x:v>
      </x:c>
      <x:c r="C2226" s="6">
        <x:v>111.20019915666667</x:v>
      </x:c>
      <x:c r="D2226" s="14" t="s">
        <x:v>94</x:v>
      </x:c>
      <x:c r="E2226" s="15">
        <x:v>45155.3542554595</x:v>
      </x:c>
      <x:c r="F2226" t="s">
        <x:v>99</x:v>
      </x:c>
      <x:c r="G2226" s="6">
        <x:v>853.7847682927735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16.769999999999996</x:v>
      </x:c>
      <x:c r="S2226" s="8">
        <x:v>7307.809341176713</x:v>
      </x:c>
      <x:c r="T2226" s="12">
        <x:v>51903.084357242995</x:v>
      </x:c>
      <x:c r="U2226" s="12">
        <x:v>3.666666666666667</x:v>
      </x:c>
      <x:c r="V2226" s="12">
        <x:v>2500</x:v>
      </x:c>
      <x:c r="W2226" s="12">
        <x:f>NA()</x:f>
      </x:c>
    </x:row>
    <x:row r="2227">
      <x:c r="A2227">
        <x:v>171753</x:v>
      </x:c>
      <x:c r="B2227" s="1">
        <x:v>45156.58582780459</x:v>
      </x:c>
      <x:c r="C2227" s="6">
        <x:v>111.25002391</x:v>
      </x:c>
      <x:c r="D2227" s="14" t="s">
        <x:v>94</x:v>
      </x:c>
      <x:c r="E2227" s="15">
        <x:v>45155.3542554595</x:v>
      </x:c>
      <x:c r="F2227" t="s">
        <x:v>99</x:v>
      </x:c>
      <x:c r="G2227" s="6">
        <x:v>846.8784360327909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16.844999999999995</x:v>
      </x:c>
      <x:c r="S2227" s="8">
        <x:v>7300.166246623692</x:v>
      </x:c>
      <x:c r="T2227" s="12">
        <x:v>51913.73334594688</x:v>
      </x:c>
      <x:c r="U2227" s="12">
        <x:v>3.666666666666667</x:v>
      </x:c>
      <x:c r="V2227" s="12">
        <x:v>2500</x:v>
      </x:c>
      <x:c r="W2227" s="12">
        <x:f>NA()</x:f>
      </x:c>
    </x:row>
    <x:row r="2228">
      <x:c r="A2228">
        <x:v>171765</x:v>
      </x:c>
      <x:c r="B2228" s="1">
        <x:v>45156.5858623586</x:v>
      </x:c>
      <x:c r="C2228" s="6">
        <x:v>111.29978168333334</x:v>
      </x:c>
      <x:c r="D2228" s="14" t="s">
        <x:v>94</x:v>
      </x:c>
      <x:c r="E2228" s="15">
        <x:v>45155.3542554595</x:v>
      </x:c>
      <x:c r="F2228" t="s">
        <x:v>99</x:v>
      </x:c>
      <x:c r="G2228" s="6">
        <x:v>850.0487167679296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16.810999999999996</x:v>
      </x:c>
      <x:c r="S2228" s="8">
        <x:v>7297.520543182749</x:v>
      </x:c>
      <x:c r="T2228" s="12">
        <x:v>51907.51456376122</x:v>
      </x:c>
      <x:c r="U2228" s="12">
        <x:v>3.666666666666667</x:v>
      </x:c>
      <x:c r="V2228" s="12">
        <x:v>2500</x:v>
      </x:c>
      <x:c r="W2228" s="12">
        <x:f>NA()</x:f>
      </x:c>
    </x:row>
    <x:row r="2229">
      <x:c r="A2229">
        <x:v>171777</x:v>
      </x:c>
      <x:c r="B2229" s="1">
        <x:v>45156.58589750022</x:v>
      </x:c>
      <x:c r="C2229" s="6">
        <x:v>111.35038562</x:v>
      </x:c>
      <x:c r="D2229" s="14" t="s">
        <x:v>94</x:v>
      </x:c>
      <x:c r="E2229" s="15">
        <x:v>45155.3542554595</x:v>
      </x:c>
      <x:c r="F2229" t="s">
        <x:v>99</x:v>
      </x:c>
      <x:c r="G2229" s="6">
        <x:v>853.8347801468685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16.772999999999996</x:v>
      </x:c>
      <x:c r="S2229" s="8">
        <x:v>7301.047718206727</x:v>
      </x:c>
      <x:c r="T2229" s="12">
        <x:v>51907.598921615194</x:v>
      </x:c>
      <x:c r="U2229" s="12">
        <x:v>3.666666666666667</x:v>
      </x:c>
      <x:c r="V2229" s="12">
        <x:v>2500</x:v>
      </x:c>
      <x:c r="W2229" s="12">
        <x:f>NA()</x:f>
      </x:c>
    </x:row>
    <x:row r="2230">
      <x:c r="A2230">
        <x:v>171789</x:v>
      </x:c>
      <x:c r="B2230" s="1">
        <x:v>45156.585932107715</x:v>
      </x:c>
      <x:c r="C2230" s="6">
        <x:v>111.40022040166667</x:v>
      </x:c>
      <x:c r="D2230" s="14" t="s">
        <x:v>94</x:v>
      </x:c>
      <x:c r="E2230" s="15">
        <x:v>45155.3542554595</x:v>
      </x:c>
      <x:c r="F2230" t="s">
        <x:v>99</x:v>
      </x:c>
      <x:c r="G2230" s="6">
        <x:v>852.7341795813714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16.786999999999995</x:v>
      </x:c>
      <x:c r="S2230" s="8">
        <x:v>7294.377717717099</x:v>
      </x:c>
      <x:c r="T2230" s="12">
        <x:v>51908.93544947188</x:v>
      </x:c>
      <x:c r="U2230" s="12">
        <x:v>3.666666666666667</x:v>
      </x:c>
      <x:c r="V2230" s="12">
        <x:v>2500</x:v>
      </x:c>
      <x:c r="W2230" s="12">
        <x:f>NA()</x:f>
      </x:c>
    </x:row>
    <x:row r="2231">
      <x:c r="A2231">
        <x:v>171796</x:v>
      </x:c>
      <x:c r="B2231" s="1">
        <x:v>45156.58596666234</x:v>
      </x:c>
      <x:c r="C2231" s="6">
        <x:v>111.449979055</x:v>
      </x:c>
      <x:c r="D2231" s="14" t="s">
        <x:v>94</x:v>
      </x:c>
      <x:c r="E2231" s="15">
        <x:v>45155.3542554595</x:v>
      </x:c>
      <x:c r="F2231" t="s">
        <x:v>99</x:v>
      </x:c>
      <x:c r="G2231" s="6">
        <x:v>851.022290097247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16.785999999999998</x:v>
      </x:c>
      <x:c r="S2231" s="8">
        <x:v>7296.935066688386</x:v>
      </x:c>
      <x:c r="T2231" s="12">
        <x:v>51910.96230900377</x:v>
      </x:c>
      <x:c r="U2231" s="12">
        <x:v>3.666666666666667</x:v>
      </x:c>
      <x:c r="V2231" s="12">
        <x:v>2500</x:v>
      </x:c>
      <x:c r="W2231" s="12">
        <x:f>NA()</x:f>
      </x:c>
    </x:row>
    <x:row r="2232">
      <x:c r="A2232">
        <x:v>171808</x:v>
      </x:c>
      <x:c r="B2232" s="1">
        <x:v>45156.586001224925</x:v>
      </x:c>
      <x:c r="C2232" s="6">
        <x:v>111.49974919166667</x:v>
      </x:c>
      <x:c r="D2232" s="14" t="s">
        <x:v>94</x:v>
      </x:c>
      <x:c r="E2232" s="15">
        <x:v>45155.3542554595</x:v>
      </x:c>
      <x:c r="F2232" t="s">
        <x:v>99</x:v>
      </x:c>
      <x:c r="G2232" s="6">
        <x:v>851.4037319412837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16.798</x:v>
      </x:c>
      <x:c r="S2232" s="8">
        <x:v>7288.712721061674</x:v>
      </x:c>
      <x:c r="T2232" s="12">
        <x:v>51903.70946059131</x:v>
      </x:c>
      <x:c r="U2232" s="12">
        <x:v>3.666666666666667</x:v>
      </x:c>
      <x:c r="V2232" s="12">
        <x:v>2500</x:v>
      </x:c>
      <x:c r="W2232" s="12">
        <x:f>NA()</x:f>
      </x:c>
    </x:row>
    <x:row r="2233">
      <x:c r="A2233">
        <x:v>171822</x:v>
      </x:c>
      <x:c r="B2233" s="1">
        <x:v>45156.58603636749</x:v>
      </x:c>
      <x:c r="C2233" s="6">
        <x:v>111.55035449166667</x:v>
      </x:c>
      <x:c r="D2233" s="14" t="s">
        <x:v>94</x:v>
      </x:c>
      <x:c r="E2233" s="15">
        <x:v>45155.3542554595</x:v>
      </x:c>
      <x:c r="F2233" t="s">
        <x:v>99</x:v>
      </x:c>
      <x:c r="G2233" s="6">
        <x:v>853.1616631826953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16.769</x:v>
      </x:c>
      <x:c r="S2233" s="8">
        <x:v>7290.197846433242</x:v>
      </x:c>
      <x:c r="T2233" s="12">
        <x:v>51903.697323870176</x:v>
      </x:c>
      <x:c r="U2233" s="12">
        <x:v>3.666666666666667</x:v>
      </x:c>
      <x:c r="V2233" s="12">
        <x:v>2500</x:v>
      </x:c>
      <x:c r="W2233" s="12">
        <x:f>NA()</x:f>
      </x:c>
    </x:row>
    <x:row r="2234">
      <x:c r="A2234">
        <x:v>171837</x:v>
      </x:c>
      <x:c r="B2234" s="1">
        <x:v>45156.586070921476</x:v>
      </x:c>
      <x:c r="C2234" s="6">
        <x:v>111.600112215</x:v>
      </x:c>
      <x:c r="D2234" s="14" t="s">
        <x:v>94</x:v>
      </x:c>
      <x:c r="E2234" s="15">
        <x:v>45155.3542554595</x:v>
      </x:c>
      <x:c r="F2234" t="s">
        <x:v>99</x:v>
      </x:c>
      <x:c r="G2234" s="6">
        <x:v>853.0249467202229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16.778999999999996</x:v>
      </x:c>
      <x:c r="S2234" s="8">
        <x:v>7289.142394778729</x:v>
      </x:c>
      <x:c r="T2234" s="12">
        <x:v>51912.16948914558</x:v>
      </x:c>
      <x:c r="U2234" s="12">
        <x:v>3.666666666666667</x:v>
      </x:c>
      <x:c r="V2234" s="12">
        <x:v>2500</x:v>
      </x:c>
      <x:c r="W2234" s="12">
        <x:f>NA()</x:f>
      </x:c>
    </x:row>
    <x:row r="2235">
      <x:c r="A2235">
        <x:v>171849</x:v>
      </x:c>
      <x:c r="B2235" s="1">
        <x:v>45156.58610553328</x:v>
      </x:c>
      <x:c r="C2235" s="6">
        <x:v>111.649953225</x:v>
      </x:c>
      <x:c r="D2235" s="14" t="s">
        <x:v>94</x:v>
      </x:c>
      <x:c r="E2235" s="15">
        <x:v>45155.3542554595</x:v>
      </x:c>
      <x:c r="F2235" t="s">
        <x:v>99</x:v>
      </x:c>
      <x:c r="G2235" s="6">
        <x:v>849.1427847278121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16.810999999999996</x:v>
      </x:c>
      <x:c r="S2235" s="8">
        <x:v>7290.0346496608945</x:v>
      </x:c>
      <x:c r="T2235" s="12">
        <x:v>51907.11084766054</x:v>
      </x:c>
      <x:c r="U2235" s="12">
        <x:v>3.666666666666667</x:v>
      </x:c>
      <x:c r="V2235" s="12">
        <x:v>2500</x:v>
      </x:c>
      <x:c r="W2235" s="12">
        <x:f>NA()</x:f>
      </x:c>
    </x:row>
    <x:row r="2236">
      <x:c r="A2236">
        <x:v>171861</x:v>
      </x:c>
      <x:c r="B2236" s="1">
        <x:v>45156.58614010291</x:v>
      </x:c>
      <x:c r="C2236" s="6">
        <x:v>111.69973348</x:v>
      </x:c>
      <x:c r="D2236" s="14" t="s">
        <x:v>94</x:v>
      </x:c>
      <x:c r="E2236" s="15">
        <x:v>45155.3542554595</x:v>
      </x:c>
      <x:c r="F2236" t="s">
        <x:v>99</x:v>
      </x:c>
      <x:c r="G2236" s="6">
        <x:v>847.1190268882209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16.826999999999998</x:v>
      </x:c>
      <x:c r="S2236" s="8">
        <x:v>7286.465655397377</x:v>
      </x:c>
      <x:c r="T2236" s="12">
        <x:v>51905.31796720219</x:v>
      </x:c>
      <x:c r="U2236" s="12">
        <x:v>3.666666666666667</x:v>
      </x:c>
      <x:c r="V2236" s="12">
        <x:v>2500</x:v>
      </x:c>
      <x:c r="W2236" s="12">
        <x:f>NA()</x:f>
      </x:c>
    </x:row>
    <x:row r="2237">
      <x:c r="A2237">
        <x:v>171873</x:v>
      </x:c>
      <x:c r="B2237" s="1">
        <x:v>45156.586175242526</x:v>
      </x:c>
      <x:c r="C2237" s="6">
        <x:v>111.750334545</x:v>
      </x:c>
      <x:c r="D2237" s="14" t="s">
        <x:v>94</x:v>
      </x:c>
      <x:c r="E2237" s="15">
        <x:v>45155.3542554595</x:v>
      </x:c>
      <x:c r="F2237" t="s">
        <x:v>99</x:v>
      </x:c>
      <x:c r="G2237" s="6">
        <x:v>850.0296743240774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16.798999999999996</x:v>
      </x:c>
      <x:c r="S2237" s="8">
        <x:v>7287.361560110011</x:v>
      </x:c>
      <x:c r="T2237" s="12">
        <x:v>51907.94700423286</x:v>
      </x:c>
      <x:c r="U2237" s="12">
        <x:v>3.666666666666667</x:v>
      </x:c>
      <x:c r="V2237" s="12">
        <x:v>2500</x:v>
      </x:c>
      <x:c r="W2237" s="12">
        <x:f>NA()</x:f>
      </x:c>
    </x:row>
    <x:row r="2238">
      <x:c r="A2238">
        <x:v>171885</x:v>
      </x:c>
      <x:c r="B2238" s="1">
        <x:v>45156.58620975611</x:v>
      </x:c>
      <x:c r="C2238" s="6">
        <x:v>111.80003410333333</x:v>
      </x:c>
      <x:c r="D2238" s="14" t="s">
        <x:v>94</x:v>
      </x:c>
      <x:c r="E2238" s="15">
        <x:v>45155.3542554595</x:v>
      </x:c>
      <x:c r="F2238" t="s">
        <x:v>99</x:v>
      </x:c>
      <x:c r="G2238" s="6">
        <x:v>844.0936977974694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16.850999999999996</x:v>
      </x:c>
      <x:c r="S2238" s="8">
        <x:v>7282.488539716302</x:v>
      </x:c>
      <x:c r="T2238" s="12">
        <x:v>51914.10905906663</x:v>
      </x:c>
      <x:c r="U2238" s="12">
        <x:v>3.666666666666667</x:v>
      </x:c>
      <x:c r="V2238" s="12">
        <x:v>2500</x:v>
      </x:c>
      <x:c r="W2238" s="12">
        <x:f>NA()</x:f>
      </x:c>
    </x:row>
    <x:row r="2239">
      <x:c r="A2239">
        <x:v>171897</x:v>
      </x:c>
      <x:c r="B2239" s="1">
        <x:v>45156.58624432876</x:v>
      </x:c>
      <x:c r="C2239" s="6">
        <x:v>111.84981871333333</x:v>
      </x:c>
      <x:c r="D2239" s="14" t="s">
        <x:v>94</x:v>
      </x:c>
      <x:c r="E2239" s="15">
        <x:v>45155.3542554595</x:v>
      </x:c>
      <x:c r="F2239" t="s">
        <x:v>99</x:v>
      </x:c>
      <x:c r="G2239" s="6">
        <x:v>853.249570661568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16.755999999999997</x:v>
      </x:c>
      <x:c r="S2239" s="8">
        <x:v>7282.544350226493</x:v>
      </x:c>
      <x:c r="T2239" s="12">
        <x:v>51912.000558326974</x:v>
      </x:c>
      <x:c r="U2239" s="12">
        <x:v>3.666666666666667</x:v>
      </x:c>
      <x:c r="V2239" s="12">
        <x:v>2500</x:v>
      </x:c>
      <x:c r="W2239" s="12">
        <x:f>NA()</x:f>
      </x:c>
    </x:row>
    <x:row r="2240">
      <x:c r="A2240">
        <x:v>171909</x:v>
      </x:c>
      <x:c r="B2240" s="1">
        <x:v>45156.58627912349</x:v>
      </x:c>
      <x:c r="C2240" s="6">
        <x:v>111.89992313</x:v>
      </x:c>
      <x:c r="D2240" s="14" t="s">
        <x:v>94</x:v>
      </x:c>
      <x:c r="E2240" s="15">
        <x:v>45155.3542554595</x:v>
      </x:c>
      <x:c r="F2240" t="s">
        <x:v>99</x:v>
      </x:c>
      <x:c r="G2240" s="6">
        <x:v>853.448200150756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16.767999999999997</x:v>
      </x:c>
      <x:c r="S2240" s="8">
        <x:v>7280.057586130971</x:v>
      </x:c>
      <x:c r="T2240" s="12">
        <x:v>51907.92839736454</x:v>
      </x:c>
      <x:c r="U2240" s="12">
        <x:v>3.666666666666667</x:v>
      </x:c>
      <x:c r="V2240" s="12">
        <x:v>2500</x:v>
      </x:c>
      <x:c r="W2240" s="12">
        <x:f>NA()</x:f>
      </x:c>
    </x:row>
    <x:row r="2241">
      <x:c r="A2241">
        <x:v>171921</x:v>
      </x:c>
      <x:c r="B2241" s="1">
        <x:v>45156.58631369693</x:v>
      </x:c>
      <x:c r="C2241" s="6">
        <x:v>111.94970886666667</x:v>
      </x:c>
      <x:c r="D2241" s="14" t="s">
        <x:v>94</x:v>
      </x:c>
      <x:c r="E2241" s="15">
        <x:v>45155.3542554595</x:v>
      </x:c>
      <x:c r="F2241" t="s">
        <x:v>99</x:v>
      </x:c>
      <x:c r="G2241" s="6">
        <x:v>853.0347438848588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16.764999999999997</x:v>
      </x:c>
      <x:c r="S2241" s="8">
        <x:v>7283.801115588496</x:v>
      </x:c>
      <x:c r="T2241" s="12">
        <x:v>51906.551538006606</x:v>
      </x:c>
      <x:c r="U2241" s="12">
        <x:v>3.666666666666667</x:v>
      </x:c>
      <x:c r="V2241" s="12">
        <x:v>2500</x:v>
      </x:c>
      <x:c r="W2241" s="12">
        <x:f>NA()</x:f>
      </x:c>
    </x:row>
    <x:row r="2242">
      <x:c r="A2242">
        <x:v>171933</x:v>
      </x:c>
      <x:c r="B2242" s="1">
        <x:v>45156.586348852776</x:v>
      </x:c>
      <x:c r="C2242" s="6">
        <x:v>112.00033329666667</x:v>
      </x:c>
      <x:c r="D2242" s="14" t="s">
        <x:v>94</x:v>
      </x:c>
      <x:c r="E2242" s="15">
        <x:v>45155.3542554595</x:v>
      </x:c>
      <x:c r="F2242" t="s">
        <x:v>99</x:v>
      </x:c>
      <x:c r="G2242" s="6">
        <x:v>853.3487037323107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16.761999999999997</x:v>
      </x:c>
      <x:c r="S2242" s="8">
        <x:v>7276.4440515918495</x:v>
      </x:c>
      <x:c r="T2242" s="12">
        <x:v>51907.49609340815</x:v>
      </x:c>
      <x:c r="U2242" s="12">
        <x:v>3.666666666666667</x:v>
      </x:c>
      <x:c r="V2242" s="12">
        <x:v>2500</x:v>
      </x:c>
      <x:c r="W2242" s="12">
        <x:f>NA()</x:f>
      </x:c>
    </x:row>
    <x:row r="2243">
      <x:c r="A2243">
        <x:v>171945</x:v>
      </x:c>
      <x:c r="B2243" s="1">
        <x:v>45156.586383356465</x:v>
      </x:c>
      <x:c r="C2243" s="6">
        <x:v>112.05001861166667</x:v>
      </x:c>
      <x:c r="D2243" s="14" t="s">
        <x:v>94</x:v>
      </x:c>
      <x:c r="E2243" s="15">
        <x:v>45155.3542554595</x:v>
      </x:c>
      <x:c r="F2243" t="s">
        <x:v>99</x:v>
      </x:c>
      <x:c r="G2243" s="6">
        <x:v>851.3182715711392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16.770999999999997</x:v>
      </x:c>
      <x:c r="S2243" s="8">
        <x:v>7271.784538550151</x:v>
      </x:c>
      <x:c r="T2243" s="12">
        <x:v>51911.16625499494</x:v>
      </x:c>
      <x:c r="U2243" s="12">
        <x:v>3.666666666666667</x:v>
      </x:c>
      <x:c r="V2243" s="12">
        <x:v>2500</x:v>
      </x:c>
      <x:c r="W2243" s="12">
        <x:f>NA()</x:f>
      </x:c>
    </x:row>
    <x:row r="2244">
      <x:c r="A2244">
        <x:v>171957</x:v>
      </x:c>
      <x:c r="B2244" s="1">
        <x:v>45156.58641804578</x:v>
      </x:c>
      <x:c r="C2244" s="6">
        <x:v>112.09997122</x:v>
      </x:c>
      <x:c r="D2244" s="14" t="s">
        <x:v>94</x:v>
      </x:c>
      <x:c r="E2244" s="15">
        <x:v>45155.3542554595</x:v>
      </x:c>
      <x:c r="F2244" t="s">
        <x:v>99</x:v>
      </x:c>
      <x:c r="G2244" s="6">
        <x:v>849.590392479012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16.798</x:v>
      </x:c>
      <x:c r="S2244" s="8">
        <x:v>7280.610043775697</x:v>
      </x:c>
      <x:c r="T2244" s="12">
        <x:v>51903.37649124263</x:v>
      </x:c>
      <x:c r="U2244" s="12">
        <x:v>3.666666666666667</x:v>
      </x:c>
      <x:c r="V2244" s="12">
        <x:v>2500</x:v>
      </x:c>
      <x:c r="W2244" s="12">
        <x:f>NA()</x:f>
      </x:c>
    </x:row>
    <x:row r="2245">
      <x:c r="A2245">
        <x:v>171969</x:v>
      </x:c>
      <x:c r="B2245" s="1">
        <x:v>45156.58645259439</x:v>
      </x:c>
      <x:c r="C2245" s="6">
        <x:v>112.14972122666667</x:v>
      </x:c>
      <x:c r="D2245" s="14" t="s">
        <x:v>94</x:v>
      </x:c>
      <x:c r="E2245" s="15">
        <x:v>45155.3542554595</x:v>
      </x:c>
      <x:c r="F2245" t="s">
        <x:v>99</x:v>
      </x:c>
      <x:c r="G2245" s="6">
        <x:v>850.1384063879386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16.790999999999997</x:v>
      </x:c>
      <x:c r="S2245" s="8">
        <x:v>7268.569058337256</x:v>
      </x:c>
      <x:c r="T2245" s="12">
        <x:v>51900.399623012534</x:v>
      </x:c>
      <x:c r="U2245" s="12">
        <x:v>3.666666666666667</x:v>
      </x:c>
      <x:c r="V2245" s="12">
        <x:v>2500</x:v>
      </x:c>
      <x:c r="W2245" s="12">
        <x:f>NA()</x:f>
      </x:c>
    </x:row>
    <x:row r="2246">
      <x:c r="A2246">
        <x:v>171981</x:v>
      </x:c>
      <x:c r="B2246" s="1">
        <x:v>45156.5864878325</x:v>
      </x:c>
      <x:c r="C2246" s="6">
        <x:v>112.20046410166667</x:v>
      </x:c>
      <x:c r="D2246" s="14" t="s">
        <x:v>94</x:v>
      </x:c>
      <x:c r="E2246" s="15">
        <x:v>45155.3542554595</x:v>
      </x:c>
      <x:c r="F2246" t="s">
        <x:v>99</x:v>
      </x:c>
      <x:c r="G2246" s="6">
        <x:v>851.3129661387511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16.777999999999995</x:v>
      </x:c>
      <x:c r="S2246" s="8">
        <x:v>7274.7027919981665</x:v>
      </x:c>
      <x:c r="T2246" s="12">
        <x:v>51900.37596534413</x:v>
      </x:c>
      <x:c r="U2246" s="12">
        <x:v>3.666666666666667</x:v>
      </x:c>
      <x:c r="V2246" s="12">
        <x:v>2500</x:v>
      </x:c>
      <x:c r="W2246" s="12">
        <x:f>NA()</x:f>
      </x:c>
    </x:row>
    <x:row r="2247">
      <x:c r="A2247">
        <x:v>171993</x:v>
      </x:c>
      <x:c r="B2247" s="1">
        <x:v>45156.58652248592</x:v>
      </x:c>
      <x:c r="C2247" s="6">
        <x:v>112.25036503333334</x:v>
      </x:c>
      <x:c r="D2247" s="14" t="s">
        <x:v>94</x:v>
      </x:c>
      <x:c r="E2247" s="15">
        <x:v>45155.3542554595</x:v>
      </x:c>
      <x:c r="F2247" t="s">
        <x:v>99</x:v>
      </x:c>
      <x:c r="G2247" s="6">
        <x:v>854.7108129821116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16.748999999999995</x:v>
      </x:c>
      <x:c r="S2247" s="8">
        <x:v>7272.715588317316</x:v>
      </x:c>
      <x:c r="T2247" s="12">
        <x:v>51900.9933917719</x:v>
      </x:c>
      <x:c r="U2247" s="12">
        <x:v>3.666666666666667</x:v>
      </x:c>
      <x:c r="V2247" s="12">
        <x:v>2500</x:v>
      </x:c>
      <x:c r="W2247" s="12">
        <x:f>NA()</x:f>
      </x:c>
    </x:row>
    <x:row r="2248">
      <x:c r="A2248">
        <x:v>172005</x:v>
      </x:c>
      <x:c r="B2248" s="1">
        <x:v>45156.586557090195</x:v>
      </x:c>
      <x:c r="C2248" s="6">
        <x:v>112.30019517833334</x:v>
      </x:c>
      <x:c r="D2248" s="14" t="s">
        <x:v>94</x:v>
      </x:c>
      <x:c r="E2248" s="15">
        <x:v>45155.3542554595</x:v>
      </x:c>
      <x:c r="F2248" t="s">
        <x:v>99</x:v>
      </x:c>
      <x:c r="G2248" s="6">
        <x:v>856.3198569180977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16.724999999999998</x:v>
      </x:c>
      <x:c r="S2248" s="8">
        <x:v>7262.81545628126</x:v>
      </x:c>
      <x:c r="T2248" s="12">
        <x:v>51906.81075169934</x:v>
      </x:c>
      <x:c r="U2248" s="12">
        <x:v>3.666666666666667</x:v>
      </x:c>
      <x:c r="V2248" s="12">
        <x:v>2500</x:v>
      </x:c>
      <x:c r="W2248" s="12">
        <x:f>NA()</x:f>
      </x:c>
    </x:row>
    <x:row r="2249">
      <x:c r="A2249">
        <x:v>172017</x:v>
      </x:c>
      <x:c r="B2249" s="1">
        <x:v>45156.58659159768</x:v>
      </x:c>
      <x:c r="C2249" s="6">
        <x:v>112.34988596333334</x:v>
      </x:c>
      <x:c r="D2249" s="14" t="s">
        <x:v>94</x:v>
      </x:c>
      <x:c r="E2249" s="15">
        <x:v>45155.3542554595</x:v>
      </x:c>
      <x:c r="F2249" t="s">
        <x:v>99</x:v>
      </x:c>
      <x:c r="G2249" s="6">
        <x:v>849.590392479012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16.798</x:v>
      </x:c>
      <x:c r="S2249" s="8">
        <x:v>7268.9868436884</x:v>
      </x:c>
      <x:c r="T2249" s="12">
        <x:v>51904.86164430107</x:v>
      </x:c>
      <x:c r="U2249" s="12">
        <x:v>3.666666666666667</x:v>
      </x:c>
      <x:c r="V2249" s="12">
        <x:v>2500</x:v>
      </x:c>
      <x:c r="W2249" s="12">
        <x:f>NA()</x:f>
      </x:c>
    </x:row>
    <x:row r="2250">
      <x:c r="A2250">
        <x:v>172029</x:v>
      </x:c>
      <x:c r="B2250" s="1">
        <x:v>45156.58662625614</x:v>
      </x:c>
      <x:c r="C2250" s="6">
        <x:v>112.399794145</x:v>
      </x:c>
      <x:c r="D2250" s="14" t="s">
        <x:v>94</x:v>
      </x:c>
      <x:c r="E2250" s="15">
        <x:v>45155.3542554595</x:v>
      </x:c>
      <x:c r="F2250" t="s">
        <x:v>99</x:v>
      </x:c>
      <x:c r="G2250" s="6">
        <x:v>849.5678701759153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16.792999999999996</x:v>
      </x:c>
      <x:c r="S2250" s="8">
        <x:v>7268.56330821075</x:v>
      </x:c>
      <x:c r="T2250" s="12">
        <x:v>51900.31811947281</x:v>
      </x:c>
      <x:c r="U2250" s="12">
        <x:v>3.666666666666667</x:v>
      </x:c>
      <x:c r="V2250" s="12">
        <x:v>2500</x:v>
      </x:c>
      <x:c r="W2250" s="12">
        <x:f>NA()</x:f>
      </x:c>
    </x:row>
    <x:row r="2251">
      <x:c r="A2251">
        <x:v>172043</x:v>
      </x:c>
      <x:c r="B2251" s="1">
        <x:v>45156.586661451205</x:v>
      </x:c>
      <x:c r="C2251" s="6">
        <x:v>112.45047503333333</x:v>
      </x:c>
      <x:c r="D2251" s="14" t="s">
        <x:v>94</x:v>
      </x:c>
      <x:c r="E2251" s="15">
        <x:v>45155.3542554595</x:v>
      </x:c>
      <x:c r="F2251" t="s">
        <x:v>99</x:v>
      </x:c>
      <x:c r="G2251" s="6">
        <x:v>847.4883077427767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16.812999999999995</x:v>
      </x:c>
      <x:c r="S2251" s="8">
        <x:v>7263.729371638924</x:v>
      </x:c>
      <x:c r="T2251" s="12">
        <x:v>51896.44221895986</x:v>
      </x:c>
      <x:c r="U2251" s="12">
        <x:v>3.666666666666667</x:v>
      </x:c>
      <x:c r="V2251" s="12">
        <x:v>2500</x:v>
      </x:c>
      <x:c r="W2251" s="12">
        <x:f>NA()</x:f>
      </x:c>
    </x:row>
    <x:row r="2252">
      <x:c r="A2252">
        <x:v>172048</x:v>
      </x:c>
      <x:c r="B2252" s="1">
        <x:v>45156.58669599662</x:v>
      </x:c>
      <x:c r="C2252" s="6">
        <x:v>112.50022043333334</x:v>
      </x:c>
      <x:c r="D2252" s="14" t="s">
        <x:v>94</x:v>
      </x:c>
      <x:c r="E2252" s="15">
        <x:v>45155.3542554595</x:v>
      </x:c>
      <x:c r="F2252" t="s">
        <x:v>99</x:v>
      </x:c>
      <x:c r="G2252" s="6">
        <x:v>852.0715005771897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16.769</x:v>
      </x:c>
      <x:c r="S2252" s="8">
        <x:v>7262.7098458399105</x:v>
      </x:c>
      <x:c r="T2252" s="12">
        <x:v>51904.430913534576</x:v>
      </x:c>
      <x:c r="U2252" s="12">
        <x:v>3.666666666666667</x:v>
      </x:c>
      <x:c r="V2252" s="12">
        <x:v>2500</x:v>
      </x:c>
      <x:c r="W2252" s="12">
        <x:f>NA()</x:f>
      </x:c>
    </x:row>
    <x:row r="2253">
      <x:c r="A2253">
        <x:v>172065</x:v>
      </x:c>
      <x:c r="B2253" s="1">
        <x:v>45156.58673059028</x:v>
      </x:c>
      <x:c r="C2253" s="6">
        <x:v>112.55003529666666</x:v>
      </x:c>
      <x:c r="D2253" s="14" t="s">
        <x:v>94</x:v>
      </x:c>
      <x:c r="E2253" s="15">
        <x:v>45155.3542554595</x:v>
      </x:c>
      <x:c r="F2253" t="s">
        <x:v>99</x:v>
      </x:c>
      <x:c r="G2253" s="6">
        <x:v>850.5553535712139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16.786999999999995</x:v>
      </x:c>
      <x:c r="S2253" s="8">
        <x:v>7254.947446622971</x:v>
      </x:c>
      <x:c r="T2253" s="12">
        <x:v>51904.381643690314</x:v>
      </x:c>
      <x:c r="U2253" s="12">
        <x:v>3.666666666666667</x:v>
      </x:c>
      <x:c r="V2253" s="12">
        <x:v>2500</x:v>
      </x:c>
      <x:c r="W2253" s="12">
        <x:f>NA()</x:f>
      </x:c>
    </x:row>
    <x:row r="2254">
      <x:c r="A2254">
        <x:v>172077</x:v>
      </x:c>
      <x:c r="B2254" s="1">
        <x:v>45156.586765141554</x:v>
      </x:c>
      <x:c r="C2254" s="6">
        <x:v>112.59978914</x:v>
      </x:c>
      <x:c r="D2254" s="14" t="s">
        <x:v>94</x:v>
      </x:c>
      <x:c r="E2254" s="15">
        <x:v>45155.3542554595</x:v>
      </x:c>
      <x:c r="F2254" t="s">
        <x:v>99</x:v>
      </x:c>
      <x:c r="G2254" s="6">
        <x:v>851.2195453038673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16.764999999999997</x:v>
      </x:c>
      <x:c r="S2254" s="8">
        <x:v>7258.316416002886</x:v>
      </x:c>
      <x:c r="T2254" s="12">
        <x:v>51900.36065114921</x:v>
      </x:c>
      <x:c r="U2254" s="12">
        <x:v>3.666666666666667</x:v>
      </x:c>
      <x:c r="V2254" s="12">
        <x:v>2500</x:v>
      </x:c>
      <x:c r="W2254" s="12">
        <x:f>NA()</x:f>
      </x:c>
    </x:row>
    <x:row r="2255">
      <x:c r="A2255">
        <x:v>172089</x:v>
      </x:c>
      <x:c r="B2255" s="1">
        <x:v>45156.58680021826</x:v>
      </x:c>
      <x:c r="C2255" s="6">
        <x:v>112.6502996</x:v>
      </x:c>
      <x:c r="D2255" s="14" t="s">
        <x:v>94</x:v>
      </x:c>
      <x:c r="E2255" s="15">
        <x:v>45155.3542554595</x:v>
      </x:c>
      <x:c r="F2255" t="s">
        <x:v>99</x:v>
      </x:c>
      <x:c r="G2255" s="6">
        <x:v>854.0381416469272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16.744999999999997</x:v>
      </x:c>
      <x:c r="S2255" s="8">
        <x:v>7255.248774444271</x:v>
      </x:c>
      <x:c r="T2255" s="12">
        <x:v>51902.96412096024</x:v>
      </x:c>
      <x:c r="U2255" s="12">
        <x:v>3.666666666666667</x:v>
      </x:c>
      <x:c r="V2255" s="12">
        <x:v>2500</x:v>
      </x:c>
      <x:c r="W2255" s="12">
        <x:f>NA()</x:f>
      </x:c>
    </x:row>
    <x:row r="2256">
      <x:c r="A2256">
        <x:v>172101</x:v>
      </x:c>
      <x:c r="B2256" s="1">
        <x:v>45156.586834744696</x:v>
      </x:c>
      <x:c r="C2256" s="6">
        <x:v>112.70001766166666</x:v>
      </x:c>
      <x:c r="D2256" s="14" t="s">
        <x:v>94</x:v>
      </x:c>
      <x:c r="E2256" s="15">
        <x:v>45155.3542554595</x:v>
      </x:c>
      <x:c r="F2256" t="s">
        <x:v>99</x:v>
      </x:c>
      <x:c r="G2256" s="6">
        <x:v>855.0592324616528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16.737</x:v>
      </x:c>
      <x:c r="S2256" s="8">
        <x:v>7253.523551264219</x:v>
      </x:c>
      <x:c r="T2256" s="12">
        <x:v>51900.942371202895</x:v>
      </x:c>
      <x:c r="U2256" s="12">
        <x:v>3.666666666666667</x:v>
      </x:c>
      <x:c r="V2256" s="12">
        <x:v>2500</x:v>
      </x:c>
      <x:c r="W2256" s="12">
        <x:f>NA()</x:f>
      </x:c>
    </x:row>
    <x:row r="2257">
      <x:c r="A2257">
        <x:v>172113</x:v>
      </x:c>
      <x:c r="B2257" s="1">
        <x:v>45156.58686927745</x:v>
      </x:c>
      <x:c r="C2257" s="6">
        <x:v>112.749744835</x:v>
      </x:c>
      <x:c r="D2257" s="14" t="s">
        <x:v>94</x:v>
      </x:c>
      <x:c r="E2257" s="15">
        <x:v>45155.3542554595</x:v>
      </x:c>
      <x:c r="F2257" t="s">
        <x:v>99</x:v>
      </x:c>
      <x:c r="G2257" s="6">
        <x:v>856.7899117464759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16.723999999999997</x:v>
      </x:c>
      <x:c r="S2257" s="8">
        <x:v>7253.79210797988</x:v>
      </x:c>
      <x:c r="T2257" s="12">
        <x:v>51904.057810228</x:v>
      </x:c>
      <x:c r="U2257" s="12">
        <x:v>3.666666666666667</x:v>
      </x:c>
      <x:c r="V2257" s="12">
        <x:v>2500</x:v>
      </x:c>
      <x:c r="W2257" s="12">
        <x:f>NA()</x:f>
      </x:c>
    </x:row>
    <x:row r="2258">
      <x:c r="A2258">
        <x:v>172125</x:v>
      </x:c>
      <x:c r="B2258" s="1">
        <x:v>45156.58690451207</x:v>
      </x:c>
      <x:c r="C2258" s="6">
        <x:v>112.80048269</x:v>
      </x:c>
      <x:c r="D2258" s="14" t="s">
        <x:v>94</x:v>
      </x:c>
      <x:c r="E2258" s="15">
        <x:v>45155.3542554595</x:v>
      </x:c>
      <x:c r="F2258" t="s">
        <x:v>99</x:v>
      </x:c>
      <x:c r="G2258" s="6">
        <x:v>852.3080421333095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16.764999999999997</x:v>
      </x:c>
      <x:c r="S2258" s="8">
        <x:v>7259.922421302402</x:v>
      </x:c>
      <x:c r="T2258" s="12">
        <x:v>51904.478105389855</x:v>
      </x:c>
      <x:c r="U2258" s="12">
        <x:v>3.666666666666667</x:v>
      </x:c>
      <x:c r="V2258" s="12">
        <x:v>2500</x:v>
      </x:c>
      <x:c r="W2258" s="12">
        <x:f>NA()</x:f>
      </x:c>
    </x:row>
    <x:row r="2259">
      <x:c r="A2259">
        <x:v>172137</x:v>
      </x:c>
      <x:c r="B2259" s="1">
        <x:v>45156.58693905074</x:v>
      </x:c>
      <x:c r="C2259" s="6">
        <x:v>112.85021837333333</x:v>
      </x:c>
      <x:c r="D2259" s="14" t="s">
        <x:v>94</x:v>
      </x:c>
      <x:c r="E2259" s="15">
        <x:v>45155.3542554595</x:v>
      </x:c>
      <x:c r="F2259" t="s">
        <x:v>99</x:v>
      </x:c>
      <x:c r="G2259" s="6">
        <x:v>858.8971276433704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16.703999999999997</x:v>
      </x:c>
      <x:c r="S2259" s="8">
        <x:v>7253.364083394604</x:v>
      </x:c>
      <x:c r="T2259" s="12">
        <x:v>51905.43321342073</x:v>
      </x:c>
      <x:c r="U2259" s="12">
        <x:v>3.666666666666667</x:v>
      </x:c>
      <x:c r="V2259" s="12">
        <x:v>2500</x:v>
      </x:c>
      <x:c r="W2259" s="12">
        <x:f>NA()</x:f>
      </x:c>
    </x:row>
    <x:row r="2260">
      <x:c r="A2260">
        <x:v>172149</x:v>
      </x:c>
      <x:c r="B2260" s="1">
        <x:v>45156.586973685815</x:v>
      </x:c>
      <x:c r="C2260" s="6">
        <x:v>112.90009287</x:v>
      </x:c>
      <x:c r="D2260" s="14" t="s">
        <x:v>94</x:v>
      </x:c>
      <x:c r="E2260" s="15">
        <x:v>45155.3542554595</x:v>
      </x:c>
      <x:c r="F2260" t="s">
        <x:v>99</x:v>
      </x:c>
      <x:c r="G2260" s="6">
        <x:v>851.2908081746398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16.772999999999996</x:v>
      </x:c>
      <x:c r="S2260" s="8">
        <x:v>7252.082930058557</x:v>
      </x:c>
      <x:c r="T2260" s="12">
        <x:v>51899.418522857806</x:v>
      </x:c>
      <x:c r="U2260" s="12">
        <x:v>3.666666666666667</x:v>
      </x:c>
      <x:c r="V2260" s="12">
        <x:v>2500</x:v>
      </x:c>
      <x:c r="W2260" s="12">
        <x:f>NA()</x:f>
      </x:c>
    </x:row>
    <x:row r="2261">
      <x:c r="A2261">
        <x:v>172161</x:v>
      </x:c>
      <x:c r="B2261" s="1">
        <x:v>45156.587008246635</x:v>
      </x:c>
      <x:c r="C2261" s="6">
        <x:v>112.94986046166666</x:v>
      </x:c>
      <x:c r="D2261" s="14" t="s">
        <x:v>94</x:v>
      </x:c>
      <x:c r="E2261" s="15">
        <x:v>45155.3542554595</x:v>
      </x:c>
      <x:c r="F2261" t="s">
        <x:v>99</x:v>
      </x:c>
      <x:c r="G2261" s="6">
        <x:v>860.425215753082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16.692999999999998</x:v>
      </x:c>
      <x:c r="S2261" s="8">
        <x:v>7254.642064841444</x:v>
      </x:c>
      <x:c r="T2261" s="12">
        <x:v>51899.85867268335</x:v>
      </x:c>
      <x:c r="U2261" s="12">
        <x:v>3.666666666666667</x:v>
      </x:c>
      <x:c r="V2261" s="12">
        <x:v>2500</x:v>
      </x:c>
      <x:c r="W2261" s="12">
        <x:f>NA()</x:f>
      </x:c>
    </x:row>
    <x:row r="2262">
      <x:c r="A2262">
        <x:v>172173</x:v>
      </x:c>
      <x:c r="B2262" s="1">
        <x:v>45156.587042857886</x:v>
      </x:c>
      <x:c r="C2262" s="6">
        <x:v>112.999700655</x:v>
      </x:c>
      <x:c r="D2262" s="14" t="s">
        <x:v>94</x:v>
      </x:c>
      <x:c r="E2262" s="15">
        <x:v>45155.3542554595</x:v>
      </x:c>
      <x:c r="F2262" t="s">
        <x:v>99</x:v>
      </x:c>
      <x:c r="G2262" s="6">
        <x:v>854.3033513079852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16.738999999999997</x:v>
      </x:c>
      <x:c r="S2262" s="8">
        <x:v>7252.617789286582</x:v>
      </x:c>
      <x:c r="T2262" s="12">
        <x:v>51898.51478507761</x:v>
      </x:c>
      <x:c r="U2262" s="12">
        <x:v>3.666666666666667</x:v>
      </x:c>
      <x:c r="V2262" s="12">
        <x:v>2500</x:v>
      </x:c>
      <x:c r="W2262" s="12">
        <x:f>NA()</x:f>
      </x:c>
    </x:row>
    <x:row r="2263">
      <x:c r="A2263">
        <x:v>172185</x:v>
      </x:c>
      <x:c r="B2263" s="1">
        <x:v>45156.58707796767</x:v>
      </x:c>
      <x:c r="C2263" s="6">
        <x:v>113.05025873666666</x:v>
      </x:c>
      <x:c r="D2263" s="14" t="s">
        <x:v>94</x:v>
      </x:c>
      <x:c r="E2263" s="15">
        <x:v>45155.3542554595</x:v>
      </x:c>
      <x:c r="F2263" t="s">
        <x:v>99</x:v>
      </x:c>
      <x:c r="G2263" s="6">
        <x:v>850.0568148304405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16.796999999999997</x:v>
      </x:c>
      <x:c r="S2263" s="8">
        <x:v>7243.904685203211</x:v>
      </x:c>
      <x:c r="T2263" s="12">
        <x:v>51897.66234176134</x:v>
      </x:c>
      <x:c r="U2263" s="12">
        <x:v>3.666666666666667</x:v>
      </x:c>
      <x:c r="V2263" s="12">
        <x:v>2500</x:v>
      </x:c>
      <x:c r="W2263" s="12">
        <x:f>NA()</x:f>
      </x:c>
    </x:row>
    <x:row r="2264">
      <x:c r="A2264">
        <x:v>172197</x:v>
      </x:c>
      <x:c r="B2264" s="1">
        <x:v>45156.5871125024</x:v>
      </x:c>
      <x:c r="C2264" s="6">
        <x:v>113.09998875166667</x:v>
      </x:c>
      <x:c r="D2264" s="14" t="s">
        <x:v>94</x:v>
      </x:c>
      <x:c r="E2264" s="15">
        <x:v>45155.3542554595</x:v>
      </x:c>
      <x:c r="F2264" t="s">
        <x:v>99</x:v>
      </x:c>
      <x:c r="G2264" s="6">
        <x:v>860.0534873864136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16.673999999999996</x:v>
      </x:c>
      <x:c r="S2264" s="8">
        <x:v>7248.0899314556955</x:v>
      </x:c>
      <x:c r="T2264" s="12">
        <x:v>51902.60435739827</x:v>
      </x:c>
      <x:c r="U2264" s="12">
        <x:v>3.666666666666667</x:v>
      </x:c>
      <x:c r="V2264" s="12">
        <x:v>2500</x:v>
      </x:c>
      <x:c r="W2264" s="12">
        <x:f>NA()</x:f>
      </x:c>
    </x:row>
    <x:row r="2265">
      <x:c r="A2265">
        <x:v>172209</x:v>
      </x:c>
      <x:c r="B2265" s="1">
        <x:v>45156.587147036815</x:v>
      </x:c>
      <x:c r="C2265" s="6">
        <x:v>113.14971831666666</x:v>
      </x:c>
      <x:c r="D2265" s="14" t="s">
        <x:v>94</x:v>
      </x:c>
      <x:c r="E2265" s="15">
        <x:v>45155.3542554595</x:v>
      </x:c>
      <x:c r="F2265" t="s">
        <x:v>99</x:v>
      </x:c>
      <x:c r="G2265" s="6">
        <x:v>854.5131083614941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16.737</x:v>
      </x:c>
      <x:c r="S2265" s="8">
        <x:v>7247.208075749317</x:v>
      </x:c>
      <x:c r="T2265" s="12">
        <x:v>51901.818902452644</x:v>
      </x:c>
      <x:c r="U2265" s="12">
        <x:v>3.666666666666667</x:v>
      </x:c>
      <x:c r="V2265" s="12">
        <x:v>2500</x:v>
      </x:c>
      <x:c r="W2265" s="12">
        <x:f>NA()</x:f>
      </x:c>
    </x:row>
    <x:row r="2266">
      <x:c r="A2266">
        <x:v>172221</x:v>
      </x:c>
      <x:c r="B2266" s="1">
        <x:v>45156.58718216479</x:v>
      </x:c>
      <x:c r="C2266" s="6">
        <x:v>113.200302595</x:v>
      </x:c>
      <x:c r="D2266" s="14" t="s">
        <x:v>94</x:v>
      </x:c>
      <x:c r="E2266" s="15">
        <x:v>45155.3542554595</x:v>
      </x:c>
      <x:c r="F2266" t="s">
        <x:v>99</x:v>
      </x:c>
      <x:c r="G2266" s="6">
        <x:v>855.4436983059828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16.715999999999998</x:v>
      </x:c>
      <x:c r="S2266" s="8">
        <x:v>7242.436480536097</x:v>
      </x:c>
      <x:c r="T2266" s="12">
        <x:v>51899.134857829275</x:v>
      </x:c>
      <x:c r="U2266" s="12">
        <x:v>3.666666666666667</x:v>
      </x:c>
      <x:c r="V2266" s="12">
        <x:v>2500</x:v>
      </x:c>
      <x:c r="W2266" s="12">
        <x:f>NA()</x:f>
      </x:c>
    </x:row>
    <x:row r="2267">
      <x:c r="A2267">
        <x:v>172233</x:v>
      </x:c>
      <x:c r="B2267" s="1">
        <x:v>45156.587216710184</x:v>
      </x:c>
      <x:c r="C2267" s="6">
        <x:v>113.25004797333334</x:v>
      </x:c>
      <x:c r="D2267" s="14" t="s">
        <x:v>94</x:v>
      </x:c>
      <x:c r="E2267" s="15">
        <x:v>45155.3542554595</x:v>
      </x:c>
      <x:c r="F2267" t="s">
        <x:v>99</x:v>
      </x:c>
      <x:c r="G2267" s="6">
        <x:v>852.0219811474237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16.766</x:v>
      </x:c>
      <x:c r="S2267" s="8">
        <x:v>7241.184760107685</x:v>
      </x:c>
      <x:c r="T2267" s="12">
        <x:v>51899.00175938364</x:v>
      </x:c>
      <x:c r="U2267" s="12">
        <x:v>3.666666666666667</x:v>
      </x:c>
      <x:c r="V2267" s="12">
        <x:v>2500</x:v>
      </x:c>
      <x:c r="W2267" s="12">
        <x:f>NA()</x:f>
      </x:c>
    </x:row>
    <x:row r="2268">
      <x:c r="A2268">
        <x:v>172245</x:v>
      </x:c>
      <x:c r="B2268" s="1">
        <x:v>45156.58725127874</x:v>
      </x:c>
      <x:c r="C2268" s="6">
        <x:v>113.299826685</x:v>
      </x:c>
      <x:c r="D2268" s="14" t="s">
        <x:v>94</x:v>
      </x:c>
      <x:c r="E2268" s="15">
        <x:v>45155.3542554595</x:v>
      </x:c>
      <x:c r="F2268" t="s">
        <x:v>99</x:v>
      </x:c>
      <x:c r="G2268" s="6">
        <x:v>855.6958327529644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16.723999999999997</x:v>
      </x:c>
      <x:c r="S2268" s="8">
        <x:v>7240.6719830996135</x:v>
      </x:c>
      <x:c r="T2268" s="12">
        <x:v>51900.80913140783</x:v>
      </x:c>
      <x:c r="U2268" s="12">
        <x:v>3.666666666666667</x:v>
      </x:c>
      <x:c r="V2268" s="12">
        <x:v>2500</x:v>
      </x:c>
      <x:c r="W2268" s="12">
        <x:f>NA()</x:f>
      </x:c>
    </x:row>
    <x:row r="2269">
      <x:c r="A2269">
        <x:v>172257</x:v>
      </x:c>
      <x:c r="B2269" s="1">
        <x:v>45156.58728591475</x:v>
      </x:c>
      <x:c r="C2269" s="6">
        <x:v>113.349702535</x:v>
      </x:c>
      <x:c r="D2269" s="14" t="s">
        <x:v>94</x:v>
      </x:c>
      <x:c r="E2269" s="15">
        <x:v>45155.3542554595</x:v>
      </x:c>
      <x:c r="F2269" t="s">
        <x:v>99</x:v>
      </x:c>
      <x:c r="G2269" s="6">
        <x:v>852.2479447828313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16.775999999999996</x:v>
      </x:c>
      <x:c r="S2269" s="8">
        <x:v>7242.345292133846</x:v>
      </x:c>
      <x:c r="T2269" s="12">
        <x:v>51897.70754627594</x:v>
      </x:c>
      <x:c r="U2269" s="12">
        <x:v>3.666666666666667</x:v>
      </x:c>
      <x:c r="V2269" s="12">
        <x:v>2500</x:v>
      </x:c>
      <x:c r="W2269" s="12">
        <x:f>NA()</x:f>
      </x:c>
    </x:row>
    <x:row r="2270">
      <x:c r="A2270">
        <x:v>172269</x:v>
      </x:c>
      <x:c r="B2270" s="1">
        <x:v>45156.58732109087</x:v>
      </x:c>
      <x:c r="C2270" s="6">
        <x:v>113.40035616</x:v>
      </x:c>
      <x:c r="D2270" s="14" t="s">
        <x:v>94</x:v>
      </x:c>
      <x:c r="E2270" s="15">
        <x:v>45155.3542554595</x:v>
      </x:c>
      <x:c r="F2270" t="s">
        <x:v>99</x:v>
      </x:c>
      <x:c r="G2270" s="6">
        <x:v>855.3741779570879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16.733999999999998</x:v>
      </x:c>
      <x:c r="S2270" s="8">
        <x:v>7240.5526949785635</x:v>
      </x:c>
      <x:c r="T2270" s="12">
        <x:v>51899.06718361018</x:v>
      </x:c>
      <x:c r="U2270" s="12">
        <x:v>3.666666666666667</x:v>
      </x:c>
      <x:c r="V2270" s="12">
        <x:v>2500</x:v>
      </x:c>
      <x:c r="W2270" s="12">
        <x:f>NA()</x:f>
      </x:c>
    </x:row>
    <x:row r="2271">
      <x:c r="A2271">
        <x:v>172281</x:v>
      </x:c>
      <x:c r="B2271" s="1">
        <x:v>45156.587355814925</x:v>
      </x:c>
      <x:c r="C2271" s="6">
        <x:v>113.450358795</x:v>
      </x:c>
      <x:c r="D2271" s="14" t="s">
        <x:v>94</x:v>
      </x:c>
      <x:c r="E2271" s="15">
        <x:v>45155.3542554595</x:v>
      </x:c>
      <x:c r="F2271" t="s">
        <x:v>99</x:v>
      </x:c>
      <x:c r="G2271" s="6">
        <x:v>852.440135416721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16.761999999999997</x:v>
      </x:c>
      <x:c r="S2271" s="8">
        <x:v>7242.665323315636</x:v>
      </x:c>
      <x:c r="T2271" s="12">
        <x:v>51898.649362125994</x:v>
      </x:c>
      <x:c r="U2271" s="12">
        <x:v>3.666666666666667</x:v>
      </x:c>
      <x:c r="V2271" s="12">
        <x:v>2500</x:v>
      </x:c>
      <x:c r="W2271" s="12">
        <x:f>NA()</x:f>
      </x:c>
    </x:row>
    <x:row r="2272">
      <x:c r="A2272">
        <x:v>172293</x:v>
      </x:c>
      <x:c r="B2272" s="1">
        <x:v>45156.58739037346</x:v>
      </x:c>
      <x:c r="C2272" s="6">
        <x:v>113.50012308333334</x:v>
      </x:c>
      <x:c r="D2272" s="14" t="s">
        <x:v>94</x:v>
      </x:c>
      <x:c r="E2272" s="15">
        <x:v>45155.3542554595</x:v>
      </x:c>
      <x:c r="F2272" t="s">
        <x:v>99</x:v>
      </x:c>
      <x:c r="G2272" s="6">
        <x:v>860.2209629178203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16.687999999999995</x:v>
      </x:c>
      <x:c r="S2272" s="8">
        <x:v>7242.673496408873</x:v>
      </x:c>
      <x:c r="T2272" s="12">
        <x:v>51903.3667673833</x:v>
      </x:c>
      <x:c r="U2272" s="12">
        <x:v>3.666666666666667</x:v>
      </x:c>
      <x:c r="V2272" s="12">
        <x:v>2500</x:v>
      </x:c>
      <x:c r="W2272" s="12">
        <x:f>NA()</x:f>
      </x:c>
    </x:row>
    <x:row r="2273">
      <x:c r="A2273">
        <x:v>172300</x:v>
      </x:c>
      <x:c r="B2273" s="1">
        <x:v>45156.58742494751</x:v>
      </x:c>
      <x:c r="C2273" s="6">
        <x:v>113.54990971166667</x:v>
      </x:c>
      <x:c r="D2273" s="14" t="s">
        <x:v>94</x:v>
      </x:c>
      <x:c r="E2273" s="15">
        <x:v>45155.3542554595</x:v>
      </x:c>
      <x:c r="F2273" t="s">
        <x:v>99</x:v>
      </x:c>
      <x:c r="G2273" s="6">
        <x:v>856.6785174164678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16.731999999999996</x:v>
      </x:c>
      <x:c r="S2273" s="8">
        <x:v>7231.721743014139</x:v>
      </x:c>
      <x:c r="T2273" s="12">
        <x:v>51901.01604129774</x:v>
      </x:c>
      <x:c r="U2273" s="12">
        <x:v>3.666666666666667</x:v>
      </x:c>
      <x:c r="V2273" s="12">
        <x:v>2500</x:v>
      </x:c>
      <x:c r="W2273" s="12">
        <x:f>NA()</x:f>
      </x:c>
    </x:row>
    <x:row r="2274">
      <x:c r="A2274">
        <x:v>172316</x:v>
      </x:c>
      <x:c r="B2274" s="1">
        <x:v>45156.58745953326</x:v>
      </x:c>
      <x:c r="C2274" s="6">
        <x:v>113.599713195</x:v>
      </x:c>
      <x:c r="D2274" s="14" t="s">
        <x:v>94</x:v>
      </x:c>
      <x:c r="E2274" s="15">
        <x:v>45155.3542554595</x:v>
      </x:c>
      <x:c r="F2274" t="s">
        <x:v>99</x:v>
      </x:c>
      <x:c r="G2274" s="6">
        <x:v>853.5030870619642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16.763999999999996</x:v>
      </x:c>
      <x:c r="S2274" s="8">
        <x:v>7237.983855673528</x:v>
      </x:c>
      <x:c r="T2274" s="12">
        <x:v>51899.734703732116</x:v>
      </x:c>
      <x:c r="U2274" s="12">
        <x:v>3.666666666666667</x:v>
      </x:c>
      <x:c r="V2274" s="12">
        <x:v>2500</x:v>
      </x:c>
      <x:c r="W2274" s="12">
        <x:f>NA()</x:f>
      </x:c>
    </x:row>
    <x:row r="2275">
      <x:c r="A2275">
        <x:v>172329</x:v>
      </x:c>
      <x:c r="B2275" s="1">
        <x:v>45156.58749468198</x:v>
      </x:c>
      <x:c r="C2275" s="6">
        <x:v>113.65032735</x:v>
      </x:c>
      <x:c r="D2275" s="14" t="s">
        <x:v>94</x:v>
      </x:c>
      <x:c r="E2275" s="15">
        <x:v>45155.3542554595</x:v>
      </x:c>
      <x:c r="F2275" t="s">
        <x:v>99</x:v>
      </x:c>
      <x:c r="G2275" s="6">
        <x:v>857.3863780863544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16.700999999999997</x:v>
      </x:c>
      <x:c r="S2275" s="8">
        <x:v>7236.255642482612</x:v>
      </x:c>
      <x:c r="T2275" s="12">
        <x:v>51895.7318898131</x:v>
      </x:c>
      <x:c r="U2275" s="12">
        <x:v>3.666666666666667</x:v>
      </x:c>
      <x:c r="V2275" s="12">
        <x:v>2500</x:v>
      </x:c>
      <x:c r="W2275" s="12">
        <x:f>NA()</x:f>
      </x:c>
    </x:row>
    <x:row r="2276">
      <x:c r="A2276">
        <x:v>172341</x:v>
      </x:c>
      <x:c r="B2276" s="1">
        <x:v>45156.58752922276</x:v>
      </x:c>
      <x:c r="C2276" s="6">
        <x:v>113.70006606666666</x:v>
      </x:c>
      <x:c r="D2276" s="14" t="s">
        <x:v>94</x:v>
      </x:c>
      <x:c r="E2276" s="15">
        <x:v>45155.3542554595</x:v>
      </x:c>
      <x:c r="F2276" t="s">
        <x:v>99</x:v>
      </x:c>
      <x:c r="G2276" s="6">
        <x:v>854.044441953572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16.737999999999996</x:v>
      </x:c>
      <x:c r="S2276" s="8">
        <x:v>7231.52902644321</x:v>
      </x:c>
      <x:c r="T2276" s="12">
        <x:v>51895.52159139674</x:v>
      </x:c>
      <x:c r="U2276" s="12">
        <x:v>3.666666666666667</x:v>
      </x:c>
      <x:c r="V2276" s="12">
        <x:v>2500</x:v>
      </x:c>
      <x:c r="W2276" s="12">
        <x:f>NA()</x:f>
      </x:c>
    </x:row>
    <x:row r="2277">
      <x:c r="A2277">
        <x:v>172353</x:v>
      </x:c>
      <x:c r="B2277" s="1">
        <x:v>45156.587563773865</x:v>
      </x:c>
      <x:c r="C2277" s="6">
        <x:v>113.74981965666667</x:v>
      </x:c>
      <x:c r="D2277" s="14" t="s">
        <x:v>94</x:v>
      </x:c>
      <x:c r="E2277" s="15">
        <x:v>45155.3542554595</x:v>
      </x:c>
      <x:c r="F2277" t="s">
        <x:v>99</x:v>
      </x:c>
      <x:c r="G2277" s="6">
        <x:v>858.2857083922737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16.714999999999996</x:v>
      </x:c>
      <x:c r="S2277" s="8">
        <x:v>7242.196600780986</x:v>
      </x:c>
      <x:c r="T2277" s="12">
        <x:v>51899.2384549416</x:v>
      </x:c>
      <x:c r="U2277" s="12">
        <x:v>3.666666666666667</x:v>
      </x:c>
      <x:c r="V2277" s="12">
        <x:v>2500</x:v>
      </x:c>
      <x:c r="W2277" s="12">
        <x:f>NA()</x:f>
      </x:c>
    </x:row>
    <x:row r="2278">
      <x:c r="A2278">
        <x:v>172365</x:v>
      </x:c>
      <x:c r="B2278" s="1">
        <x:v>45156.587598906146</x:v>
      </x:c>
      <x:c r="C2278" s="6">
        <x:v>113.80041015833334</x:v>
      </x:c>
      <x:c r="D2278" s="14" t="s">
        <x:v>94</x:v>
      </x:c>
      <x:c r="E2278" s="15">
        <x:v>45155.3542554595</x:v>
      </x:c>
      <x:c r="F2278" t="s">
        <x:v>99</x:v>
      </x:c>
      <x:c r="G2278" s="6">
        <x:v>861.8370550064269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16.670999999999996</x:v>
      </x:c>
      <x:c r="S2278" s="8">
        <x:v>7229.737934149423</x:v>
      </x:c>
      <x:c r="T2278" s="12">
        <x:v>51899.08690666493</x:v>
      </x:c>
      <x:c r="U2278" s="12">
        <x:v>3.666666666666667</x:v>
      </x:c>
      <x:c r="V2278" s="12">
        <x:v>2500</x:v>
      </x:c>
      <x:c r="W2278" s="12">
        <x:f>NA()</x:f>
      </x:c>
    </x:row>
    <x:row r="2279">
      <x:c r="A2279">
        <x:v>172377</x:v>
      </x:c>
      <x:c r="B2279" s="1">
        <x:v>45156.58763347611</x:v>
      </x:c>
      <x:c r="C2279" s="6">
        <x:v>113.85019089333333</x:v>
      </x:c>
      <x:c r="D2279" s="14" t="s">
        <x:v>94</x:v>
      </x:c>
      <x:c r="E2279" s="15">
        <x:v>45155.3542554595</x:v>
      </x:c>
      <x:c r="F2279" t="s">
        <x:v>99</x:v>
      </x:c>
      <x:c r="G2279" s="6">
        <x:v>858.5313650453247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16.703999999999997</x:v>
      </x:c>
      <x:c r="S2279" s="8">
        <x:v>7232.760119497022</x:v>
      </x:c>
      <x:c r="T2279" s="12">
        <x:v>51899.737467475126</x:v>
      </x:c>
      <x:c r="U2279" s="12">
        <x:v>3.666666666666667</x:v>
      </x:c>
      <x:c r="V2279" s="12">
        <x:v>2500</x:v>
      </x:c>
      <x:c r="W2279" s="12">
        <x:f>NA()</x:f>
      </x:c>
    </x:row>
    <x:row r="2280">
      <x:c r="A2280">
        <x:v>172389</x:v>
      </x:c>
      <x:c r="B2280" s="1">
        <x:v>45156.58766806108</x:v>
      </x:c>
      <x:c r="C2280" s="6">
        <x:v>113.89999325833334</x:v>
      </x:c>
      <x:c r="D2280" s="14" t="s">
        <x:v>94</x:v>
      </x:c>
      <x:c r="E2280" s="15">
        <x:v>45155.3542554595</x:v>
      </x:c>
      <x:c r="F2280" t="s">
        <x:v>99</x:v>
      </x:c>
      <x:c r="G2280" s="6">
        <x:v>855.998246151177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16.734999999999996</x:v>
      </x:c>
      <x:c r="S2280" s="8">
        <x:v>7222.818269957331</x:v>
      </x:c>
      <x:c r="T2280" s="12">
        <x:v>51902.59922358112</x:v>
      </x:c>
      <x:c r="U2280" s="12">
        <x:v>3.666666666666667</x:v>
      </x:c>
      <x:c r="V2280" s="12">
        <x:v>2500</x:v>
      </x:c>
      <x:c r="W2280" s="12">
        <x:f>NA()</x:f>
      </x:c>
    </x:row>
    <x:row r="2281">
      <x:c r="A2281">
        <x:v>172401</x:v>
      </x:c>
      <x:c r="B2281" s="1">
        <x:v>45156.58770261298</x:v>
      </x:c>
      <x:c r="C2281" s="6">
        <x:v>113.94974799166667</x:v>
      </x:c>
      <x:c r="D2281" s="14" t="s">
        <x:v>94</x:v>
      </x:c>
      <x:c r="E2281" s="15">
        <x:v>45155.3542554595</x:v>
      </x:c>
      <x:c r="F2281" t="s">
        <x:v>99</x:v>
      </x:c>
      <x:c r="G2281" s="6">
        <x:v>853.1508004223961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16.749999999999996</x:v>
      </x:c>
      <x:c r="S2281" s="8">
        <x:v>7231.977266832977</x:v>
      </x:c>
      <x:c r="T2281" s="12">
        <x:v>51898.90963528282</x:v>
      </x:c>
      <x:c r="U2281" s="12">
        <x:v>3.666666666666667</x:v>
      </x:c>
      <x:c r="V2281" s="12">
        <x:v>2500</x:v>
      </x:c>
      <x:c r="W2281" s="12">
        <x:f>NA()</x:f>
      </x:c>
    </x:row>
    <x:row r="2282">
      <x:c r="A2282">
        <x:v>172413</x:v>
      </x:c>
      <x:c r="B2282" s="1">
        <x:v>45156.587737754424</x:v>
      </x:c>
      <x:c r="C2282" s="6">
        <x:v>114.00035167333333</x:v>
      </x:c>
      <x:c r="D2282" s="14" t="s">
        <x:v>94</x:v>
      </x:c>
      <x:c r="E2282" s="15">
        <x:v>45155.3542554595</x:v>
      </x:c>
      <x:c r="F2282" t="s">
        <x:v>99</x:v>
      </x:c>
      <x:c r="G2282" s="6">
        <x:v>857.8214940920246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16.708999999999996</x:v>
      </x:c>
      <x:c r="S2282" s="8">
        <x:v>7224.020065081664</x:v>
      </x:c>
      <x:c r="T2282" s="12">
        <x:v>51899.44670467354</x:v>
      </x:c>
      <x:c r="U2282" s="12">
        <x:v>3.666666666666667</x:v>
      </x:c>
      <x:c r="V2282" s="12">
        <x:v>2500</x:v>
      </x:c>
      <x:c r="W2282" s="12">
        <x:f>NA()</x:f>
      </x:c>
    </x:row>
    <x:row r="2283">
      <x:c r="A2283">
        <x:v>172425</x:v>
      </x:c>
      <x:c r="B2283" s="1">
        <x:v>45156.58777224442</x:v>
      </x:c>
      <x:c r="C2283" s="6">
        <x:v>114.050017255</x:v>
      </x:c>
      <x:c r="D2283" s="14" t="s">
        <x:v>94</x:v>
      </x:c>
      <x:c r="E2283" s="15">
        <x:v>45155.3542554595</x:v>
      </x:c>
      <x:c r="F2283" t="s">
        <x:v>99</x:v>
      </x:c>
      <x:c r="G2283" s="6">
        <x:v>858.8551315120859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16.693999999999996</x:v>
      </x:c>
      <x:c r="S2283" s="8">
        <x:v>7223.828389452981</x:v>
      </x:c>
      <x:c r="T2283" s="12">
        <x:v>51896.54227652875</x:v>
      </x:c>
      <x:c r="U2283" s="12">
        <x:v>3.666666666666667</x:v>
      </x:c>
      <x:c r="V2283" s="12">
        <x:v>2500</x:v>
      </x:c>
      <x:c r="W2283" s="12">
        <x:f>NA()</x:f>
      </x:c>
    </x:row>
    <x:row r="2284">
      <x:c r="A2284">
        <x:v>172437</x:v>
      </x:c>
      <x:c r="B2284" s="1">
        <x:v>45156.58780679454</x:v>
      </x:c>
      <x:c r="C2284" s="6">
        <x:v>114.09976944</x:v>
      </x:c>
      <x:c r="D2284" s="14" t="s">
        <x:v>94</x:v>
      </x:c>
      <x:c r="E2284" s="15">
        <x:v>45155.3542554595</x:v>
      </x:c>
      <x:c r="F2284" t="s">
        <x:v>99</x:v>
      </x:c>
      <x:c r="G2284" s="6">
        <x:v>854.8557290160165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16.731999999999996</x:v>
      </x:c>
      <x:c r="S2284" s="8">
        <x:v>7223.544549540879</x:v>
      </x:c>
      <x:c r="T2284" s="12">
        <x:v>51895.518529395915</x:v>
      </x:c>
      <x:c r="U2284" s="12">
        <x:v>3.666666666666667</x:v>
      </x:c>
      <x:c r="V2284" s="12">
        <x:v>2500</x:v>
      </x:c>
      <x:c r="W2284" s="12">
        <x:f>NA()</x:f>
      </x:c>
    </x:row>
    <x:row r="2285">
      <x:c r="A2285">
        <x:v>172449</x:v>
      </x:c>
      <x:c r="B2285" s="1">
        <x:v>45156.587841928966</x:v>
      </x:c>
      <x:c r="C2285" s="6">
        <x:v>114.15036301166667</x:v>
      </x:c>
      <x:c r="D2285" s="14" t="s">
        <x:v>94</x:v>
      </x:c>
      <x:c r="E2285" s="15">
        <x:v>45155.3542554595</x:v>
      </x:c>
      <x:c r="F2285" t="s">
        <x:v>99</x:v>
      </x:c>
      <x:c r="G2285" s="6">
        <x:v>860.4116854372478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16.680999999999997</x:v>
      </x:c>
      <x:c r="S2285" s="8">
        <x:v>7221.854877592019</x:v>
      </x:c>
      <x:c r="T2285" s="12">
        <x:v>51898.95806596756</x:v>
      </x:c>
      <x:c r="U2285" s="12">
        <x:v>3.666666666666667</x:v>
      </x:c>
      <x:c r="V2285" s="12">
        <x:v>2500</x:v>
      </x:c>
      <x:c r="W2285" s="12">
        <x:f>NA()</x:f>
      </x:c>
    </x:row>
    <x:row r="2286">
      <x:c r="A2286">
        <x:v>172461</x:v>
      </x:c>
      <x:c r="B2286" s="1">
        <x:v>45156.58787652681</x:v>
      </x:c>
      <x:c r="C2286" s="6">
        <x:v>114.20018390833333</x:v>
      </x:c>
      <x:c r="D2286" s="14" t="s">
        <x:v>94</x:v>
      </x:c>
      <x:c r="E2286" s="15">
        <x:v>45155.3542554595</x:v>
      </x:c>
      <x:c r="F2286" t="s">
        <x:v>99</x:v>
      </x:c>
      <x:c r="G2286" s="6">
        <x:v>857.9761330445955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16.711</x:v>
      </x:c>
      <x:c r="S2286" s="8">
        <x:v>7217.937021882631</x:v>
      </x:c>
      <x:c r="T2286" s="12">
        <x:v>51894.2142675928</x:v>
      </x:c>
      <x:c r="U2286" s="12">
        <x:v>3.666666666666667</x:v>
      </x:c>
      <x:c r="V2286" s="12">
        <x:v>2500</x:v>
      </x:c>
      <x:c r="W2286" s="12">
        <x:f>NA()</x:f>
      </x:c>
    </x:row>
    <x:row r="2287">
      <x:c r="A2287">
        <x:v>172473</x:v>
      </x:c>
      <x:c r="B2287" s="1">
        <x:v>45156.587911094524</x:v>
      </x:c>
      <x:c r="C2287" s="6">
        <x:v>114.24996142166667</x:v>
      </x:c>
      <x:c r="D2287" s="14" t="s">
        <x:v>94</x:v>
      </x:c>
      <x:c r="E2287" s="15">
        <x:v>45155.3542554595</x:v>
      </x:c>
      <x:c r="F2287" t="s">
        <x:v>99</x:v>
      </x:c>
      <x:c r="G2287" s="6">
        <x:v>860.7290686219278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16.677999999999997</x:v>
      </x:c>
      <x:c r="S2287" s="8">
        <x:v>7216.068647898894</x:v>
      </x:c>
      <x:c r="T2287" s="12">
        <x:v>51899.947553078055</x:v>
      </x:c>
      <x:c r="U2287" s="12">
        <x:v>3.666666666666667</x:v>
      </x:c>
      <x:c r="V2287" s="12">
        <x:v>2500</x:v>
      </x:c>
      <x:c r="W2287" s="12">
        <x:f>NA()</x:f>
      </x:c>
    </x:row>
    <x:row r="2288">
      <x:c r="A2288">
        <x:v>172485</x:v>
      </x:c>
      <x:c r="B2288" s="1">
        <x:v>45156.58794568177</x:v>
      </x:c>
      <x:c r="C2288" s="6">
        <x:v>114.29976704166667</x:v>
      </x:c>
      <x:c r="D2288" s="14" t="s">
        <x:v>94</x:v>
      </x:c>
      <x:c r="E2288" s="15">
        <x:v>45155.3542554595</x:v>
      </x:c>
      <x:c r="F2288" t="s">
        <x:v>99</x:v>
      </x:c>
      <x:c r="G2288" s="6">
        <x:v>858.8268918366368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16.695999999999998</x:v>
      </x:c>
      <x:c r="S2288" s="8">
        <x:v>7218.368741452364</x:v>
      </x:c>
      <x:c r="T2288" s="12">
        <x:v>51901.68833262938</x:v>
      </x:c>
      <x:c r="U2288" s="12">
        <x:v>3.666666666666667</x:v>
      </x:c>
      <x:c r="V2288" s="12">
        <x:v>2500</x:v>
      </x:c>
      <x:c r="W2288" s="12">
        <x:f>NA()</x:f>
      </x:c>
    </x:row>
    <x:row r="2289">
      <x:c r="A2289">
        <x:v>172497</x:v>
      </x:c>
      <x:c r="B2289" s="1">
        <x:v>45156.587980846765</x:v>
      </x:c>
      <x:c r="C2289" s="6">
        <x:v>114.35040465166666</x:v>
      </x:c>
      <x:c r="D2289" s="14" t="s">
        <x:v>94</x:v>
      </x:c>
      <x:c r="E2289" s="15">
        <x:v>45155.3542554595</x:v>
      </x:c>
      <x:c r="F2289" t="s">
        <x:v>99</x:v>
      </x:c>
      <x:c r="G2289" s="6">
        <x:v>859.1435678277605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16.692999999999998</x:v>
      </x:c>
      <x:c r="S2289" s="8">
        <x:v>7214.008896252271</x:v>
      </x:c>
      <x:c r="T2289" s="12">
        <x:v>51892.007015535535</x:v>
      </x:c>
      <x:c r="U2289" s="12">
        <x:v>3.666666666666667</x:v>
      </x:c>
      <x:c r="V2289" s="12">
        <x:v>2500</x:v>
      </x:c>
      <x:c r="W2289" s="12">
        <x:f>NA()</x:f>
      </x:c>
    </x:row>
    <x:row r="2290">
      <x:c r="A2290">
        <x:v>172509</x:v>
      </x:c>
      <x:c r="B2290" s="1">
        <x:v>45156.58801539371</x:v>
      </x:c>
      <x:c r="C2290" s="6">
        <x:v>114.40015224333334</x:v>
      </x:c>
      <x:c r="D2290" s="14" t="s">
        <x:v>94</x:v>
      </x:c>
      <x:c r="E2290" s="15">
        <x:v>45155.3542554595</x:v>
      </x:c>
      <x:c r="F2290" t="s">
        <x:v>99</x:v>
      </x:c>
      <x:c r="G2290" s="6">
        <x:v>856.4597860818291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16.714999999999996</x:v>
      </x:c>
      <x:c r="S2290" s="8">
        <x:v>7211.586757319673</x:v>
      </x:c>
      <x:c r="T2290" s="12">
        <x:v>51894.995801822304</x:v>
      </x:c>
      <x:c r="U2290" s="12">
        <x:v>3.666666666666667</x:v>
      </x:c>
      <x:c r="V2290" s="12">
        <x:v>2500</x:v>
      </x:c>
      <x:c r="W2290" s="12">
        <x:f>NA()</x:f>
      </x:c>
    </x:row>
    <x:row r="2291">
      <x:c r="A2291">
        <x:v>172521</x:v>
      </x:c>
      <x:c r="B2291" s="1">
        <x:v>45156.58804995427</x:v>
      </x:c>
      <x:c r="C2291" s="6">
        <x:v>114.44991944166667</x:v>
      </x:c>
      <x:c r="D2291" s="14" t="s">
        <x:v>94</x:v>
      </x:c>
      <x:c r="E2291" s="15">
        <x:v>45155.3542554595</x:v>
      </x:c>
      <x:c r="F2291" t="s">
        <x:v>99</x:v>
      </x:c>
      <x:c r="G2291" s="6">
        <x:v>858.6233700796248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16.690999999999995</x:v>
      </x:c>
      <x:c r="S2291" s="8">
        <x:v>7213.555165029502</x:v>
      </x:c>
      <x:c r="T2291" s="12">
        <x:v>51895.3948490385</x:v>
      </x:c>
      <x:c r="U2291" s="12">
        <x:v>3.666666666666667</x:v>
      </x:c>
      <x:c r="V2291" s="12">
        <x:v>2500</x:v>
      </x:c>
      <x:c r="W2291" s="12">
        <x:f>NA()</x:f>
      </x:c>
    </x:row>
    <x:row r="2292">
      <x:c r="A2292">
        <x:v>172535</x:v>
      </x:c>
      <x:c r="B2292" s="1">
        <x:v>45156.58808453858</x:v>
      </x:c>
      <x:c r="C2292" s="6">
        <x:v>114.49972084666666</x:v>
      </x:c>
      <x:c r="D2292" s="14" t="s">
        <x:v>94</x:v>
      </x:c>
      <x:c r="E2292" s="15">
        <x:v>45155.3542554595</x:v>
      </x:c>
      <x:c r="F2292" t="s">
        <x:v>99</x:v>
      </x:c>
      <x:c r="G2292" s="6">
        <x:v>863.5717742724313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16.645999999999997</x:v>
      </x:c>
      <x:c r="S2292" s="8">
        <x:v>7216.17289624821</x:v>
      </x:c>
      <x:c r="T2292" s="12">
        <x:v>51891.43466287813</x:v>
      </x:c>
      <x:c r="U2292" s="12">
        <x:v>3.666666666666667</x:v>
      </x:c>
      <x:c r="V2292" s="12">
        <x:v>2500</x:v>
      </x:c>
      <x:c r="W2292" s="12">
        <x:f>NA()</x:f>
      </x:c>
    </x:row>
    <x:row r="2293">
      <x:c r="A2293">
        <x:v>172540</x:v>
      </x:c>
      <x:c r="B2293" s="1">
        <x:v>45156.58811977413</x:v>
      </x:c>
      <x:c r="C2293" s="6">
        <x:v>114.55046005</x:v>
      </x:c>
      <x:c r="D2293" s="14" t="s">
        <x:v>94</x:v>
      </x:c>
      <x:c r="E2293" s="15">
        <x:v>45155.3542554595</x:v>
      </x:c>
      <x:c r="F2293" t="s">
        <x:v>99</x:v>
      </x:c>
      <x:c r="G2293" s="6">
        <x:v>853.7087349328983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16.735999999999997</x:v>
      </x:c>
      <x:c r="S2293" s="8">
        <x:v>7205.905951286695</x:v>
      </x:c>
      <x:c r="T2293" s="12">
        <x:v>51892.2919996878</x:v>
      </x:c>
      <x:c r="U2293" s="12">
        <x:v>3.666666666666667</x:v>
      </x:c>
      <x:c r="V2293" s="12">
        <x:v>2500</x:v>
      </x:c>
      <x:c r="W2293" s="12">
        <x:f>NA()</x:f>
      </x:c>
    </x:row>
    <x:row r="2294">
      <x:c r="A2294">
        <x:v>172557</x:v>
      </x:c>
      <x:c r="B2294" s="1">
        <x:v>45156.588154341465</x:v>
      </x:c>
      <x:c r="C2294" s="6">
        <x:v>114.600237</x:v>
      </x:c>
      <x:c r="D2294" s="14" t="s">
        <x:v>94</x:v>
      </x:c>
      <x:c r="E2294" s="15">
        <x:v>45155.3542554595</x:v>
      </x:c>
      <x:c r="F2294" t="s">
        <x:v>99</x:v>
      </x:c>
      <x:c r="G2294" s="6">
        <x:v>866.9129857719312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16.624999999999996</x:v>
      </x:c>
      <x:c r="S2294" s="8">
        <x:v>7209.956548807983</x:v>
      </x:c>
      <x:c r="T2294" s="12">
        <x:v>51898.04192043911</x:v>
      </x:c>
      <x:c r="U2294" s="12">
        <x:v>3.666666666666667</x:v>
      </x:c>
      <x:c r="V2294" s="12">
        <x:v>2500</x:v>
      </x:c>
      <x:c r="W2294" s="12">
        <x:f>NA()</x:f>
      </x:c>
    </x:row>
    <x:row r="2295">
      <x:c r="A2295">
        <x:v>172569</x:v>
      </x:c>
      <x:c r="B2295" s="1">
        <x:v>45156.58818889816</x:v>
      </x:c>
      <x:c r="C2295" s="6">
        <x:v>114.64999865</x:v>
      </x:c>
      <x:c r="D2295" s="14" t="s">
        <x:v>94</x:v>
      </x:c>
      <x:c r="E2295" s="15">
        <x:v>45155.3542554595</x:v>
      </x:c>
      <x:c r="F2295" t="s">
        <x:v>99</x:v>
      </x:c>
      <x:c r="G2295" s="6">
        <x:v>858.6649909549632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16.700999999999997</x:v>
      </x:c>
      <x:c r="S2295" s="8">
        <x:v>7211.838773084508</x:v>
      </x:c>
      <x:c r="T2295" s="12">
        <x:v>51897.21329619727</x:v>
      </x:c>
      <x:c r="U2295" s="12">
        <x:v>3.666666666666667</x:v>
      </x:c>
      <x:c r="V2295" s="12">
        <x:v>2500</x:v>
      </x:c>
      <x:c r="W2295" s="12">
        <x:f>NA()</x:f>
      </x:c>
    </x:row>
    <x:row r="2296">
      <x:c r="A2296">
        <x:v>172581</x:v>
      </x:c>
      <x:c r="B2296" s="1">
        <x:v>45156.58822344784</x:v>
      </x:c>
      <x:c r="C2296" s="6">
        <x:v>114.69975019666667</x:v>
      </x:c>
      <x:c r="D2296" s="14" t="s">
        <x:v>94</x:v>
      </x:c>
      <x:c r="E2296" s="15">
        <x:v>45155.3542554595</x:v>
      </x:c>
      <x:c r="F2296" t="s">
        <x:v>99</x:v>
      </x:c>
      <x:c r="G2296" s="6">
        <x:v>857.4071700091881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16.705999999999996</x:v>
      </x:c>
      <x:c r="S2296" s="8">
        <x:v>7207.003524595254</x:v>
      </x:c>
      <x:c r="T2296" s="12">
        <x:v>51900.06094339272</x:v>
      </x:c>
      <x:c r="U2296" s="12">
        <x:v>3.666666666666667</x:v>
      </x:c>
      <x:c r="V2296" s="12">
        <x:v>2500</x:v>
      </x:c>
      <x:c r="W2296" s="12">
        <x:f>NA()</x:f>
      </x:c>
    </x:row>
    <x:row r="2297">
      <x:c r="A2297">
        <x:v>172593</x:v>
      </x:c>
      <x:c r="B2297" s="1">
        <x:v>45156.5882585607</x:v>
      </x:c>
      <x:c r="C2297" s="6">
        <x:v>114.75031272</x:v>
      </x:c>
      <x:c r="D2297" s="14" t="s">
        <x:v>94</x:v>
      </x:c>
      <x:c r="E2297" s="15">
        <x:v>45155.3542554595</x:v>
      </x:c>
      <x:c r="F2297" t="s">
        <x:v>99</x:v>
      </x:c>
      <x:c r="G2297" s="6">
        <x:v>858.7213645579753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16.696999999999996</x:v>
      </x:c>
      <x:c r="S2297" s="8">
        <x:v>7204.44886780733</x:v>
      </x:c>
      <x:c r="T2297" s="12">
        <x:v>51894.48994501477</x:v>
      </x:c>
      <x:c r="U2297" s="12">
        <x:v>3.666666666666667</x:v>
      </x:c>
      <x:c r="V2297" s="12">
        <x:v>2500</x:v>
      </x:c>
      <x:c r="W2297" s="12">
        <x:f>NA()</x:f>
      </x:c>
    </x:row>
    <x:row r="2298">
      <x:c r="A2298">
        <x:v>172605</x:v>
      </x:c>
      <x:c r="B2298" s="1">
        <x:v>45156.58829305339</x:v>
      </x:c>
      <x:c r="C2298" s="6">
        <x:v>114.79998218</x:v>
      </x:c>
      <x:c r="D2298" s="14" t="s">
        <x:v>94</x:v>
      </x:c>
      <x:c r="E2298" s="15">
        <x:v>45155.3542554595</x:v>
      </x:c>
      <x:c r="F2298" t="s">
        <x:v>99</x:v>
      </x:c>
      <x:c r="G2298" s="6">
        <x:v>866.3885415077295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16.622999999999998</x:v>
      </x:c>
      <x:c r="S2298" s="8">
        <x:v>7201.603903077374</x:v>
      </x:c>
      <x:c r="T2298" s="12">
        <x:v>51888.64137943932</x:v>
      </x:c>
      <x:c r="U2298" s="12">
        <x:v>3.666666666666667</x:v>
      </x:c>
      <x:c r="V2298" s="12">
        <x:v>2500</x:v>
      </x:c>
      <x:c r="W2298" s="12">
        <x:f>NA()</x:f>
      </x:c>
    </x:row>
    <x:row r="2299">
      <x:c r="A2299">
        <x:v>172617</x:v>
      </x:c>
      <x:c r="B2299" s="1">
        <x:v>45156.588327646474</x:v>
      </x:c>
      <x:c r="C2299" s="6">
        <x:v>114.84979621833334</x:v>
      </x:c>
      <x:c r="D2299" s="14" t="s">
        <x:v>94</x:v>
      </x:c>
      <x:c r="E2299" s="15">
        <x:v>45155.3542554595</x:v>
      </x:c>
      <x:c r="F2299" t="s">
        <x:v>99</x:v>
      </x:c>
      <x:c r="G2299" s="6">
        <x:v>862.530251350825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16.660999999999998</x:v>
      </x:c>
      <x:c r="S2299" s="8">
        <x:v>7201.131174665407</x:v>
      </x:c>
      <x:c r="T2299" s="12">
        <x:v>51891.12867644516</x:v>
      </x:c>
      <x:c r="U2299" s="12">
        <x:v>3.666666666666667</x:v>
      </x:c>
      <x:c r="V2299" s="12">
        <x:v>2500</x:v>
      </x:c>
      <x:c r="W2299" s="12">
        <x:f>NA()</x:f>
      </x:c>
    </x:row>
    <x:row r="2300">
      <x:c r="A2300">
        <x:v>172629</x:v>
      </x:c>
      <x:c r="B2300" s="1">
        <x:v>45156.58836276573</x:v>
      </x:c>
      <x:c r="C2300" s="6">
        <x:v>114.90036795833333</x:v>
      </x:c>
      <x:c r="D2300" s="14" t="s">
        <x:v>94</x:v>
      </x:c>
      <x:c r="E2300" s="15">
        <x:v>45155.3542554595</x:v>
      </x:c>
      <x:c r="F2300" t="s">
        <x:v>99</x:v>
      </x:c>
      <x:c r="G2300" s="6">
        <x:v>857.3790389570504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16.708</x:v>
      </x:c>
      <x:c r="S2300" s="8">
        <x:v>7198.858274388049</x:v>
      </x:c>
      <x:c r="T2300" s="12">
        <x:v>51891.891991397104</x:v>
      </x:c>
      <x:c r="U2300" s="12">
        <x:v>3.666666666666667</x:v>
      </x:c>
      <x:c r="V2300" s="12">
        <x:v>2500</x:v>
      </x:c>
      <x:c r="W2300" s="12">
        <x:f>NA()</x:f>
      </x:c>
    </x:row>
    <x:row r="2301">
      <x:c r="A2301">
        <x:v>172641</x:v>
      </x:c>
      <x:c r="B2301" s="1">
        <x:v>45156.5883972868</x:v>
      </x:c>
      <x:c r="C2301" s="6">
        <x:v>114.950078305</x:v>
      </x:c>
      <x:c r="D2301" s="14" t="s">
        <x:v>94</x:v>
      </x:c>
      <x:c r="E2301" s="15">
        <x:v>45155.3542554595</x:v>
      </x:c>
      <x:c r="F2301" t="s">
        <x:v>99</x:v>
      </x:c>
      <x:c r="G2301" s="6">
        <x:v>856.4809158076619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16.719999999999995</x:v>
      </x:c>
      <x:c r="S2301" s="8">
        <x:v>7197.7700523817275</x:v>
      </x:c>
      <x:c r="T2301" s="12">
        <x:v>51889.74275341546</x:v>
      </x:c>
      <x:c r="U2301" s="12">
        <x:v>3.666666666666667</x:v>
      </x:c>
      <x:c r="V2301" s="12">
        <x:v>2500</x:v>
      </x:c>
      <x:c r="W2301" s="12">
        <x:f>NA()</x:f>
      </x:c>
    </x:row>
    <x:row r="2302">
      <x:c r="A2302">
        <x:v>172653</x:v>
      </x:c>
      <x:c r="B2302" s="1">
        <x:v>45156.58843185595</x:v>
      </x:c>
      <x:c r="C2302" s="6">
        <x:v>114.999857865</x:v>
      </x:c>
      <x:c r="D2302" s="14" t="s">
        <x:v>94</x:v>
      </x:c>
      <x:c r="E2302" s="15">
        <x:v>45155.3542554595</x:v>
      </x:c>
      <x:c r="F2302" t="s">
        <x:v>99</x:v>
      </x:c>
      <x:c r="G2302" s="6">
        <x:v>863.0119996705293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16.652999999999995</x:v>
      </x:c>
      <x:c r="S2302" s="8">
        <x:v>7196.176850522944</x:v>
      </x:c>
      <x:c r="T2302" s="12">
        <x:v>51886.214532053455</x:v>
      </x:c>
      <x:c r="U2302" s="12">
        <x:v>3.666666666666667</x:v>
      </x:c>
      <x:c r="V2302" s="12">
        <x:v>2500</x:v>
      </x:c>
      <x:c r="W2302" s="12">
        <x:f>NA()</x:f>
      </x:c>
    </x:row>
    <x:row r="2303">
      <x:c r="A2303">
        <x:v>172665</x:v>
      </x:c>
      <x:c r="B2303" s="1">
        <x:v>45156.58846702038</x:v>
      </x:c>
      <x:c r="C2303" s="6">
        <x:v>115.05049465166667</x:v>
      </x:c>
      <x:c r="D2303" s="14" t="s">
        <x:v>94</x:v>
      </x:c>
      <x:c r="E2303" s="15">
        <x:v>45155.3542554595</x:v>
      </x:c>
      <x:c r="F2303" t="s">
        <x:v>99</x:v>
      </x:c>
      <x:c r="G2303" s="6">
        <x:v>864.1233186886104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16.645999999999997</x:v>
      </x:c>
      <x:c r="S2303" s="8">
        <x:v>7198.784975114169</x:v>
      </x:c>
      <x:c r="T2303" s="12">
        <x:v>51892.762082007</x:v>
      </x:c>
      <x:c r="U2303" s="12">
        <x:v>3.666666666666667</x:v>
      </x:c>
      <x:c r="V2303" s="12">
        <x:v>2500</x:v>
      </x:c>
      <x:c r="W2303" s="12">
        <x:f>NA()</x:f>
      </x:c>
    </x:row>
    <x:row r="2304">
      <x:c r="A2304">
        <x:v>172677</x:v>
      </x:c>
      <x:c r="B2304" s="1">
        <x:v>45156.5885015832</x:v>
      </x:c>
      <x:c r="C2304" s="6">
        <x:v>115.100265115</x:v>
      </x:c>
      <x:c r="D2304" s="14" t="s">
        <x:v>94</x:v>
      </x:c>
      <x:c r="E2304" s="15">
        <x:v>45155.3542554595</x:v>
      </x:c>
      <x:c r="F2304" t="s">
        <x:v>99</x:v>
      </x:c>
      <x:c r="G2304" s="6">
        <x:v>859.8830280642834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16.685999999999996</x:v>
      </x:c>
      <x:c r="S2304" s="8">
        <x:v>7191.928422743097</x:v>
      </x:c>
      <x:c r="T2304" s="12">
        <x:v>51897.64886244879</x:v>
      </x:c>
      <x:c r="U2304" s="12">
        <x:v>3.666666666666667</x:v>
      </x:c>
      <x:c r="V2304" s="12">
        <x:v>2500</x:v>
      </x:c>
      <x:c r="W2304" s="12">
        <x:f>NA()</x:f>
      </x:c>
    </x:row>
    <x:row r="2305">
      <x:c r="A2305">
        <x:v>172689</x:v>
      </x:c>
      <x:c r="B2305" s="1">
        <x:v>45156.58853621791</x:v>
      </x:c>
      <x:c r="C2305" s="6">
        <x:v>115.15013908</x:v>
      </x:c>
      <x:c r="D2305" s="14" t="s">
        <x:v>94</x:v>
      </x:c>
      <x:c r="E2305" s="15">
        <x:v>45155.3542554595</x:v>
      </x:c>
      <x:c r="F2305" t="s">
        <x:v>99</x:v>
      </x:c>
      <x:c r="G2305" s="6">
        <x:v>861.2664648040477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16.665999999999997</x:v>
      </x:c>
      <x:c r="S2305" s="8">
        <x:v>7197.205784645408</x:v>
      </x:c>
      <x:c r="T2305" s="12">
        <x:v>51890.712748422244</x:v>
      </x:c>
      <x:c r="U2305" s="12">
        <x:v>3.666666666666667</x:v>
      </x:c>
      <x:c r="V2305" s="12">
        <x:v>2500</x:v>
      </x:c>
      <x:c r="W2305" s="12">
        <x:f>NA()</x:f>
      </x:c>
    </x:row>
    <x:row r="2306">
      <x:c r="A2306">
        <x:v>172701</x:v>
      </x:c>
      <x:c r="B2306" s="1">
        <x:v>45156.58857077188</x:v>
      </x:c>
      <x:c r="C2306" s="6">
        <x:v>115.19989681166666</x:v>
      </x:c>
      <x:c r="D2306" s="14" t="s">
        <x:v>94</x:v>
      </x:c>
      <x:c r="E2306" s="15">
        <x:v>45155.3542554595</x:v>
      </x:c>
      <x:c r="F2306" t="s">
        <x:v>99</x:v>
      </x:c>
      <x:c r="G2306" s="6">
        <x:v>864.7530441961861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16.647</x:v>
      </x:c>
      <x:c r="S2306" s="8">
        <x:v>7191.550727403761</x:v>
      </x:c>
      <x:c r="T2306" s="12">
        <x:v>51892.30235652407</x:v>
      </x:c>
      <x:c r="U2306" s="12">
        <x:v>3.666666666666667</x:v>
      </x:c>
      <x:c r="V2306" s="12">
        <x:v>2500</x:v>
      </x:c>
      <x:c r="W2306" s="12">
        <x:f>NA()</x:f>
      </x:c>
    </x:row>
    <x:row r="2307">
      <x:c r="A2307">
        <x:v>172713</x:v>
      </x:c>
      <x:c r="B2307" s="1">
        <x:v>45156.588605384895</x:v>
      </x:c>
      <x:c r="C2307" s="6">
        <x:v>115.24973954833334</x:v>
      </x:c>
      <x:c r="D2307" s="14" t="s">
        <x:v>94</x:v>
      </x:c>
      <x:c r="E2307" s="15">
        <x:v>45155.3542554595</x:v>
      </x:c>
      <x:c r="F2307" t="s">
        <x:v>99</x:v>
      </x:c>
      <x:c r="G2307" s="6">
        <x:v>858.4895641191333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16.693999999999996</x:v>
      </x:c>
      <x:c r="S2307" s="8">
        <x:v>7194.385928785163</x:v>
      </x:c>
      <x:c r="T2307" s="12">
        <x:v>51897.26296705752</x:v>
      </x:c>
      <x:c r="U2307" s="12">
        <x:v>3.666666666666667</x:v>
      </x:c>
      <x:c r="V2307" s="12">
        <x:v>2500</x:v>
      </x:c>
      <x:c r="W2307" s="12">
        <x:f>NA()</x:f>
      </x:c>
    </x:row>
    <x:row r="2308">
      <x:c r="A2308">
        <x:v>172725</x:v>
      </x:c>
      <x:c r="B2308" s="1">
        <x:v>45156.588640489266</x:v>
      </x:c>
      <x:c r="C2308" s="6">
        <x:v>115.30028984333333</x:v>
      </x:c>
      <x:c r="D2308" s="14" t="s">
        <x:v>94</x:v>
      </x:c>
      <x:c r="E2308" s="15">
        <x:v>45155.3542554595</x:v>
      </x:c>
      <x:c r="F2308" t="s">
        <x:v>99</x:v>
      </x:c>
      <x:c r="G2308" s="6">
        <x:v>861.9022716952664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16.659999999999997</x:v>
      </x:c>
      <x:c r="S2308" s="8">
        <x:v>7190.44763151131</x:v>
      </x:c>
      <x:c r="T2308" s="12">
        <x:v>51891.3665151326</x:v>
      </x:c>
      <x:c r="U2308" s="12">
        <x:v>3.666666666666667</x:v>
      </x:c>
      <x:c r="V2308" s="12">
        <x:v>2500</x:v>
      </x:c>
      <x:c r="W2308" s="12">
        <x:f>NA()</x:f>
      </x:c>
    </x:row>
    <x:row r="2309">
      <x:c r="A2309">
        <x:v>172737</x:v>
      </x:c>
      <x:c r="B2309" s="1">
        <x:v>45156.58867497487</x:v>
      </x:c>
      <x:c r="C2309" s="6">
        <x:v>115.349949115</x:v>
      </x:c>
      <x:c r="D2309" s="14" t="s">
        <x:v>94</x:v>
      </x:c>
      <x:c r="E2309" s="15">
        <x:v>45155.3542554595</x:v>
      </x:c>
      <x:c r="F2309" t="s">
        <x:v>99</x:v>
      </x:c>
      <x:c r="G2309" s="6">
        <x:v>863.9883085622988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16.648999999999997</x:v>
      </x:c>
      <x:c r="S2309" s="8">
        <x:v>7186.554100947833</x:v>
      </x:c>
      <x:c r="T2309" s="12">
        <x:v>51896.61699856103</x:v>
      </x:c>
      <x:c r="U2309" s="12">
        <x:v>3.666666666666667</x:v>
      </x:c>
      <x:c r="V2309" s="12">
        <x:v>2500</x:v>
      </x:c>
      <x:c r="W2309" s="12">
        <x:f>NA()</x:f>
      </x:c>
    </x:row>
    <x:row r="2310">
      <x:c r="A2310">
        <x:v>172749</x:v>
      </x:c>
      <x:c r="B2310" s="1">
        <x:v>45156.588709530966</x:v>
      </x:c>
      <x:c r="C2310" s="6">
        <x:v>115.399709885</x:v>
      </x:c>
      <x:c r="D2310" s="14" t="s">
        <x:v>94</x:v>
      </x:c>
      <x:c r="E2310" s="15">
        <x:v>45155.3542554595</x:v>
      </x:c>
      <x:c r="F2310" t="s">
        <x:v>99</x:v>
      </x:c>
      <x:c r="G2310" s="6">
        <x:v>860.5591722218164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16.689999999999998</x:v>
      </x:c>
      <x:c r="S2310" s="8">
        <x:v>7191.535389398232</x:v>
      </x:c>
      <x:c r="T2310" s="12">
        <x:v>51887.949724688304</x:v>
      </x:c>
      <x:c r="U2310" s="12">
        <x:v>3.666666666666667</x:v>
      </x:c>
      <x:c r="V2310" s="12">
        <x:v>2500</x:v>
      </x:c>
      <x:c r="W2310" s="12">
        <x:f>NA()</x:f>
      </x:c>
    </x:row>
    <x:row r="2311">
      <x:c r="A2311">
        <x:v>172761</x:v>
      </x:c>
      <x:c r="B2311" s="1">
        <x:v>45156.5887447781</x:v>
      </x:c>
      <x:c r="C2311" s="6">
        <x:v>115.450465765</x:v>
      </x:c>
      <x:c r="D2311" s="14" t="s">
        <x:v>94</x:v>
      </x:c>
      <x:c r="E2311" s="15">
        <x:v>45155.3542554595</x:v>
      </x:c>
      <x:c r="F2311" t="s">
        <x:v>99</x:v>
      </x:c>
      <x:c r="G2311" s="6">
        <x:v>866.6217788756051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16.625999999999998</x:v>
      </x:c>
      <x:c r="S2311" s="8">
        <x:v>7184.85909394189</x:v>
      </x:c>
      <x:c r="T2311" s="12">
        <x:v>51890.210414021785</x:v>
      </x:c>
      <x:c r="U2311" s="12">
        <x:v>3.666666666666667</x:v>
      </x:c>
      <x:c r="V2311" s="12">
        <x:v>2500</x:v>
      </x:c>
      <x:c r="W2311" s="12">
        <x:f>NA()</x:f>
      </x:c>
    </x:row>
    <x:row r="2312">
      <x:c r="A2312">
        <x:v>172774</x:v>
      </x:c>
      <x:c r="B2312" s="1">
        <x:v>45156.58877944175</x:v>
      </x:c>
      <x:c r="C2312" s="6">
        <x:v>115.50038141666667</x:v>
      </x:c>
      <x:c r="D2312" s="14" t="s">
        <x:v>94</x:v>
      </x:c>
      <x:c r="E2312" s="15">
        <x:v>45155.3542554595</x:v>
      </x:c>
      <x:c r="F2312" t="s">
        <x:v>99</x:v>
      </x:c>
      <x:c r="G2312" s="6">
        <x:v>857.8568353953135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16.699999999999996</x:v>
      </x:c>
      <x:c r="S2312" s="8">
        <x:v>7184.131485323217</x:v>
      </x:c>
      <x:c r="T2312" s="12">
        <x:v>51895.36990997462</x:v>
      </x:c>
      <x:c r="U2312" s="12">
        <x:v>3.666666666666667</x:v>
      </x:c>
      <x:c r="V2312" s="12">
        <x:v>2500</x:v>
      </x:c>
      <x:c r="W2312" s="12">
        <x:f>NA()</x:f>
      </x:c>
    </x:row>
    <x:row r="2313">
      <x:c r="A2313">
        <x:v>172780</x:v>
      </x:c>
      <x:c r="B2313" s="1">
        <x:v>45156.5888140915</x:v>
      </x:c>
      <x:c r="C2313" s="6">
        <x:v>115.55027705833334</x:v>
      </x:c>
      <x:c r="D2313" s="14" t="s">
        <x:v>94</x:v>
      </x:c>
      <x:c r="E2313" s="15">
        <x:v>45155.3542554595</x:v>
      </x:c>
      <x:c r="F2313" t="s">
        <x:v>99</x:v>
      </x:c>
      <x:c r="G2313" s="6">
        <x:v>862.8083474352728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16.647999999999996</x:v>
      </x:c>
      <x:c r="S2313" s="8">
        <x:v>7185.023661062691</x:v>
      </x:c>
      <x:c r="T2313" s="12">
        <x:v>51898.26122335374</x:v>
      </x:c>
      <x:c r="U2313" s="12">
        <x:v>3.666666666666667</x:v>
      </x:c>
      <x:c r="V2313" s="12">
        <x:v>2500</x:v>
      </x:c>
      <x:c r="W2313" s="12">
        <x:f>NA()</x:f>
      </x:c>
    </x:row>
    <x:row r="2314">
      <x:c r="A2314">
        <x:v>172797</x:v>
      </x:c>
      <x:c r="B2314" s="1">
        <x:v>45156.58884861506</x:v>
      </x:c>
      <x:c r="C2314" s="6">
        <x:v>115.599990975</x:v>
      </x:c>
      <x:c r="D2314" s="14" t="s">
        <x:v>94</x:v>
      </x:c>
      <x:c r="E2314" s="15">
        <x:v>45155.3542554595</x:v>
      </x:c>
      <x:c r="F2314" t="s">
        <x:v>99</x:v>
      </x:c>
      <x:c r="G2314" s="6">
        <x:v>861.6535915296532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16.670999999999996</x:v>
      </x:c>
      <x:c r="S2314" s="8">
        <x:v>7189.249521944403</x:v>
      </x:c>
      <x:c r="T2314" s="12">
        <x:v>51890.6740880356</x:v>
      </x:c>
      <x:c r="U2314" s="12">
        <x:v>3.666666666666667</x:v>
      </x:c>
      <x:c r="V2314" s="12">
        <x:v>2500</x:v>
      </x:c>
      <x:c r="W2314" s="12">
        <x:f>NA()</x:f>
      </x:c>
    </x:row>
    <x:row r="2315">
      <x:c r="A2315">
        <x:v>172809</x:v>
      </x:c>
      <x:c r="B2315" s="1">
        <x:v>45156.58888320438</x:v>
      </x:c>
      <x:c r="C2315" s="6">
        <x:v>115.64979960333334</x:v>
      </x:c>
      <x:c r="D2315" s="14" t="s">
        <x:v>94</x:v>
      </x:c>
      <x:c r="E2315" s="15">
        <x:v>45155.3542554595</x:v>
      </x:c>
      <x:c r="F2315" t="s">
        <x:v>99</x:v>
      </x:c>
      <x:c r="G2315" s="6">
        <x:v>863.1098493832221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16.658999999999995</x:v>
      </x:c>
      <x:c r="S2315" s="8">
        <x:v>7181.237746453332</x:v>
      </x:c>
      <x:c r="T2315" s="12">
        <x:v>51893.73981242452</x:v>
      </x:c>
      <x:c r="U2315" s="12">
        <x:v>3.666666666666667</x:v>
      </x:c>
      <x:c r="V2315" s="12">
        <x:v>2500</x:v>
      </x:c>
      <x:c r="W2315" s="12">
        <x:f>NA()</x:f>
      </x:c>
    </x:row>
    <x:row r="2316">
      <x:c r="A2316">
        <x:v>172821</x:v>
      </x:c>
      <x:c r="B2316" s="1">
        <x:v>45156.588918323614</x:v>
      </x:c>
      <x:c r="C2316" s="6">
        <x:v>115.70037130166666</x:v>
      </x:c>
      <x:c r="D2316" s="14" t="s">
        <x:v>94</x:v>
      </x:c>
      <x:c r="E2316" s="15">
        <x:v>45155.3542554595</x:v>
      </x:c>
      <x:c r="F2316" t="s">
        <x:v>99</x:v>
      </x:c>
      <x:c r="G2316" s="6">
        <x:v>861.2583554365048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16.673</x:v>
      </x:c>
      <x:c r="S2316" s="8">
        <x:v>7182.343033582557</x:v>
      </x:c>
      <x:c r="T2316" s="12">
        <x:v>51900.37841288317</x:v>
      </x:c>
      <x:c r="U2316" s="12">
        <x:v>3.666666666666667</x:v>
      </x:c>
      <x:c r="V2316" s="12">
        <x:v>2500</x:v>
      </x:c>
      <x:c r="W2316" s="12">
        <x:f>NA()</x:f>
      </x:c>
    </x:row>
    <x:row r="2317">
      <x:c r="A2317">
        <x:v>172833</x:v>
      </x:c>
      <x:c r="B2317" s="1">
        <x:v>45156.58895285131</x:v>
      </x:c>
      <x:c r="C2317" s="6">
        <x:v>115.75009118</x:v>
      </x:c>
      <x:c r="D2317" s="14" t="s">
        <x:v>94</x:v>
      </x:c>
      <x:c r="E2317" s="15">
        <x:v>45155.3542554595</x:v>
      </x:c>
      <x:c r="F2317" t="s">
        <x:v>99</x:v>
      </x:c>
      <x:c r="G2317" s="6">
        <x:v>868.2819847283586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16.606999999999996</x:v>
      </x:c>
      <x:c r="S2317" s="8">
        <x:v>7184.707222674688</x:v>
      </x:c>
      <x:c r="T2317" s="12">
        <x:v>51887.70383912127</x:v>
      </x:c>
      <x:c r="U2317" s="12">
        <x:v>3.666666666666667</x:v>
      </x:c>
      <x:c r="V2317" s="12">
        <x:v>2500</x:v>
      </x:c>
      <x:c r="W2317" s="12">
        <x:f>NA()</x:f>
      </x:c>
    </x:row>
    <x:row r="2318">
      <x:c r="A2318">
        <x:v>172845</x:v>
      </x:c>
      <x:c r="B2318" s="1">
        <x:v>45156.588987353265</x:v>
      </x:c>
      <x:c r="C2318" s="6">
        <x:v>115.79977400833333</x:v>
      </x:c>
      <x:c r="D2318" s="14" t="s">
        <x:v>94</x:v>
      </x:c>
      <x:c r="E2318" s="15">
        <x:v>45155.3542554595</x:v>
      </x:c>
      <x:c r="F2318" t="s">
        <x:v>99</x:v>
      </x:c>
      <x:c r="G2318" s="6">
        <x:v>859.960408991756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16.686999999999998</x:v>
      </x:c>
      <x:c r="S2318" s="8">
        <x:v>7174.201938642954</x:v>
      </x:c>
      <x:c r="T2318" s="12">
        <x:v>51894.84817331044</x:v>
      </x:c>
      <x:c r="U2318" s="12">
        <x:v>3.666666666666667</x:v>
      </x:c>
      <x:c r="V2318" s="12">
        <x:v>2500</x:v>
      </x:c>
      <x:c r="W2318" s="12">
        <x:f>NA()</x:f>
      </x:c>
    </x:row>
    <x:row r="2319">
      <x:c r="A2319">
        <x:v>172857</x:v>
      </x:c>
      <x:c r="B2319" s="1">
        <x:v>45156.58902251115</x:v>
      </x:c>
      <x:c r="C2319" s="6">
        <x:v>115.85040134833334</x:v>
      </x:c>
      <x:c r="D2319" s="14" t="s">
        <x:v>94</x:v>
      </x:c>
      <x:c r="E2319" s="15">
        <x:v>45155.3542554595</x:v>
      </x:c>
      <x:c r="F2319" t="s">
        <x:v>99</x:v>
      </x:c>
      <x:c r="G2319" s="6">
        <x:v>864.7327777379783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16.641999999999996</x:v>
      </x:c>
      <x:c r="S2319" s="8">
        <x:v>7180.489701846203</x:v>
      </x:c>
      <x:c r="T2319" s="12">
        <x:v>51884.827426739146</x:v>
      </x:c>
      <x:c r="U2319" s="12">
        <x:v>3.666666666666667</x:v>
      </x:c>
      <x:c r="V2319" s="12">
        <x:v>2500</x:v>
      </x:c>
      <x:c r="W2319" s="12">
        <x:f>NA()</x:f>
      </x:c>
    </x:row>
    <x:row r="2320">
      <x:c r="A2320">
        <x:v>172869</x:v>
      </x:c>
      <x:c r="B2320" s="1">
        <x:v>45156.58905705686</x:v>
      </x:c>
      <x:c r="C2320" s="6">
        <x:v>115.900147175</x:v>
      </x:c>
      <x:c r="D2320" s="14" t="s">
        <x:v>94</x:v>
      </x:c>
      <x:c r="E2320" s="15">
        <x:v>45155.3542554595</x:v>
      </x:c>
      <x:c r="F2320" t="s">
        <x:v>99</x:v>
      </x:c>
      <x:c r="G2320" s="6">
        <x:v>863.4744276247216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16.639999999999997</x:v>
      </x:c>
      <x:c r="S2320" s="8">
        <x:v>7172.364968132417</x:v>
      </x:c>
      <x:c r="T2320" s="12">
        <x:v>51891.59828525127</x:v>
      </x:c>
      <x:c r="U2320" s="12">
        <x:v>3.666666666666667</x:v>
      </x:c>
      <x:c r="V2320" s="12">
        <x:v>2500</x:v>
      </x:c>
      <x:c r="W2320" s="12">
        <x:f>NA()</x:f>
      </x:c>
    </x:row>
    <x:row r="2321">
      <x:c r="A2321">
        <x:v>172881</x:v>
      </x:c>
      <x:c r="B2321" s="1">
        <x:v>45156.58909167744</x:v>
      </x:c>
      <x:c r="C2321" s="6">
        <x:v>115.950000805</x:v>
      </x:c>
      <x:c r="D2321" s="14" t="s">
        <x:v>94</x:v>
      </x:c>
      <x:c r="E2321" s="15">
        <x:v>45155.3542554595</x:v>
      </x:c>
      <x:c r="F2321" t="s">
        <x:v>99</x:v>
      </x:c>
      <x:c r="G2321" s="6">
        <x:v>862.2325887997523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16.668999999999997</x:v>
      </x:c>
      <x:c r="S2321" s="8">
        <x:v>7178.795328887457</x:v>
      </x:c>
      <x:c r="T2321" s="12">
        <x:v>51888.62559767564</x:v>
      </x:c>
      <x:c r="U2321" s="12">
        <x:v>3.666666666666667</x:v>
      </x:c>
      <x:c r="V2321" s="12">
        <x:v>2500</x:v>
      </x:c>
      <x:c r="W2321" s="12">
        <x:f>NA()</x:f>
      </x:c>
    </x:row>
    <x:row r="2322">
      <x:c r="A2322">
        <x:v>172893</x:v>
      </x:c>
      <x:c r="B2322" s="1">
        <x:v>45156.589126265484</x:v>
      </x:c>
      <x:c r="C2322" s="6">
        <x:v>115.99980759333333</x:v>
      </x:c>
      <x:c r="D2322" s="14" t="s">
        <x:v>94</x:v>
      </x:c>
      <x:c r="E2322" s="15">
        <x:v>45155.3542554595</x:v>
      </x:c>
      <x:c r="F2322" t="s">
        <x:v>99</x:v>
      </x:c>
      <x:c r="G2322" s="6">
        <x:v>862.346676079943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16.660999999999998</x:v>
      </x:c>
      <x:c r="S2322" s="8">
        <x:v>7174.046776977166</x:v>
      </x:c>
      <x:c r="T2322" s="12">
        <x:v>51886.588650796155</x:v>
      </x:c>
      <x:c r="U2322" s="12">
        <x:v>3.666666666666667</x:v>
      </x:c>
      <x:c r="V2322" s="12">
        <x:v>2500</x:v>
      </x:c>
      <x:c r="W2322" s="12">
        <x:f>NA()</x:f>
      </x:c>
    </x:row>
    <x:row r="2323">
      <x:c r="A2323">
        <x:v>172905</x:v>
      </x:c>
      <x:c r="B2323" s="1">
        <x:v>45156.58916143305</x:v>
      </x:c>
      <x:c r="C2323" s="6">
        <x:v>116.050448885</x:v>
      </x:c>
      <x:c r="D2323" s="14" t="s">
        <x:v>94</x:v>
      </x:c>
      <x:c r="E2323" s="15">
        <x:v>45155.3542554595</x:v>
      </x:c>
      <x:c r="F2323" t="s">
        <x:v>99</x:v>
      </x:c>
      <x:c r="G2323" s="6">
        <x:v>869.3717899675896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16.601999999999997</x:v>
      </x:c>
      <x:c r="S2323" s="8">
        <x:v>7163.376251428416</x:v>
      </x:c>
      <x:c r="T2323" s="12">
        <x:v>51894.529598823734</x:v>
      </x:c>
      <x:c r="U2323" s="12">
        <x:v>3.666666666666667</x:v>
      </x:c>
      <x:c r="V2323" s="12">
        <x:v>2500</x:v>
      </x:c>
      <x:c r="W2323" s="12">
        <x:f>NA()</x:f>
      </x:c>
    </x:row>
    <x:row r="2324">
      <x:c r="A2324">
        <x:v>172917</x:v>
      </x:c>
      <x:c r="B2324" s="1">
        <x:v>45156.58919598464</x:v>
      </x:c>
      <x:c r="C2324" s="6">
        <x:v>116.10020318333333</x:v>
      </x:c>
      <x:c r="D2324" s="14" t="s">
        <x:v>94</x:v>
      </x:c>
      <x:c r="E2324" s="15">
        <x:v>45155.3542554595</x:v>
      </x:c>
      <x:c r="F2324" t="s">
        <x:v>99</x:v>
      </x:c>
      <x:c r="G2324" s="6">
        <x:v>866.2529501114805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16.625999999999998</x:v>
      </x:c>
      <x:c r="S2324" s="8">
        <x:v>7169.0252773673565</x:v>
      </x:c>
      <x:c r="T2324" s="12">
        <x:v>51888.5163042359</x:v>
      </x:c>
      <x:c r="U2324" s="12">
        <x:v>3.666666666666667</x:v>
      </x:c>
      <x:c r="V2324" s="12">
        <x:v>2500</x:v>
      </x:c>
      <x:c r="W2324" s="12">
        <x:f>NA()</x:f>
      </x:c>
    </x:row>
    <x:row r="2325">
      <x:c r="A2325">
        <x:v>172929</x:v>
      </x:c>
      <x:c r="B2325" s="1">
        <x:v>45156.58923053007</x:v>
      </x:c>
      <x:c r="C2325" s="6">
        <x:v>116.1499486</x:v>
      </x:c>
      <x:c r="D2325" s="14" t="s">
        <x:v>94</x:v>
      </x:c>
      <x:c r="E2325" s="15">
        <x:v>45155.3542554595</x:v>
      </x:c>
      <x:c r="F2325" t="s">
        <x:v>99</x:v>
      </x:c>
      <x:c r="G2325" s="6">
        <x:v>862.5588362847622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16.658999999999995</x:v>
      </x:c>
      <x:c r="S2325" s="8">
        <x:v>7169.189161703559</x:v>
      </x:c>
      <x:c r="T2325" s="12">
        <x:v>51894.03488728636</x:v>
      </x:c>
      <x:c r="U2325" s="12">
        <x:v>3.666666666666667</x:v>
      </x:c>
      <x:c r="V2325" s="12">
        <x:v>2500</x:v>
      </x:c>
      <x:c r="W2325" s="12">
        <x:f>NA()</x:f>
      </x:c>
    </x:row>
    <x:row r="2326">
      <x:c r="A2326">
        <x:v>172941</x:v>
      </x:c>
      <x:c r="B2326" s="1">
        <x:v>45156.589265144445</x:v>
      </x:c>
      <x:c r="C2326" s="6">
        <x:v>116.19979330333334</x:v>
      </x:c>
      <x:c r="D2326" s="14" t="s">
        <x:v>94</x:v>
      </x:c>
      <x:c r="E2326" s="15">
        <x:v>45155.3542554595</x:v>
      </x:c>
      <x:c r="F2326" t="s">
        <x:v>99</x:v>
      </x:c>
      <x:c r="G2326" s="6">
        <x:v>869.478885777666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16.600999999999996</x:v>
      </x:c>
      <x:c r="S2326" s="8">
        <x:v>7161.880731069684</x:v>
      </x:c>
      <x:c r="T2326" s="12">
        <x:v>51886.07165489792</x:v>
      </x:c>
      <x:c r="U2326" s="12">
        <x:v>3.666666666666667</x:v>
      </x:c>
      <x:c r="V2326" s="12">
        <x:v>2500</x:v>
      </x:c>
      <x:c r="W2326" s="12">
        <x:f>NA()</x:f>
      </x:c>
    </x:row>
    <x:row r="2327">
      <x:c r="A2327">
        <x:v>172953</x:v>
      </x:c>
      <x:c r="B2327" s="1">
        <x:v>45156.58930027993</x:v>
      </x:c>
      <x:c r="C2327" s="6">
        <x:v>116.25038839166666</x:v>
      </x:c>
      <x:c r="D2327" s="14" t="s">
        <x:v>94</x:v>
      </x:c>
      <x:c r="E2327" s="15">
        <x:v>45155.3542554595</x:v>
      </x:c>
      <x:c r="F2327" t="s">
        <x:v>99</x:v>
      </x:c>
      <x:c r="G2327" s="6">
        <x:v>867.1160085324929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16.610999999999997</x:v>
      </x:c>
      <x:c r="S2327" s="8">
        <x:v>7169.054909378232</x:v>
      </x:c>
      <x:c r="T2327" s="12">
        <x:v>51889.21448835888</x:v>
      </x:c>
      <x:c r="U2327" s="12">
        <x:v>3.666666666666667</x:v>
      </x:c>
      <x:c r="V2327" s="12">
        <x:v>2500</x:v>
      </x:c>
      <x:c r="W2327" s="12">
        <x:f>NA()</x:f>
      </x:c>
    </x:row>
    <x:row r="2328">
      <x:c r="A2328">
        <x:v>172965</x:v>
      </x:c>
      <x:c r="B2328" s="1">
        <x:v>45156.589334890814</x:v>
      </x:c>
      <x:c r="C2328" s="6">
        <x:v>116.30022806833334</x:v>
      </x:c>
      <x:c r="D2328" s="14" t="s">
        <x:v>94</x:v>
      </x:c>
      <x:c r="E2328" s="15">
        <x:v>45155.3542554595</x:v>
      </x:c>
      <x:c r="F2328" t="s">
        <x:v>99</x:v>
      </x:c>
      <x:c r="G2328" s="6">
        <x:v>864.98335626009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16.630999999999997</x:v>
      </x:c>
      <x:c r="S2328" s="8">
        <x:v>7163.81064342743</x:v>
      </x:c>
      <x:c r="T2328" s="12">
        <x:v>51888.742176541324</x:v>
      </x:c>
      <x:c r="U2328" s="12">
        <x:v>3.666666666666667</x:v>
      </x:c>
      <x:c r="V2328" s="12">
        <x:v>2500</x:v>
      </x:c>
      <x:c r="W2328" s="12">
        <x:f>NA()</x:f>
      </x:c>
    </x:row>
    <x:row r="2329">
      <x:c r="A2329">
        <x:v>172977</x:v>
      </x:c>
      <x:c r="B2329" s="1">
        <x:v>45156.5893694661</x:v>
      </x:c>
      <x:c r="C2329" s="6">
        <x:v>116.35001648833334</x:v>
      </x:c>
      <x:c r="D2329" s="14" t="s">
        <x:v>94</x:v>
      </x:c>
      <x:c r="E2329" s="15">
        <x:v>45155.3542554595</x:v>
      </x:c>
      <x:c r="F2329" t="s">
        <x:v>99</x:v>
      </x:c>
      <x:c r="G2329" s="6">
        <x:v>862.0285541460111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16.663999999999998</x:v>
      </x:c>
      <x:c r="S2329" s="8">
        <x:v>7160.568907412443</x:v>
      </x:c>
      <x:c r="T2329" s="12">
        <x:v>51895.87286239268</x:v>
      </x:c>
      <x:c r="U2329" s="12">
        <x:v>3.666666666666667</x:v>
      </x:c>
      <x:c r="V2329" s="12">
        <x:v>2500</x:v>
      </x:c>
      <x:c r="W2329" s="12">
        <x:f>NA()</x:f>
      </x:c>
    </x:row>
    <x:row r="2330">
      <x:c r="A2330">
        <x:v>172989</x:v>
      </x:c>
      <x:c r="B2330" s="1">
        <x:v>45156.58940451452</x:v>
      </x:c>
      <x:c r="C2330" s="6">
        <x:v>116.400486205</x:v>
      </x:c>
      <x:c r="D2330" s="14" t="s">
        <x:v>94</x:v>
      </x:c>
      <x:c r="E2330" s="15">
        <x:v>45155.3542554595</x:v>
      </x:c>
      <x:c r="F2330" t="s">
        <x:v>99</x:v>
      </x:c>
      <x:c r="G2330" s="6">
        <x:v>867.9125380651617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16.606999999999996</x:v>
      </x:c>
      <x:c r="S2330" s="8">
        <x:v>7160.341873193806</x:v>
      </x:c>
      <x:c r="T2330" s="12">
        <x:v>51891.75218811842</x:v>
      </x:c>
      <x:c r="U2330" s="12">
        <x:v>3.666666666666667</x:v>
      </x:c>
      <x:c r="V2330" s="12">
        <x:v>2500</x:v>
      </x:c>
      <x:c r="W2330" s="12">
        <x:f>NA()</x:f>
      </x:c>
    </x:row>
    <x:row r="2331">
      <x:c r="A2331">
        <x:v>173001</x:v>
      </x:c>
      <x:c r="B2331" s="1">
        <x:v>45156.58943912365</x:v>
      </x:c>
      <x:c r="C2331" s="6">
        <x:v>116.45032334666666</x:v>
      </x:c>
      <x:c r="D2331" s="14" t="s">
        <x:v>94</x:v>
      </x:c>
      <x:c r="E2331" s="15">
        <x:v>45155.3542554595</x:v>
      </x:c>
      <x:c r="F2331" t="s">
        <x:v>99</x:v>
      </x:c>
      <x:c r="G2331" s="6">
        <x:v>865.3028491767498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16.627999999999997</x:v>
      </x:c>
      <x:c r="S2331" s="8">
        <x:v>7167.298485399025</x:v>
      </x:c>
      <x:c r="T2331" s="12">
        <x:v>51885.9250012336</x:v>
      </x:c>
      <x:c r="U2331" s="12">
        <x:v>3.666666666666667</x:v>
      </x:c>
      <x:c r="V2331" s="12">
        <x:v>2500</x:v>
      </x:c>
      <x:c r="W2331" s="12">
        <x:f>NA()</x:f>
      </x:c>
    </x:row>
    <x:row r="2332">
      <x:c r="A2332">
        <x:v>173008</x:v>
      </x:c>
      <x:c r="B2332" s="1">
        <x:v>45156.58947365294</x:v>
      </x:c>
      <x:c r="C2332" s="6">
        <x:v>116.500045525</x:v>
      </x:c>
      <x:c r="D2332" s="14" t="s">
        <x:v>94</x:v>
      </x:c>
      <x:c r="E2332" s="15">
        <x:v>45155.3542554595</x:v>
      </x:c>
      <x:c r="F2332" t="s">
        <x:v>99</x:v>
      </x:c>
      <x:c r="G2332" s="6">
        <x:v>868.9923770960231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16.589999999999996</x:v>
      </x:c>
      <x:c r="S2332" s="8">
        <x:v>7157.1872151086645</x:v>
      </x:c>
      <x:c r="T2332" s="12">
        <x:v>51887.29519491487</x:v>
      </x:c>
      <x:c r="U2332" s="12">
        <x:v>3.666666666666667</x:v>
      </x:c>
      <x:c r="V2332" s="12">
        <x:v>2500</x:v>
      </x:c>
      <x:c r="W2332" s="12">
        <x:f>NA()</x:f>
      </x:c>
    </x:row>
    <x:row r="2333">
      <x:c r="A2333">
        <x:v>173020</x:v>
      </x:c>
      <x:c r="B2333" s="1">
        <x:v>45156.58950818755</x:v>
      </x:c>
      <x:c r="C2333" s="6">
        <x:v>116.54977536333334</x:v>
      </x:c>
      <x:c r="D2333" s="14" t="s">
        <x:v>94</x:v>
      </x:c>
      <x:c r="E2333" s="15">
        <x:v>45155.3542554595</x:v>
      </x:c>
      <x:c r="F2333" t="s">
        <x:v>99</x:v>
      </x:c>
      <x:c r="G2333" s="6">
        <x:v>866.4373381735144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16.625999999999998</x:v>
      </x:c>
      <x:c r="S2333" s="8">
        <x:v>7166.316072237816</x:v>
      </x:c>
      <x:c r="T2333" s="12">
        <x:v>51889.37827538603</x:v>
      </x:c>
      <x:c r="U2333" s="12">
        <x:v>3.666666666666667</x:v>
      </x:c>
      <x:c r="V2333" s="12">
        <x:v>2500</x:v>
      </x:c>
      <x:c r="W2333" s="12">
        <x:f>NA()</x:f>
      </x:c>
    </x:row>
    <x:row r="2334">
      <x:c r="A2334">
        <x:v>173037</x:v>
      </x:c>
      <x:c r="B2334" s="1">
        <x:v>45156.5895433224</x:v>
      </x:c>
      <x:c r="C2334" s="6">
        <x:v>116.60036954833333</x:v>
      </x:c>
      <x:c r="D2334" s="14" t="s">
        <x:v>94</x:v>
      </x:c>
      <x:c r="E2334" s="15">
        <x:v>45155.3542554595</x:v>
      </x:c>
      <x:c r="F2334" t="s">
        <x:v>99</x:v>
      </x:c>
      <x:c r="G2334" s="6">
        <x:v>870.463639308265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16.577999999999996</x:v>
      </x:c>
      <x:c r="S2334" s="8">
        <x:v>7165.138968966</x:v>
      </x:c>
      <x:c r="T2334" s="12">
        <x:v>51889.6320635725</x:v>
      </x:c>
      <x:c r="U2334" s="12">
        <x:v>3.666666666666667</x:v>
      </x:c>
      <x:c r="V2334" s="12">
        <x:v>2500</x:v>
      </x:c>
      <x:c r="W2334" s="12">
        <x:f>NA()</x:f>
      </x:c>
    </x:row>
    <x:row r="2335">
      <x:c r="A2335">
        <x:v>173049</x:v>
      </x:c>
      <x:c r="B2335" s="1">
        <x:v>45156.58957790388</x:v>
      </x:c>
      <x:c r="C2335" s="6">
        <x:v>116.65016689</x:v>
      </x:c>
      <x:c r="D2335" s="14" t="s">
        <x:v>94</x:v>
      </x:c>
      <x:c r="E2335" s="15">
        <x:v>45155.3542554595</x:v>
      </x:c>
      <x:c r="F2335" t="s">
        <x:v>99</x:v>
      </x:c>
      <x:c r="G2335" s="6">
        <x:v>867.5724618520932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16.604999999999997</x:v>
      </x:c>
      <x:c r="S2335" s="8">
        <x:v>7158.607921161556</x:v>
      </x:c>
      <x:c r="T2335" s="12">
        <x:v>51891.69301685017</x:v>
      </x:c>
      <x:c r="U2335" s="12">
        <x:v>3.666666666666667</x:v>
      </x:c>
      <x:c r="V2335" s="12">
        <x:v>2500</x:v>
      </x:c>
      <x:c r="W2335" s="12">
        <x:f>NA()</x:f>
      </x:c>
    </x:row>
    <x:row r="2336">
      <x:c r="A2336">
        <x:v>173061</x:v>
      </x:c>
      <x:c r="B2336" s="1">
        <x:v>45156.58961247237</x:v>
      </x:c>
      <x:c r="C2336" s="6">
        <x:v>116.69994550666667</x:v>
      </x:c>
      <x:c r="D2336" s="14" t="s">
        <x:v>94</x:v>
      </x:c>
      <x:c r="E2336" s="15">
        <x:v>45155.3542554595</x:v>
      </x:c>
      <x:c r="F2336" t="s">
        <x:v>99</x:v>
      </x:c>
      <x:c r="G2336" s="6">
        <x:v>869.7129567859765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16.584999999999997</x:v>
      </x:c>
      <x:c r="S2336" s="8">
        <x:v>7159.170433308231</x:v>
      </x:c>
      <x:c r="T2336" s="12">
        <x:v>51891.204121567345</x:v>
      </x:c>
      <x:c r="U2336" s="12">
        <x:v>3.666666666666667</x:v>
      </x:c>
      <x:c r="V2336" s="12">
        <x:v>2500</x:v>
      </x:c>
      <x:c r="W2336" s="12">
        <x:f>NA()</x:f>
      </x:c>
    </x:row>
    <x:row r="2337">
      <x:c r="A2337">
        <x:v>173073</x:v>
      </x:c>
      <x:c r="B2337" s="1">
        <x:v>45156.58964756836</x:v>
      </x:c>
      <x:c r="C2337" s="6">
        <x:v>116.75048374333333</x:v>
      </x:c>
      <x:c r="D2337" s="14" t="s">
        <x:v>94</x:v>
      </x:c>
      <x:c r="E2337" s="15">
        <x:v>45155.3542554595</x:v>
      </x:c>
      <x:c r="F2337" t="s">
        <x:v>99</x:v>
      </x:c>
      <x:c r="G2337" s="6">
        <x:v>871.6261781219273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16.561999999999998</x:v>
      </x:c>
      <x:c r="S2337" s="8">
        <x:v>7149.922668953834</x:v>
      </x:c>
      <x:c r="T2337" s="12">
        <x:v>51883.94303689938</x:v>
      </x:c>
      <x:c r="U2337" s="12">
        <x:v>3.666666666666667</x:v>
      </x:c>
      <x:c r="V2337" s="12">
        <x:v>2500</x:v>
      </x:c>
      <x:c r="W2337" s="12">
        <x:f>NA()</x:f>
      </x:c>
    </x:row>
    <x:row r="2338">
      <x:c r="A2338">
        <x:v>173085</x:v>
      </x:c>
      <x:c r="B2338" s="1">
        <x:v>45156.589682163576</x:v>
      </x:c>
      <x:c r="C2338" s="6">
        <x:v>116.80030085</x:v>
      </x:c>
      <x:c r="D2338" s="14" t="s">
        <x:v>94</x:v>
      </x:c>
      <x:c r="E2338" s="15">
        <x:v>45155.3542554595</x:v>
      </x:c>
      <x:c r="F2338" t="s">
        <x:v>99</x:v>
      </x:c>
      <x:c r="G2338" s="6">
        <x:v>866.7957054357447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16.613999999999997</x:v>
      </x:c>
      <x:c r="S2338" s="8">
        <x:v>7151.127649335075</x:v>
      </x:c>
      <x:c r="T2338" s="12">
        <x:v>51888.69392495233</x:v>
      </x:c>
      <x:c r="U2338" s="12">
        <x:v>3.666666666666667</x:v>
      </x:c>
      <x:c r="V2338" s="12">
        <x:v>2500</x:v>
      </x:c>
      <x:c r="W2338" s="12">
        <x:f>NA()</x:f>
      </x:c>
    </x:row>
    <x:row r="2339">
      <x:c r="A2339">
        <x:v>173097</x:v>
      </x:c>
      <x:c r="B2339" s="1">
        <x:v>45156.58971674188</x:v>
      </x:c>
      <x:c r="C2339" s="6">
        <x:v>116.85009360833334</x:v>
      </x:c>
      <x:c r="D2339" s="14" t="s">
        <x:v>94</x:v>
      </x:c>
      <x:c r="E2339" s="15">
        <x:v>45155.3542554595</x:v>
      </x:c>
      <x:c r="F2339" t="s">
        <x:v>99</x:v>
      </x:c>
      <x:c r="G2339" s="6">
        <x:v>862.4125569689306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16.65</x:v>
      </x:c>
      <x:c r="S2339" s="8">
        <x:v>7153.528013060704</x:v>
      </x:c>
      <x:c r="T2339" s="12">
        <x:v>51883.68545735222</x:v>
      </x:c>
      <x:c r="U2339" s="12">
        <x:v>3.666666666666667</x:v>
      </x:c>
      <x:c r="V2339" s="12">
        <x:v>2500</x:v>
      </x:c>
      <x:c r="W2339" s="12">
        <x:f>NA()</x:f>
      </x:c>
    </x:row>
    <x:row r="2340">
      <x:c r="A2340">
        <x:v>173109</x:v>
      </x:c>
      <x:c r="B2340" s="1">
        <x:v>45156.58975123941</x:v>
      </x:c>
      <x:c r="C2340" s="6">
        <x:v>116.89977004333333</x:v>
      </x:c>
      <x:c r="D2340" s="14" t="s">
        <x:v>94</x:v>
      </x:c>
      <x:c r="E2340" s="15">
        <x:v>45155.3542554595</x:v>
      </x:c>
      <x:c r="F2340" t="s">
        <x:v>99</x:v>
      </x:c>
      <x:c r="G2340" s="6">
        <x:v>868.7390461606211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16.600999999999996</x:v>
      </x:c>
      <x:c r="S2340" s="8">
        <x:v>7153.068752042516</x:v>
      </x:c>
      <x:c r="T2340" s="12">
        <x:v>51884.18753681592</x:v>
      </x:c>
      <x:c r="U2340" s="12">
        <x:v>3.666666666666667</x:v>
      </x:c>
      <x:c r="V2340" s="12">
        <x:v>2500</x:v>
      </x:c>
      <x:c r="W2340" s="12">
        <x:f>NA()</x:f>
      </x:c>
    </x:row>
    <x:row r="2341">
      <x:c r="A2341">
        <x:v>173121</x:v>
      </x:c>
      <x:c r="B2341" s="1">
        <x:v>45156.58978649512</x:v>
      </x:c>
      <x:c r="C2341" s="6">
        <x:v>116.95053827</x:v>
      </x:c>
      <x:c r="D2341" s="14" t="s">
        <x:v>94</x:v>
      </x:c>
      <x:c r="E2341" s="15">
        <x:v>45155.3542554595</x:v>
      </x:c>
      <x:c r="F2341" t="s">
        <x:v>99</x:v>
      </x:c>
      <x:c r="G2341" s="6">
        <x:v>877.333419499685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16.516</x:v>
      </x:c>
      <x:c r="S2341" s="8">
        <x:v>7143.13588157702</x:v>
      </x:c>
      <x:c r="T2341" s="12">
        <x:v>51887.28152463708</x:v>
      </x:c>
      <x:c r="U2341" s="12">
        <x:v>3.666666666666667</x:v>
      </x:c>
      <x:c r="V2341" s="12">
        <x:v>2500</x:v>
      </x:c>
      <x:c r="W2341" s="12">
        <x:f>NA()</x:f>
      </x:c>
    </x:row>
    <x:row r="2342">
      <x:c r="A2342">
        <x:v>173133</x:v>
      </x:c>
      <x:c r="B2342" s="1">
        <x:v>45156.589821057925</x:v>
      </x:c>
      <x:c r="C2342" s="6">
        <x:v>117.00030871666667</x:v>
      </x:c>
      <x:c r="D2342" s="14" t="s">
        <x:v>94</x:v>
      </x:c>
      <x:c r="E2342" s="15">
        <x:v>45155.3542554595</x:v>
      </x:c>
      <x:c r="F2342" t="s">
        <x:v>99</x:v>
      </x:c>
      <x:c r="G2342" s="6">
        <x:v>867.1646360923647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16.613999999999997</x:v>
      </x:c>
      <x:c r="S2342" s="8">
        <x:v>7152.105965079774</x:v>
      </x:c>
      <x:c r="T2342" s="12">
        <x:v>51884.24178191116</x:v>
      </x:c>
      <x:c r="U2342" s="12">
        <x:v>3.666666666666667</x:v>
      </x:c>
      <x:c r="V2342" s="12">
        <x:v>2500</x:v>
      </x:c>
      <x:c r="W2342" s="12">
        <x:f>NA()</x:f>
      </x:c>
    </x:row>
    <x:row r="2343">
      <x:c r="A2343">
        <x:v>173145</x:v>
      </x:c>
      <x:c r="B2343" s="1">
        <x:v>45156.589855608196</x:v>
      </x:c>
      <x:c r="C2343" s="6">
        <x:v>117.05006110166667</x:v>
      </x:c>
      <x:c r="D2343" s="14" t="s">
        <x:v>94</x:v>
      </x:c>
      <x:c r="E2343" s="15">
        <x:v>45155.3542554595</x:v>
      </x:c>
      <x:c r="F2343" t="s">
        <x:v>99</x:v>
      </x:c>
      <x:c r="G2343" s="6">
        <x:v>868.9337669751246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16.593999999999998</x:v>
      </x:c>
      <x:c r="S2343" s="8">
        <x:v>7148.068844281784</x:v>
      </x:c>
      <x:c r="T2343" s="12">
        <x:v>51885.5989358237</x:v>
      </x:c>
      <x:c r="U2343" s="12">
        <x:v>3.666666666666667</x:v>
      </x:c>
      <x:c r="V2343" s="12">
        <x:v>2500</x:v>
      </x:c>
      <x:c r="W2343" s="12">
        <x:f>NA()</x:f>
      </x:c>
    </x:row>
    <x:row r="2344">
      <x:c r="A2344">
        <x:v>173157</x:v>
      </x:c>
      <x:c r="B2344" s="1">
        <x:v>45156.589890150775</x:v>
      </x:c>
      <x:c r="C2344" s="6">
        <x:v>117.099802425</x:v>
      </x:c>
      <x:c r="D2344" s="14" t="s">
        <x:v>94</x:v>
      </x:c>
      <x:c r="E2344" s="15">
        <x:v>45155.3542554595</x:v>
      </x:c>
      <x:c r="F2344" t="s">
        <x:v>99</x:v>
      </x:c>
      <x:c r="G2344" s="6">
        <x:v>867.9515964263331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16.597999999999995</x:v>
      </x:c>
      <x:c r="S2344" s="8">
        <x:v>7143.78797211697</x:v>
      </x:c>
      <x:c r="T2344" s="12">
        <x:v>51885.03698883524</x:v>
      </x:c>
      <x:c r="U2344" s="12">
        <x:v>3.666666666666667</x:v>
      </x:c>
      <x:c r="V2344" s="12">
        <x:v>2500</x:v>
      </x:c>
      <x:c r="W2344" s="12">
        <x:f>NA()</x:f>
      </x:c>
    </x:row>
    <x:row r="2345">
      <x:c r="A2345">
        <x:v>173169</x:v>
      </x:c>
      <x:c r="B2345" s="1">
        <x:v>45156.589925288354</x:v>
      </x:c>
      <x:c r="C2345" s="6">
        <x:v>117.15040052666667</x:v>
      </x:c>
      <x:c r="D2345" s="14" t="s">
        <x:v>94</x:v>
      </x:c>
      <x:c r="E2345" s="15">
        <x:v>45155.3542554595</x:v>
      </x:c>
      <x:c r="F2345" t="s">
        <x:v>99</x:v>
      </x:c>
      <x:c r="G2345" s="6">
        <x:v>865.9909364387322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16.624999999999996</x:v>
      </x:c>
      <x:c r="S2345" s="8">
        <x:v>7136.693392237291</x:v>
      </x:c>
      <x:c r="T2345" s="12">
        <x:v>51887.78052644422</x:v>
      </x:c>
      <x:c r="U2345" s="12">
        <x:v>3.666666666666667</x:v>
      </x:c>
      <x:c r="V2345" s="12">
        <x:v>2500</x:v>
      </x:c>
      <x:c r="W2345" s="12">
        <x:f>NA()</x:f>
      </x:c>
    </x:row>
    <x:row r="2346">
      <x:c r="A2346">
        <x:v>173181</x:v>
      </x:c>
      <x:c r="B2346" s="1">
        <x:v>45156.58995976665</x:v>
      </x:c>
      <x:c r="C2346" s="6">
        <x:v>117.20004926666667</x:v>
      </x:c>
      <x:c r="D2346" s="14" t="s">
        <x:v>94</x:v>
      </x:c>
      <x:c r="E2346" s="15">
        <x:v>45155.3542554595</x:v>
      </x:c>
      <x:c r="F2346" t="s">
        <x:v>99</x:v>
      </x:c>
      <x:c r="G2346" s="6">
        <x:v>868.4764235584082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16.599999999999998</x:v>
      </x:c>
      <x:c r="S2346" s="8">
        <x:v>7142.169424453297</x:v>
      </x:c>
      <x:c r="T2346" s="12">
        <x:v>51886.35657917843</x:v>
      </x:c>
      <x:c r="U2346" s="12">
        <x:v>3.666666666666667</x:v>
      </x:c>
      <x:c r="V2346" s="12">
        <x:v>2500</x:v>
      </x:c>
      <x:c r="W2346" s="12">
        <x:f>NA()</x:f>
      </x:c>
    </x:row>
    <x:row r="2347">
      <x:c r="A2347">
        <x:v>173193</x:v>
      </x:c>
      <x:c r="B2347" s="1">
        <x:v>45156.58999429515</x:v>
      </x:c>
      <x:c r="C2347" s="6">
        <x:v>117.24977031666667</x:v>
      </x:c>
      <x:c r="D2347" s="14" t="s">
        <x:v>94</x:v>
      </x:c>
      <x:c r="E2347" s="15">
        <x:v>45155.3542554595</x:v>
      </x:c>
      <x:c r="F2347" t="s">
        <x:v>99</x:v>
      </x:c>
      <x:c r="G2347" s="6">
        <x:v>869.3914755142789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16.587999999999997</x:v>
      </x:c>
      <x:c r="S2347" s="8">
        <x:v>7136.18259451821</x:v>
      </x:c>
      <x:c r="T2347" s="12">
        <x:v>51892.615647975406</x:v>
      </x:c>
      <x:c r="U2347" s="12">
        <x:v>3.666666666666667</x:v>
      </x:c>
      <x:c r="V2347" s="12">
        <x:v>2500</x:v>
      </x:c>
      <x:c r="W2347" s="12">
        <x:f>NA()</x:f>
      </x:c>
    </x:row>
    <x:row r="2348">
      <x:c r="A2348">
        <x:v>173205</x:v>
      </x:c>
      <x:c r="B2348" s="1">
        <x:v>45156.590029446896</x:v>
      </x:c>
      <x:c r="C2348" s="6">
        <x:v>117.300388835</x:v>
      </x:c>
      <x:c r="D2348" s="14" t="s">
        <x:v>94</x:v>
      </x:c>
      <x:c r="E2348" s="15">
        <x:v>45155.3542554595</x:v>
      </x:c>
      <x:c r="F2348" t="s">
        <x:v>99</x:v>
      </x:c>
      <x:c r="G2348" s="6">
        <x:v>864.5287371452386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16.636999999999997</x:v>
      </x:c>
      <x:c r="S2348" s="8">
        <x:v>7147.162651478126</x:v>
      </x:c>
      <x:c r="T2348" s="12">
        <x:v>51887.70236759554</x:v>
      </x:c>
      <x:c r="U2348" s="12">
        <x:v>3.666666666666667</x:v>
      </x:c>
      <x:c r="V2348" s="12">
        <x:v>2500</x:v>
      </x:c>
      <x:c r="W2348" s="12">
        <x:f>NA()</x:f>
      </x:c>
    </x:row>
    <x:row r="2349">
      <x:c r="A2349">
        <x:v>173217</x:v>
      </x:c>
      <x:c r="B2349" s="1">
        <x:v>45156.5900640202</x:v>
      </x:c>
      <x:c r="C2349" s="6">
        <x:v>117.35017439166667</x:v>
      </x:c>
      <x:c r="D2349" s="14" t="s">
        <x:v>94</x:v>
      </x:c>
      <x:c r="E2349" s="15">
        <x:v>45155.3542554595</x:v>
      </x:c>
      <x:c r="F2349" t="s">
        <x:v>99</x:v>
      </x:c>
      <x:c r="G2349" s="6">
        <x:v>871.2046470664367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16.577999999999996</x:v>
      </x:c>
      <x:c r="S2349" s="8">
        <x:v>7136.055581669127</x:v>
      </x:c>
      <x:c r="T2349" s="12">
        <x:v>51880.94046124109</x:v>
      </x:c>
      <x:c r="U2349" s="12">
        <x:v>3.666666666666667</x:v>
      </x:c>
      <x:c r="V2349" s="12">
        <x:v>2500</x:v>
      </x:c>
      <x:c r="W2349" s="12">
        <x:f>NA()</x:f>
      </x:c>
    </x:row>
    <x:row r="2350">
      <x:c r="A2350">
        <x:v>173229</x:v>
      </x:c>
      <x:c r="B2350" s="1">
        <x:v>45156.590098554545</x:v>
      </x:c>
      <x:c r="C2350" s="6">
        <x:v>117.39990385</x:v>
      </x:c>
      <x:c r="D2350" s="14" t="s">
        <x:v>94</x:v>
      </x:c>
      <x:c r="E2350" s="15">
        <x:v>45155.3542554595</x:v>
      </x:c>
      <x:c r="F2350" t="s">
        <x:v>99</x:v>
      </x:c>
      <x:c r="G2350" s="6">
        <x:v>870.0830485539424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16.584999999999997</x:v>
      </x:c>
      <x:c r="S2350" s="8">
        <x:v>7134.878120997126</x:v>
      </x:c>
      <x:c r="T2350" s="12">
        <x:v>51886.5561552612</x:v>
      </x:c>
      <x:c r="U2350" s="12">
        <x:v>3.666666666666667</x:v>
      </x:c>
      <x:c r="V2350" s="12">
        <x:v>2500</x:v>
      </x:c>
      <x:c r="W2350" s="12">
        <x:f>NA()</x:f>
      </x:c>
    </x:row>
    <x:row r="2351">
      <x:c r="A2351">
        <x:v>173241</x:v>
      </x:c>
      <x:c r="B2351" s="1">
        <x:v>45156.590133199104</x:v>
      </x:c>
      <x:c r="C2351" s="6">
        <x:v>117.44979200666667</x:v>
      </x:c>
      <x:c r="D2351" s="14" t="s">
        <x:v>94</x:v>
      </x:c>
      <x:c r="E2351" s="15">
        <x:v>45155.3542554595</x:v>
      </x:c>
      <x:c r="F2351" t="s">
        <x:v>99</x:v>
      </x:c>
      <x:c r="G2351" s="6">
        <x:v>870.5606314216678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16.583999999999996</x:v>
      </x:c>
      <x:c r="S2351" s="8">
        <x:v>7139.416599578523</x:v>
      </x:c>
      <x:c r="T2351" s="12">
        <x:v>51885.8694776552</x:v>
      </x:c>
      <x:c r="U2351" s="12">
        <x:v>3.666666666666667</x:v>
      </x:c>
      <x:c r="V2351" s="12">
        <x:v>2500</x:v>
      </x:c>
      <x:c r="W2351" s="12">
        <x:f>NA()</x:f>
      </x:c>
    </x:row>
    <x:row r="2352">
      <x:c r="A2352">
        <x:v>173254</x:v>
      </x:c>
      <x:c r="B2352" s="1">
        <x:v>45156.590168354705</x:v>
      </x:c>
      <x:c r="C2352" s="6">
        <x:v>117.50041606833334</x:v>
      </x:c>
      <x:c r="D2352" s="14" t="s">
        <x:v>94</x:v>
      </x:c>
      <x:c r="E2352" s="15">
        <x:v>45155.3542554595</x:v>
      </x:c>
      <x:c r="F2352" t="s">
        <x:v>99</x:v>
      </x:c>
      <x:c r="G2352" s="6">
        <x:v>870.2597202058462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16.572999999999997</x:v>
      </x:c>
      <x:c r="S2352" s="8">
        <x:v>7144.58230877757</x:v>
      </x:c>
      <x:c r="T2352" s="12">
        <x:v>51880.48941149875</x:v>
      </x:c>
      <x:c r="U2352" s="12">
        <x:v>3.666666666666667</x:v>
      </x:c>
      <x:c r="V2352" s="12">
        <x:v>2500</x:v>
      </x:c>
      <x:c r="W2352" s="12">
        <x:f>NA()</x:f>
      </x:c>
    </x:row>
    <x:row r="2353">
      <x:c r="A2353">
        <x:v>173260</x:v>
      </x:c>
      <x:c r="B2353" s="1">
        <x:v>45156.59020289717</x:v>
      </x:c>
      <x:c r="C2353" s="6">
        <x:v>117.550157215</x:v>
      </x:c>
      <x:c r="D2353" s="14" t="s">
        <x:v>94</x:v>
      </x:c>
      <x:c r="E2353" s="15">
        <x:v>45155.3542554595</x:v>
      </x:c>
      <x:c r="F2353" t="s">
        <x:v>99</x:v>
      </x:c>
      <x:c r="G2353" s="6">
        <x:v>876.978520351041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16.520999999999997</x:v>
      </x:c>
      <x:c r="S2353" s="8">
        <x:v>7131.064840215984</x:v>
      </x:c>
      <x:c r="T2353" s="12">
        <x:v>51883.325239730766</x:v>
      </x:c>
      <x:c r="U2353" s="12">
        <x:v>3.666666666666667</x:v>
      </x:c>
      <x:c r="V2353" s="12">
        <x:v>2500</x:v>
      </x:c>
      <x:c r="W2353" s="12">
        <x:f>NA()</x:f>
      </x:c>
    </x:row>
    <x:row r="2354">
      <x:c r="A2354">
        <x:v>173274</x:v>
      </x:c>
      <x:c r="B2354" s="1">
        <x:v>45156.59023743659</x:v>
      </x:c>
      <x:c r="C2354" s="6">
        <x:v>117.599893995</x:v>
      </x:c>
      <x:c r="D2354" s="14" t="s">
        <x:v>94</x:v>
      </x:c>
      <x:c r="E2354" s="15">
        <x:v>45155.3542554595</x:v>
      </x:c>
      <x:c r="F2354" t="s">
        <x:v>99</x:v>
      </x:c>
      <x:c r="G2354" s="6">
        <x:v>875.50181088448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16.544999999999998</x:v>
      </x:c>
      <x:c r="S2354" s="8">
        <x:v>7130.975820815316</x:v>
      </x:c>
      <x:c r="T2354" s="12">
        <x:v>51878.816582756815</x:v>
      </x:c>
      <x:c r="U2354" s="12">
        <x:v>3.666666666666667</x:v>
      </x:c>
      <x:c r="V2354" s="12">
        <x:v>2500</x:v>
      </x:c>
      <x:c r="W2354" s="12">
        <x:f>NA()</x:f>
      </x:c>
    </x:row>
    <x:row r="2355">
      <x:c r="A2355">
        <x:v>173289</x:v>
      </x:c>
      <x:c r="B2355" s="1">
        <x:v>45156.59027257608</x:v>
      </x:c>
      <x:c r="C2355" s="6">
        <x:v>117.65049486333334</x:v>
      </x:c>
      <x:c r="D2355" s="14" t="s">
        <x:v>94</x:v>
      </x:c>
      <x:c r="E2355" s="15">
        <x:v>45155.3542554595</x:v>
      </x:c>
      <x:c r="F2355" t="s">
        <x:v>99</x:v>
      </x:c>
      <x:c r="G2355" s="6">
        <x:v>873.9239371767883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16.551</x:v>
      </x:c>
      <x:c r="S2355" s="8">
        <x:v>7131.58416501495</x:v>
      </x:c>
      <x:c r="T2355" s="12">
        <x:v>51886.222795959075</x:v>
      </x:c>
      <x:c r="U2355" s="12">
        <x:v>3.666666666666667</x:v>
      </x:c>
      <x:c r="V2355" s="12">
        <x:v>2500</x:v>
      </x:c>
      <x:c r="W2355" s="12">
        <x:f>NA()</x:f>
      </x:c>
    </x:row>
    <x:row r="2356">
      <x:c r="A2356">
        <x:v>173301</x:v>
      </x:c>
      <x:c r="B2356" s="1">
        <x:v>45156.590307161314</x:v>
      </x:c>
      <x:c r="C2356" s="6">
        <x:v>117.70029758833333</x:v>
      </x:c>
      <x:c r="D2356" s="14" t="s">
        <x:v>94</x:v>
      </x:c>
      <x:c r="E2356" s="15">
        <x:v>45155.3542554595</x:v>
      </x:c>
      <x:c r="F2356" t="s">
        <x:v>99</x:v>
      </x:c>
      <x:c r="G2356" s="6">
        <x:v>868.5250453473898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16.602999999999998</x:v>
      </x:c>
      <x:c r="S2356" s="8">
        <x:v>7130.088130489087</x:v>
      </x:c>
      <x:c r="T2356" s="12">
        <x:v>51881.46272850336</x:v>
      </x:c>
      <x:c r="U2356" s="12">
        <x:v>3.666666666666667</x:v>
      </x:c>
      <x:c r="V2356" s="12">
        <x:v>2500</x:v>
      </x:c>
      <x:c r="W2356" s="12">
        <x:f>NA()</x:f>
      </x:c>
    </x:row>
    <x:row r="2357">
      <x:c r="A2357">
        <x:v>173313</x:v>
      </x:c>
      <x:c r="B2357" s="1">
        <x:v>45156.59034170839</x:v>
      </x:c>
      <x:c r="C2357" s="6">
        <x:v>117.75004538666667</x:v>
      </x:c>
      <x:c r="D2357" s="14" t="s">
        <x:v>94</x:v>
      </x:c>
      <x:c r="E2357" s="15">
        <x:v>45155.3542554595</x:v>
      </x:c>
      <x:c r="F2357" t="s">
        <x:v>99</x:v>
      </x:c>
      <x:c r="G2357" s="6">
        <x:v>867.6894117753245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16.615999999999996</x:v>
      </x:c>
      <x:c r="S2357" s="8">
        <x:v>7129.675641321141</x:v>
      </x:c>
      <x:c r="T2357" s="12">
        <x:v>51879.73495086656</x:v>
      </x:c>
      <x:c r="U2357" s="12">
        <x:v>3.666666666666667</x:v>
      </x:c>
      <x:c r="V2357" s="12">
        <x:v>2500</x:v>
      </x:c>
      <x:c r="W2357" s="12">
        <x:f>NA()</x:f>
      </x:c>
    </x:row>
    <x:row r="2358">
      <x:c r="A2358">
        <x:v>173325</x:v>
      </x:c>
      <x:c r="B2358" s="1">
        <x:v>45156.590376334665</x:v>
      </x:c>
      <x:c r="C2358" s="6">
        <x:v>117.79990721666667</x:v>
      </x:c>
      <x:c r="D2358" s="14" t="s">
        <x:v>94</x:v>
      </x:c>
      <x:c r="E2358" s="15">
        <x:v>45155.3542554595</x:v>
      </x:c>
      <x:c r="F2358" t="s">
        <x:v>99</x:v>
      </x:c>
      <x:c r="G2358" s="6">
        <x:v>873.0810290307975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16.563999999999997</x:v>
      </x:c>
      <x:c r="S2358" s="8">
        <x:v>7131.209311461178</x:v>
      </x:c>
      <x:c r="T2358" s="12">
        <x:v>51883.64539221616</x:v>
      </x:c>
      <x:c r="U2358" s="12">
        <x:v>3.666666666666667</x:v>
      </x:c>
      <x:c r="V2358" s="12">
        <x:v>2500</x:v>
      </x:c>
      <x:c r="W2358" s="12">
        <x:f>NA()</x:f>
      </x:c>
    </x:row>
    <x:row r="2359">
      <x:c r="A2359">
        <x:v>173337</x:v>
      </x:c>
      <x:c r="B2359" s="1">
        <x:v>45156.59041149134</x:v>
      </x:c>
      <x:c r="C2359" s="6">
        <x:v>117.85053283166667</x:v>
      </x:c>
      <x:c r="D2359" s="14" t="s">
        <x:v>94</x:v>
      </x:c>
      <x:c r="E2359" s="15">
        <x:v>45155.3542554595</x:v>
      </x:c>
      <x:c r="F2359" t="s">
        <x:v>99</x:v>
      </x:c>
      <x:c r="G2359" s="6">
        <x:v>876.9259987016908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16.536999999999995</x:v>
      </x:c>
      <x:c r="S2359" s="8">
        <x:v>7132.298751665145</x:v>
      </x:c>
      <x:c r="T2359" s="12">
        <x:v>51881.441562396685</x:v>
      </x:c>
      <x:c r="U2359" s="12">
        <x:v>3.666666666666667</x:v>
      </x:c>
      <x:c r="V2359" s="12">
        <x:v>2500</x:v>
      </x:c>
      <x:c r="W2359" s="12">
        <x:f>NA()</x:f>
      </x:c>
    </x:row>
    <x:row r="2360">
      <x:c r="A2360">
        <x:v>173349</x:v>
      </x:c>
      <x:c r="B2360" s="1">
        <x:v>45156.59044613046</x:v>
      </x:c>
      <x:c r="C2360" s="6">
        <x:v>117.90041316333334</x:v>
      </x:c>
      <x:c r="D2360" s="14" t="s">
        <x:v>94</x:v>
      </x:c>
      <x:c r="E2360" s="15">
        <x:v>45155.3542554595</x:v>
      </x:c>
      <x:c r="F2360" t="s">
        <x:v>99</x:v>
      </x:c>
      <x:c r="G2360" s="6">
        <x:v>868.6612206625623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16.599999999999998</x:v>
      </x:c>
      <x:c r="S2360" s="8">
        <x:v>7129.446463816688</x:v>
      </x:c>
      <x:c r="T2360" s="12">
        <x:v>51886.50015292077</x:v>
      </x:c>
      <x:c r="U2360" s="12">
        <x:v>3.666666666666667</x:v>
      </x:c>
      <x:c r="V2360" s="12">
        <x:v>2500</x:v>
      </x:c>
      <x:c r="W2360" s="12">
        <x:f>NA()</x:f>
      </x:c>
    </x:row>
    <x:row r="2361">
      <x:c r="A2361">
        <x:v>173361</x:v>
      </x:c>
      <x:c r="B2361" s="1">
        <x:v>45156.590480682775</x:v>
      </x:c>
      <x:c r="C2361" s="6">
        <x:v>117.95016850333333</x:v>
      </x:c>
      <x:c r="D2361" s="14" t="s">
        <x:v>94</x:v>
      </x:c>
      <x:c r="E2361" s="15">
        <x:v>45155.3542554595</x:v>
      </x:c>
      <x:c r="F2361" t="s">
        <x:v>99</x:v>
      </x:c>
      <x:c r="G2361" s="6">
        <x:v>869.9273575467838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16.583</x:v>
      </x:c>
      <x:c r="S2361" s="8">
        <x:v>7127.5403680502895</x:v>
      </x:c>
      <x:c r="T2361" s="12">
        <x:v>51879.09433844028</x:v>
      </x:c>
      <x:c r="U2361" s="12">
        <x:v>3.666666666666667</x:v>
      </x:c>
      <x:c r="V2361" s="12">
        <x:v>2500</x:v>
      </x:c>
      <x:c r="W2361" s="12">
        <x:f>NA()</x:f>
      </x:c>
    </x:row>
    <x:row r="2362">
      <x:c r="A2362">
        <x:v>173373</x:v>
      </x:c>
      <x:c r="B2362" s="1">
        <x:v>45156.590515206335</x:v>
      </x:c>
      <x:c r="C2362" s="6">
        <x:v>117.99988241666667</x:v>
      </x:c>
      <x:c r="D2362" s="14" t="s">
        <x:v>94</x:v>
      </x:c>
      <x:c r="E2362" s="15">
        <x:v>45155.3542554595</x:v>
      </x:c>
      <x:c r="F2362" t="s">
        <x:v>99</x:v>
      </x:c>
      <x:c r="G2362" s="6">
        <x:v>869.2843470443493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16.588999999999995</x:v>
      </x:c>
      <x:c r="S2362" s="8">
        <x:v>7122.706026798052</x:v>
      </x:c>
      <x:c r="T2362" s="12">
        <x:v>51880.922192990016</x:v>
      </x:c>
      <x:c r="U2362" s="12">
        <x:v>3.666666666666667</x:v>
      </x:c>
      <x:c r="V2362" s="12">
        <x:v>2500</x:v>
      </x:c>
      <x:c r="W2362" s="12">
        <x:f>NA()</x:f>
      </x:c>
    </x:row>
    <x:row r="2363">
      <x:c r="A2363">
        <x:v>173385</x:v>
      </x:c>
      <x:c r="B2363" s="1">
        <x:v>45156.59054980147</x:v>
      </x:c>
      <x:c r="C2363" s="6">
        <x:v>118.04969942</x:v>
      </x:c>
      <x:c r="D2363" s="14" t="s">
        <x:v>94</x:v>
      </x:c>
      <x:c r="E2363" s="15">
        <x:v>45155.3542554595</x:v>
      </x:c>
      <x:c r="F2363" t="s">
        <x:v>99</x:v>
      </x:c>
      <x:c r="G2363" s="6">
        <x:v>873.4336376865074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16.558999999999997</x:v>
      </x:c>
      <x:c r="S2363" s="8">
        <x:v>7127.22646247917</x:v>
      </x:c>
      <x:c r="T2363" s="12">
        <x:v>51878.79851502169</x:v>
      </x:c>
      <x:c r="U2363" s="12">
        <x:v>3.666666666666667</x:v>
      </x:c>
      <x:c r="V2363" s="12">
        <x:v>2500</x:v>
      </x:c>
      <x:c r="W2363" s="12">
        <x:f>NA()</x:f>
      </x:c>
    </x:row>
    <x:row r="2364">
      <x:c r="A2364">
        <x:v>173397</x:v>
      </x:c>
      <x:c r="B2364" s="1">
        <x:v>45156.590585011705</x:v>
      </x:c>
      <x:c r="C2364" s="6">
        <x:v>118.10040215166667</x:v>
      </x:c>
      <x:c r="D2364" s="14" t="s">
        <x:v>94</x:v>
      </x:c>
      <x:c r="E2364" s="15">
        <x:v>45155.3542554595</x:v>
      </x:c>
      <x:c r="F2364" t="s">
        <x:v>99</x:v>
      </x:c>
      <x:c r="G2364" s="6">
        <x:v>871.2340720024514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16.575999999999997</x:v>
      </x:c>
      <x:c r="S2364" s="8">
        <x:v>7122.669711258282</x:v>
      </x:c>
      <x:c r="T2364" s="12">
        <x:v>51883.70272137811</x:v>
      </x:c>
      <x:c r="U2364" s="12">
        <x:v>3.666666666666667</x:v>
      </x:c>
      <x:c r="V2364" s="12">
        <x:v>2500</x:v>
      </x:c>
      <x:c r="W2364" s="12">
        <x:f>NA()</x:f>
      </x:c>
    </x:row>
    <x:row r="2365">
      <x:c r="A2365">
        <x:v>173409</x:v>
      </x:c>
      <x:c r="B2365" s="1">
        <x:v>45156.590619546405</x:v>
      </x:c>
      <x:c r="C2365" s="6">
        <x:v>118.15013213</x:v>
      </x:c>
      <x:c r="D2365" s="14" t="s">
        <x:v>94</x:v>
      </x:c>
      <x:c r="E2365" s="15">
        <x:v>45155.3542554595</x:v>
      </x:c>
      <x:c r="F2365" t="s">
        <x:v>99</x:v>
      </x:c>
      <x:c r="G2365" s="6">
        <x:v>878.1101445775527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16.514</x:v>
      </x:c>
      <x:c r="S2365" s="8">
        <x:v>7118.760706112857</x:v>
      </x:c>
      <x:c r="T2365" s="12">
        <x:v>51885.48605796227</x:v>
      </x:c>
      <x:c r="U2365" s="12">
        <x:v>3.666666666666667</x:v>
      </x:c>
      <x:c r="V2365" s="12">
        <x:v>2500</x:v>
      </x:c>
      <x:c r="W2365" s="12">
        <x:f>NA()</x:f>
      </x:c>
    </x:row>
    <x:row r="2366">
      <x:c r="A2366">
        <x:v>173421</x:v>
      </x:c>
      <x:c r="B2366" s="1">
        <x:v>45156.590654113956</x:v>
      </x:c>
      <x:c r="C2366" s="6">
        <x:v>118.19990939666667</x:v>
      </x:c>
      <x:c r="D2366" s="14" t="s">
        <x:v>94</x:v>
      </x:c>
      <x:c r="E2366" s="15">
        <x:v>45155.3542554595</x:v>
      </x:c>
      <x:c r="F2366" t="s">
        <x:v>99</x:v>
      </x:c>
      <x:c r="G2366" s="6">
        <x:v>872.376515981709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16.573999999999998</x:v>
      </x:c>
      <x:c r="S2366" s="8">
        <x:v>7118.28343561539</x:v>
      </x:c>
      <x:c r="T2366" s="12">
        <x:v>51885.12344603068</x:v>
      </x:c>
      <x:c r="U2366" s="12">
        <x:v>3.666666666666667</x:v>
      </x:c>
      <x:c r="V2366" s="12">
        <x:v>2500</x:v>
      </x:c>
      <x:c r="W2366" s="12">
        <x:f>NA()</x:f>
      </x:c>
    </x:row>
    <x:row r="2367">
      <x:c r="A2367">
        <x:v>173433</x:v>
      </x:c>
      <x:c r="B2367" s="1">
        <x:v>45156.590688687436</x:v>
      </x:c>
      <x:c r="C2367" s="6">
        <x:v>118.24969521166666</x:v>
      </x:c>
      <x:c r="D2367" s="14" t="s">
        <x:v>94</x:v>
      </x:c>
      <x:c r="E2367" s="15">
        <x:v>45155.3542554595</x:v>
      </x:c>
      <x:c r="F2367" t="s">
        <x:v>99</x:v>
      </x:c>
      <x:c r="G2367" s="6">
        <x:v>874.0020518318694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16.551999999999996</x:v>
      </x:c>
      <x:c r="S2367" s="8">
        <x:v>7118.161740739135</x:v>
      </x:c>
      <x:c r="T2367" s="12">
        <x:v>51885.709286793906</x:v>
      </x:c>
      <x:c r="U2367" s="12">
        <x:v>3.666666666666667</x:v>
      </x:c>
      <x:c r="V2367" s="12">
        <x:v>2500</x:v>
      </x:c>
      <x:c r="W2367" s="12">
        <x:f>NA()</x:f>
      </x:c>
    </x:row>
    <x:row r="2368">
      <x:c r="A2368">
        <x:v>173445</x:v>
      </x:c>
      <x:c r="B2368" s="1">
        <x:v>45156.59072384928</x:v>
      </x:c>
      <x:c r="C2368" s="6">
        <x:v>118.300328265</x:v>
      </x:c>
      <x:c r="D2368" s="14" t="s">
        <x:v>94</x:v>
      </x:c>
      <x:c r="E2368" s="15">
        <x:v>45155.3542554595</x:v>
      </x:c>
      <x:c r="F2368" t="s">
        <x:v>99</x:v>
      </x:c>
      <x:c r="G2368" s="6">
        <x:v>866.8930774942467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16.619999999999997</x:v>
      </x:c>
      <x:c r="S2368" s="8">
        <x:v>7116.444615423385</x:v>
      </x:c>
      <x:c r="T2368" s="12">
        <x:v>51886.15264067794</x:v>
      </x:c>
      <x:c r="U2368" s="12">
        <x:v>3.666666666666667</x:v>
      </x:c>
      <x:c r="V2368" s="12">
        <x:v>2500</x:v>
      </x:c>
      <x:c r="W2368" s="12">
        <x:f>NA()</x:f>
      </x:c>
    </x:row>
    <x:row r="2369">
      <x:c r="A2369">
        <x:v>173457</x:v>
      </x:c>
      <x:c r="B2369" s="1">
        <x:v>45156.59075835602</x:v>
      </x:c>
      <x:c r="C2369" s="6">
        <x:v>118.350017965</x:v>
      </x:c>
      <x:c r="D2369" s="14" t="s">
        <x:v>94</x:v>
      </x:c>
      <x:c r="E2369" s="15">
        <x:v>45155.3542554595</x:v>
      </x:c>
      <x:c r="F2369" t="s">
        <x:v>99</x:v>
      </x:c>
      <x:c r="G2369" s="6">
        <x:v>875.4830463267859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16.539999999999996</x:v>
      </x:c>
      <x:c r="S2369" s="8">
        <x:v>7109.314937424501</x:v>
      </x:c>
      <x:c r="T2369" s="12">
        <x:v>51881.51251780617</x:v>
      </x:c>
      <x:c r="U2369" s="12">
        <x:v>3.666666666666667</x:v>
      </x:c>
      <x:c r="V2369" s="12">
        <x:v>2500</x:v>
      </x:c>
      <x:c r="W2369" s="12">
        <x:f>NA()</x:f>
      </x:c>
    </x:row>
    <x:row r="2370">
      <x:c r="A2370">
        <x:v>173469</x:v>
      </x:c>
      <x:c r="B2370" s="1">
        <x:v>45156.590793153526</x:v>
      </x:c>
      <x:c r="C2370" s="6">
        <x:v>118.40012638166667</x:v>
      </x:c>
      <x:c r="D2370" s="14" t="s">
        <x:v>94</x:v>
      </x:c>
      <x:c r="E2370" s="15">
        <x:v>45155.3542554595</x:v>
      </x:c>
      <x:c r="F2370" t="s">
        <x:v>99</x:v>
      </x:c>
      <x:c r="G2370" s="6">
        <x:v>878.5922517416176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16.512999999999998</x:v>
      </x:c>
      <x:c r="S2370" s="8">
        <x:v>7112.520851583616</x:v>
      </x:c>
      <x:c r="T2370" s="12">
        <x:v>51881.33076391391</x:v>
      </x:c>
      <x:c r="U2370" s="12">
        <x:v>3.666666666666667</x:v>
      </x:c>
      <x:c r="V2370" s="12">
        <x:v>2500</x:v>
      </x:c>
      <x:c r="W2370" s="12">
        <x:f>NA()</x:f>
      </x:c>
    </x:row>
    <x:row r="2371">
      <x:c r="A2371">
        <x:v>173481</x:v>
      </x:c>
      <x:c r="B2371" s="1">
        <x:v>45156.59082773154</x:v>
      </x:c>
      <x:c r="C2371" s="6">
        <x:v>118.44991871666667</x:v>
      </x:c>
      <x:c r="D2371" s="14" t="s">
        <x:v>94</x:v>
      </x:c>
      <x:c r="E2371" s="15">
        <x:v>45155.3542554595</x:v>
      </x:c>
      <x:c r="F2371" t="s">
        <x:v>99</x:v>
      </x:c>
      <x:c r="G2371" s="6">
        <x:v>873.8053990677921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16.558999999999997</x:v>
      </x:c>
      <x:c r="S2371" s="8">
        <x:v>7111.864859685342</x:v>
      </x:c>
      <x:c r="T2371" s="12">
        <x:v>51882.4647967385</x:v>
      </x:c>
      <x:c r="U2371" s="12">
        <x:v>3.666666666666667</x:v>
      </x:c>
      <x:c r="V2371" s="12">
        <x:v>2500</x:v>
      </x:c>
      <x:c r="W2371" s="12">
        <x:f>NA()</x:f>
      </x:c>
    </x:row>
    <x:row r="2372">
      <x:c r="A2372">
        <x:v>173493</x:v>
      </x:c>
      <x:c r="B2372" s="1">
        <x:v>45156.59086229626</x:v>
      </x:c>
      <x:c r="C2372" s="6">
        <x:v>118.49969190833333</x:v>
      </x:c>
      <x:c r="D2372" s="14" t="s">
        <x:v>94</x:v>
      </x:c>
      <x:c r="E2372" s="15">
        <x:v>45155.3542554595</x:v>
      </x:c>
      <x:c r="F2372" t="s">
        <x:v>99</x:v>
      </x:c>
      <x:c r="G2372" s="6">
        <x:v>871.7609580807823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16.577999999999996</x:v>
      </x:c>
      <x:c r="S2372" s="8">
        <x:v>7118.282538512578</x:v>
      </x:c>
      <x:c r="T2372" s="12">
        <x:v>51881.193021818355</x:v>
      </x:c>
      <x:c r="U2372" s="12">
        <x:v>3.666666666666667</x:v>
      </x:c>
      <x:c r="V2372" s="12">
        <x:v>2500</x:v>
      </x:c>
      <x:c r="W2372" s="12">
        <x:f>NA()</x:f>
      </x:c>
    </x:row>
    <x:row r="2373">
      <x:c r="A2373">
        <x:v>173506</x:v>
      </x:c>
      <x:c r="B2373" s="1">
        <x:v>45156.59089753139</x:v>
      </x:c>
      <x:c r="C2373" s="6">
        <x:v>118.55043050166667</x:v>
      </x:c>
      <x:c r="D2373" s="14" t="s">
        <x:v>94</x:v>
      </x:c>
      <x:c r="E2373" s="15">
        <x:v>45155.3542554595</x:v>
      </x:c>
      <x:c r="F2373" t="s">
        <x:v>99</x:v>
      </x:c>
      <x:c r="G2373" s="6">
        <x:v>870.9411402989962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16.595999999999997</x:v>
      </x:c>
      <x:c r="S2373" s="8">
        <x:v>7109.527791196535</x:v>
      </x:c>
      <x:c r="T2373" s="12">
        <x:v>51879.3015482369</x:v>
      </x:c>
      <x:c r="U2373" s="12">
        <x:v>3.666666666666667</x:v>
      </x:c>
      <x:c r="V2373" s="12">
        <x:v>2500</x:v>
      </x:c>
      <x:c r="W2373" s="12">
        <x:f>NA()</x:f>
      </x:c>
    </x:row>
    <x:row r="2374">
      <x:c r="A2374">
        <x:v>173512</x:v>
      </x:c>
      <x:c r="B2374" s="1">
        <x:v>45156.59093221668</x:v>
      </x:c>
      <x:c r="C2374" s="6">
        <x:v>118.60037731666667</x:v>
      </x:c>
      <x:c r="D2374" s="14" t="s">
        <x:v>94</x:v>
      </x:c>
      <x:c r="E2374" s="15">
        <x:v>45155.3542554595</x:v>
      </x:c>
      <x:c r="F2374" t="s">
        <x:v>99</x:v>
      </x:c>
      <x:c r="G2374" s="6">
        <x:v>874.8244547789974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16.552999999999997</x:v>
      </x:c>
      <x:c r="S2374" s="8">
        <x:v>7112.749855725613</x:v>
      </x:c>
      <x:c r="T2374" s="12">
        <x:v>51879.18148225558</x:v>
      </x:c>
      <x:c r="U2374" s="12">
        <x:v>3.666666666666667</x:v>
      </x:c>
      <x:c r="V2374" s="12">
        <x:v>2500</x:v>
      </x:c>
      <x:c r="W2374" s="12">
        <x:f>NA()</x:f>
      </x:c>
    </x:row>
    <x:row r="2375">
      <x:c r="A2375">
        <x:v>173528</x:v>
      </x:c>
      <x:c r="B2375" s="1">
        <x:v>45156.59096681807</x:v>
      </x:c>
      <x:c r="C2375" s="6">
        <x:v>118.65020331166667</x:v>
      </x:c>
      <x:c r="D2375" s="14" t="s">
        <x:v>94</x:v>
      </x:c>
      <x:c r="E2375" s="15">
        <x:v>45155.3542554595</x:v>
      </x:c>
      <x:c r="F2375" t="s">
        <x:v>99</x:v>
      </x:c>
      <x:c r="G2375" s="6">
        <x:v>879.8468559634376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16.497999999999998</x:v>
      </x:c>
      <x:c r="S2375" s="8">
        <x:v>7111.596986323144</x:v>
      </x:c>
      <x:c r="T2375" s="12">
        <x:v>51885.370724868466</x:v>
      </x:c>
      <x:c r="U2375" s="12">
        <x:v>3.666666666666667</x:v>
      </x:c>
      <x:c r="V2375" s="12">
        <x:v>2500</x:v>
      </x:c>
      <x:c r="W2375" s="12">
        <x:f>NA()</x:f>
      </x:c>
    </x:row>
    <x:row r="2376">
      <x:c r="A2376">
        <x:v>173541</x:v>
      </x:c>
      <x:c r="B2376" s="1">
        <x:v>45156.59100137987</x:v>
      </x:c>
      <x:c r="C2376" s="6">
        <x:v>118.69997231</x:v>
      </x:c>
      <x:c r="D2376" s="14" t="s">
        <x:v>94</x:v>
      </x:c>
      <x:c r="E2376" s="15">
        <x:v>45155.3542554595</x:v>
      </x:c>
      <x:c r="F2376" t="s">
        <x:v>99</x:v>
      </x:c>
      <x:c r="G2376" s="6">
        <x:v>870.5415017645547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16.578999999999997</x:v>
      </x:c>
      <x:c r="S2376" s="8">
        <x:v>7104.680143352394</x:v>
      </x:c>
      <x:c r="T2376" s="12">
        <x:v>51880.77479488842</x:v>
      </x:c>
      <x:c r="U2376" s="12">
        <x:v>3.666666666666667</x:v>
      </x:c>
      <x:c r="V2376" s="12">
        <x:v>2500</x:v>
      </x:c>
      <x:c r="W2376" s="12">
        <x:f>NA()</x:f>
      </x:c>
    </x:row>
    <x:row r="2377">
      <x:c r="A2377">
        <x:v>173553</x:v>
      </x:c>
      <x:c r="B2377" s="1">
        <x:v>45156.59103594064</x:v>
      </x:c>
      <x:c r="C2377" s="6">
        <x:v>118.749739815</x:v>
      </x:c>
      <x:c r="D2377" s="14" t="s">
        <x:v>94</x:v>
      </x:c>
      <x:c r="E2377" s="15">
        <x:v>45155.3542554595</x:v>
      </x:c>
      <x:c r="F2377" t="s">
        <x:v>99</x:v>
      </x:c>
      <x:c r="G2377" s="6">
        <x:v>878.3270065011242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16.511999999999997</x:v>
      </x:c>
      <x:c r="S2377" s="8">
        <x:v>7103.266407987591</x:v>
      </x:c>
      <x:c r="T2377" s="12">
        <x:v>51882.96912951584</x:v>
      </x:c>
      <x:c r="U2377" s="12">
        <x:v>3.666666666666667</x:v>
      </x:c>
      <x:c r="V2377" s="12">
        <x:v>2500</x:v>
      </x:c>
      <x:c r="W2377" s="12">
        <x:f>NA()</x:f>
      </x:c>
    </x:row>
    <x:row r="2378">
      <x:c r="A2378">
        <x:v>173565</x:v>
      </x:c>
      <x:c r="B2378" s="1">
        <x:v>45156.591071103685</x:v>
      </x:c>
      <x:c r="C2378" s="6">
        <x:v>118.800374605</x:v>
      </x:c>
      <x:c r="D2378" s="14" t="s">
        <x:v>94</x:v>
      </x:c>
      <x:c r="E2378" s="15">
        <x:v>45155.3542554595</x:v>
      </x:c>
      <x:c r="F2378" t="s">
        <x:v>99</x:v>
      </x:c>
      <x:c r="G2378" s="6">
        <x:v>873.9131618405561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16.557999999999996</x:v>
      </x:c>
      <x:c r="S2378" s="8">
        <x:v>7103.615751953864</x:v>
      </x:c>
      <x:c r="T2378" s="12">
        <x:v>51878.898199939176</x:v>
      </x:c>
      <x:c r="U2378" s="12">
        <x:v>3.666666666666667</x:v>
      </x:c>
      <x:c r="V2378" s="12">
        <x:v>2500</x:v>
      </x:c>
      <x:c r="W2378" s="12">
        <x:f>NA()</x:f>
      </x:c>
    </x:row>
    <x:row r="2379">
      <x:c r="A2379">
        <x:v>173577</x:v>
      </x:c>
      <x:c r="B2379" s="1">
        <x:v>45156.59110559784</x:v>
      </x:c>
      <x:c r="C2379" s="6">
        <x:v>118.85004619333333</x:v>
      </x:c>
      <x:c r="D2379" s="14" t="s">
        <x:v>94</x:v>
      </x:c>
      <x:c r="E2379" s="15">
        <x:v>45155.3542554595</x:v>
      </x:c>
      <x:c r="F2379" t="s">
        <x:v>99</x:v>
      </x:c>
      <x:c r="G2379" s="6">
        <x:v>874.7384876639649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16.539999999999996</x:v>
      </x:c>
      <x:c r="S2379" s="8">
        <x:v>7104.968461087654</x:v>
      </x:c>
      <x:c r="T2379" s="12">
        <x:v>51885.22875779719</x:v>
      </x:c>
      <x:c r="U2379" s="12">
        <x:v>3.666666666666667</x:v>
      </x:c>
      <x:c r="V2379" s="12">
        <x:v>2500</x:v>
      </x:c>
      <x:c r="W2379" s="12">
        <x:f>NA()</x:f>
      </x:c>
    </x:row>
    <x:row r="2380">
      <x:c r="A2380">
        <x:v>173589</x:v>
      </x:c>
      <x:c r="B2380" s="1">
        <x:v>45156.59114029839</x:v>
      </x:c>
      <x:c r="C2380" s="6">
        <x:v>118.90001497333333</x:v>
      </x:c>
      <x:c r="D2380" s="14" t="s">
        <x:v>94</x:v>
      </x:c>
      <x:c r="E2380" s="15">
        <x:v>45155.3542554595</x:v>
      </x:c>
      <x:c r="F2380" t="s">
        <x:v>99</x:v>
      </x:c>
      <x:c r="G2380" s="6">
        <x:v>878.218567439357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16.512999999999998</x:v>
      </x:c>
      <x:c r="S2380" s="8">
        <x:v>7103.024632649856</x:v>
      </x:c>
      <x:c r="T2380" s="12">
        <x:v>51882.736642310294</x:v>
      </x:c>
      <x:c r="U2380" s="12">
        <x:v>3.666666666666667</x:v>
      </x:c>
      <x:c r="V2380" s="12">
        <x:v>2500</x:v>
      </x:c>
      <x:c r="W2380" s="12">
        <x:f>NA()</x:f>
      </x:c>
    </x:row>
    <x:row r="2381">
      <x:c r="A2381">
        <x:v>173601</x:v>
      </x:c>
      <x:c r="B2381" s="1">
        <x:v>45156.59117488104</x:v>
      </x:c>
      <x:c r="C2381" s="6">
        <x:v>118.94981398666667</x:v>
      </x:c>
      <x:c r="D2381" s="14" t="s">
        <x:v>94</x:v>
      </x:c>
      <x:c r="E2381" s="15">
        <x:v>45155.3542554595</x:v>
      </x:c>
      <x:c r="F2381" t="s">
        <x:v>99</x:v>
      </x:c>
      <x:c r="G2381" s="6">
        <x:v>878.9297737668495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16.503</x:v>
      </x:c>
      <x:c r="S2381" s="8">
        <x:v>7105.774859378951</x:v>
      </x:c>
      <x:c r="T2381" s="12">
        <x:v>51880.62069058788</x:v>
      </x:c>
      <x:c r="U2381" s="12">
        <x:v>3.666666666666667</x:v>
      </x:c>
      <x:c r="V2381" s="12">
        <x:v>2500</x:v>
      </x:c>
      <x:c r="W2381" s="12">
        <x:f>NA()</x:f>
      </x:c>
    </x:row>
    <x:row r="2382">
      <x:c r="A2382">
        <x:v>173613</x:v>
      </x:c>
      <x:c r="B2382" s="1">
        <x:v>45156.5912095958</x:v>
      </x:c>
      <x:c r="C2382" s="6">
        <x:v>118.99980324666667</x:v>
      </x:c>
      <x:c r="D2382" s="14" t="s">
        <x:v>94</x:v>
      </x:c>
      <x:c r="E2382" s="15">
        <x:v>45155.3542554595</x:v>
      </x:c>
      <x:c r="F2382" t="s">
        <x:v>99</x:v>
      </x:c>
      <x:c r="G2382" s="6">
        <x:v>877.8933474424032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16.516</x:v>
      </x:c>
      <x:c r="S2382" s="8">
        <x:v>7095.764920435219</x:v>
      </x:c>
      <x:c r="T2382" s="12">
        <x:v>51891.344296778836</x:v>
      </x:c>
      <x:c r="U2382" s="12">
        <x:v>3.666666666666667</x:v>
      </x:c>
      <x:c r="V2382" s="12">
        <x:v>2500</x:v>
      </x:c>
      <x:c r="W2382" s="12">
        <x:f>NA()</x:f>
      </x:c>
    </x:row>
    <x:row r="2383">
      <x:c r="A2383">
        <x:v>173625</x:v>
      </x:c>
      <x:c r="B2383" s="1">
        <x:v>45156.591244769836</x:v>
      </x:c>
      <x:c r="C2383" s="6">
        <x:v>119.050453855</x:v>
      </x:c>
      <x:c r="D2383" s="14" t="s">
        <x:v>94</x:v>
      </x:c>
      <x:c r="E2383" s="15">
        <x:v>45155.3542554595</x:v>
      </x:c>
      <x:c r="F2383" t="s">
        <x:v>99</x:v>
      </x:c>
      <x:c r="G2383" s="6">
        <x:v>876.6908105186802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16.533999999999995</x:v>
      </x:c>
      <x:c r="S2383" s="8">
        <x:v>7097.941337634373</x:v>
      </x:c>
      <x:c r="T2383" s="12">
        <x:v>51880.653132917076</x:v>
      </x:c>
      <x:c r="U2383" s="12">
        <x:v>3.666666666666667</x:v>
      </x:c>
      <x:c r="V2383" s="12">
        <x:v>2500</x:v>
      </x:c>
      <x:c r="W2383" s="12">
        <x:f>NA()</x:f>
      </x:c>
    </x:row>
    <x:row r="2384">
      <x:c r="A2384">
        <x:v>173637</x:v>
      </x:c>
      <x:c r="B2384" s="1">
        <x:v>45156.5912793135</x:v>
      </x:c>
      <x:c r="C2384" s="6">
        <x:v>119.10019674</x:v>
      </x:c>
      <x:c r="D2384" s="14" t="s">
        <x:v>94</x:v>
      </x:c>
      <x:c r="E2384" s="15">
        <x:v>45155.3542554595</x:v>
      </x:c>
      <x:c r="F2384" t="s">
        <x:v>99</x:v>
      </x:c>
      <x:c r="G2384" s="6">
        <x:v>877.0452891447663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16.529</x:v>
      </x:c>
      <x:c r="S2384" s="8">
        <x:v>7089.666489606121</x:v>
      </x:c>
      <x:c r="T2384" s="12">
        <x:v>51883.588570032545</x:v>
      </x:c>
      <x:c r="U2384" s="12">
        <x:v>3.666666666666667</x:v>
      </x:c>
      <x:c r="V2384" s="12">
        <x:v>2500</x:v>
      </x:c>
      <x:c r="W2384" s="12">
        <x:f>NA()</x:f>
      </x:c>
    </x:row>
    <x:row r="2385">
      <x:c r="A2385">
        <x:v>173649</x:v>
      </x:c>
      <x:c r="B2385" s="1">
        <x:v>45156.59131381967</x:v>
      </x:c>
      <x:c r="C2385" s="6">
        <x:v>119.149885615</x:v>
      </x:c>
      <x:c r="D2385" s="14" t="s">
        <x:v>94</x:v>
      </x:c>
      <x:c r="E2385" s="15">
        <x:v>45155.3542554595</x:v>
      </x:c>
      <x:c r="F2385" t="s">
        <x:v>99</x:v>
      </x:c>
      <x:c r="G2385" s="6">
        <x:v>877.6166308256512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16.522</x:v>
      </x:c>
      <x:c r="S2385" s="8">
        <x:v>7092.161046477413</x:v>
      </x:c>
      <x:c r="T2385" s="12">
        <x:v>51891.86231410968</x:v>
      </x:c>
      <x:c r="U2385" s="12">
        <x:v>3.666666666666667</x:v>
      </x:c>
      <x:c r="V2385" s="12">
        <x:v>2500</x:v>
      </x:c>
      <x:c r="W2385" s="12">
        <x:f>NA()</x:f>
      </x:c>
    </x:row>
    <x:row r="2386">
      <x:c r="A2386">
        <x:v>173661</x:v>
      </x:c>
      <x:c r="B2386" s="1">
        <x:v>45156.59134893337</x:v>
      </x:c>
      <x:c r="C2386" s="6">
        <x:v>119.20044935166666</x:v>
      </x:c>
      <x:c r="D2386" s="14" t="s">
        <x:v>94</x:v>
      </x:c>
      <x:c r="E2386" s="15">
        <x:v>45155.3542554595</x:v>
      </x:c>
      <x:c r="F2386" t="s">
        <x:v>99</x:v>
      </x:c>
      <x:c r="G2386" s="6">
        <x:v>873.797529657255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16.546999999999997</x:v>
      </x:c>
      <x:c r="S2386" s="8">
        <x:v>7094.074789205697</x:v>
      </x:c>
      <x:c r="T2386" s="12">
        <x:v>51886.8793179525</x:v>
      </x:c>
      <x:c r="U2386" s="12">
        <x:v>3.666666666666667</x:v>
      </x:c>
      <x:c r="V2386" s="12">
        <x:v>2500</x:v>
      </x:c>
      <x:c r="W2386" s="12">
        <x:f>NA()</x:f>
      </x:c>
    </x:row>
    <x:row r="2387">
      <x:c r="A2387">
        <x:v>173673</x:v>
      </x:c>
      <x:c r="B2387" s="1">
        <x:v>45156.591383534615</x:v>
      </x:c>
      <x:c r="C2387" s="6">
        <x:v>119.25027514333334</x:v>
      </x:c>
      <x:c r="D2387" s="14" t="s">
        <x:v>94</x:v>
      </x:c>
      <x:c r="E2387" s="15">
        <x:v>45155.3542554595</x:v>
      </x:c>
      <x:c r="F2387" t="s">
        <x:v>99</x:v>
      </x:c>
      <x:c r="G2387" s="6">
        <x:v>873.8161497991312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16.551999999999996</x:v>
      </x:c>
      <x:c r="S2387" s="8">
        <x:v>7092.072906363554</x:v>
      </x:c>
      <x:c r="T2387" s="12">
        <x:v>51882.39638164809</x:v>
      </x:c>
      <x:c r="U2387" s="12">
        <x:v>3.666666666666667</x:v>
      </x:c>
      <x:c r="V2387" s="12">
        <x:v>2500</x:v>
      </x:c>
      <x:c r="W2387" s="12">
        <x:f>NA()</x:f>
      </x:c>
    </x:row>
    <x:row r="2388">
      <x:c r="A2388">
        <x:v>173685</x:v>
      </x:c>
      <x:c r="B2388" s="1">
        <x:v>45156.59141815311</x:v>
      </x:c>
      <x:c r="C2388" s="6">
        <x:v>119.300125785</x:v>
      </x:c>
      <x:c r="D2388" s="14" t="s">
        <x:v>94</x:v>
      </x:c>
      <x:c r="E2388" s="15">
        <x:v>45155.3542554595</x:v>
      </x:c>
      <x:c r="F2388" t="s">
        <x:v>99</x:v>
      </x:c>
      <x:c r="G2388" s="6">
        <x:v>875.5315347795669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16.542999999999996</x:v>
      </x:c>
      <x:c r="S2388" s="8">
        <x:v>7085.481610924011</x:v>
      </x:c>
      <x:c r="T2388" s="12">
        <x:v>51887.616448447705</x:v>
      </x:c>
      <x:c r="U2388" s="12">
        <x:v>3.666666666666667</x:v>
      </x:c>
      <x:c r="V2388" s="12">
        <x:v>2500</x:v>
      </x:c>
      <x:c r="W2388" s="12">
        <x:f>NA()</x:f>
      </x:c>
    </x:row>
    <x:row r="2389">
      <x:c r="A2389">
        <x:v>173697</x:v>
      </x:c>
      <x:c r="B2389" s="1">
        <x:v>45156.59145272639</x:v>
      </x:c>
      <x:c r="C2389" s="6">
        <x:v>119.349911295</x:v>
      </x:c>
      <x:c r="D2389" s="14" t="s">
        <x:v>94</x:v>
      </x:c>
      <x:c r="E2389" s="15">
        <x:v>45155.3542554595</x:v>
      </x:c>
      <x:c r="F2389" t="s">
        <x:v>99</x:v>
      </x:c>
      <x:c r="G2389" s="6">
        <x:v>873.9322849381546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16.562999999999995</x:v>
      </x:c>
      <x:c r="S2389" s="8">
        <x:v>7088.868774329261</x:v>
      </x:c>
      <x:c r="T2389" s="12">
        <x:v>51885.2676168874</x:v>
      </x:c>
      <x:c r="U2389" s="12">
        <x:v>3.666666666666667</x:v>
      </x:c>
      <x:c r="V2389" s="12">
        <x:v>2500</x:v>
      </x:c>
      <x:c r="W2389" s="12">
        <x:f>NA()</x:f>
      </x:c>
    </x:row>
    <x:row r="2390">
      <x:c r="A2390">
        <x:v>173709</x:v>
      </x:c>
      <x:c r="B2390" s="1">
        <x:v>45156.591487342404</x:v>
      </x:c>
      <x:c r="C2390" s="6">
        <x:v>119.39975837</x:v>
      </x:c>
      <x:c r="D2390" s="14" t="s">
        <x:v>94</x:v>
      </x:c>
      <x:c r="E2390" s="15">
        <x:v>45155.3542554595</x:v>
      </x:c>
      <x:c r="F2390" t="s">
        <x:v>99</x:v>
      </x:c>
      <x:c r="G2390" s="6">
        <x:v>877.1722246236858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16.532999999999998</x:v>
      </x:c>
      <x:c r="S2390" s="8">
        <x:v>7086.01611022882</x:v>
      </x:c>
      <x:c r="T2390" s="12">
        <x:v>51879.04613226442</x:v>
      </x:c>
      <x:c r="U2390" s="12">
        <x:v>3.666666666666667</x:v>
      </x:c>
      <x:c r="V2390" s="12">
        <x:v>2500</x:v>
      </x:c>
      <x:c r="W2390" s="12">
        <x:f>NA()</x:f>
      </x:c>
    </x:row>
    <x:row r="2391">
      <x:c r="A2391">
        <x:v>173721</x:v>
      </x:c>
      <x:c r="B2391" s="1">
        <x:v>45156.59152254358</x:v>
      </x:c>
      <x:c r="C2391" s="6">
        <x:v>119.45044806</x:v>
      </x:c>
      <x:c r="D2391" s="14" t="s">
        <x:v>94</x:v>
      </x:c>
      <x:c r="E2391" s="15">
        <x:v>45155.3542554595</x:v>
      </x:c>
      <x:c r="F2391" t="s">
        <x:v>99</x:v>
      </x:c>
      <x:c r="G2391" s="6">
        <x:v>883.2287136022115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16.479</x:v>
      </x:c>
      <x:c r="S2391" s="8">
        <x:v>7079.309191224183</x:v>
      </x:c>
      <x:c r="T2391" s="12">
        <x:v>51887.561105524495</x:v>
      </x:c>
      <x:c r="U2391" s="12">
        <x:v>3.666666666666667</x:v>
      </x:c>
      <x:c r="V2391" s="12">
        <x:v>2500</x:v>
      </x:c>
      <x:c r="W2391" s="12">
        <x:f>NA()</x:f>
      </x:c>
    </x:row>
    <x:row r="2392">
      <x:c r="A2392">
        <x:v>173733</x:v>
      </x:c>
      <x:c r="B2392" s="1">
        <x:v>45156.5915570575</x:v>
      </x:c>
      <x:c r="C2392" s="6">
        <x:v>119.500148105</x:v>
      </x:c>
      <x:c r="D2392" s="14" t="s">
        <x:v>94</x:v>
      </x:c>
      <x:c r="E2392" s="15">
        <x:v>45155.3542554595</x:v>
      </x:c>
      <x:c r="F2392" t="s">
        <x:v>99</x:v>
      </x:c>
      <x:c r="G2392" s="6">
        <x:v>874.8947479089713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16.541999999999998</x:v>
      </x:c>
      <x:c r="S2392" s="8">
        <x:v>7083.898582828784</x:v>
      </x:c>
      <x:c r="T2392" s="12">
        <x:v>51878.226006079036</x:v>
      </x:c>
      <x:c r="U2392" s="12">
        <x:v>3.666666666666667</x:v>
      </x:c>
      <x:c r="V2392" s="12">
        <x:v>2500</x:v>
      </x:c>
      <x:c r="W2392" s="12">
        <x:f>NA()</x:f>
      </x:c>
    </x:row>
    <x:row r="2393">
      <x:c r="A2393">
        <x:v>173745</x:v>
      </x:c>
      <x:c r="B2393" s="1">
        <x:v>45156.5915915727</x:v>
      </x:c>
      <x:c r="C2393" s="6">
        <x:v>119.54985</x:v>
      </x:c>
      <x:c r="D2393" s="14" t="s">
        <x:v>94</x:v>
      </x:c>
      <x:c r="E2393" s="15">
        <x:v>45155.3542554595</x:v>
      </x:c>
      <x:c r="F2393" t="s">
        <x:v>99</x:v>
      </x:c>
      <x:c r="G2393" s="6">
        <x:v>876.5230755031575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16.538999999999998</x:v>
      </x:c>
      <x:c r="S2393" s="8">
        <x:v>7082.026313699225</x:v>
      </x:c>
      <x:c r="T2393" s="12">
        <x:v>51881.44644476208</x:v>
      </x:c>
      <x:c r="U2393" s="12">
        <x:v>3.666666666666667</x:v>
      </x:c>
      <x:c r="V2393" s="12">
        <x:v>2500</x:v>
      </x:c>
      <x:c r="W2393" s="12">
        <x:f>NA()</x:f>
      </x:c>
    </x:row>
    <x:row r="2394">
      <x:c r="A2394">
        <x:v>173752</x:v>
      </x:c>
      <x:c r="B2394" s="1">
        <x:v>45156.59162625322</x:v>
      </x:c>
      <x:c r="C2394" s="6">
        <x:v>119.59978994166667</x:v>
      </x:c>
      <x:c r="D2394" s="14" t="s">
        <x:v>94</x:v>
      </x:c>
      <x:c r="E2394" s="15">
        <x:v>45155.3542554595</x:v>
      </x:c>
      <x:c r="F2394" t="s">
        <x:v>99</x:v>
      </x:c>
      <x:c r="G2394" s="6">
        <x:v>882.8226214980726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16.480999999999998</x:v>
      </x:c>
      <x:c r="S2394" s="8">
        <x:v>7075.595838031718</x:v>
      </x:c>
      <x:c r="T2394" s="12">
        <x:v>51889.99923971431</x:v>
      </x:c>
      <x:c r="U2394" s="12">
        <x:v>3.666666666666667</x:v>
      </x:c>
      <x:c r="V2394" s="12">
        <x:v>2500</x:v>
      </x:c>
      <x:c r="W2394" s="12">
        <x:f>NA()</x:f>
      </x:c>
    </x:row>
    <x:row r="2395">
      <x:c r="A2395">
        <x:v>173767</x:v>
      </x:c>
      <x:c r="B2395" s="1">
        <x:v>45156.59166136515</x:v>
      </x:c>
      <x:c r="C2395" s="6">
        <x:v>119.65035111166667</x:v>
      </x:c>
      <x:c r="D2395" s="14" t="s">
        <x:v>94</x:v>
      </x:c>
      <x:c r="E2395" s="15">
        <x:v>45155.3542554595</x:v>
      </x:c>
      <x:c r="F2395" t="s">
        <x:v>99</x:v>
      </x:c>
      <x:c r="G2395" s="6">
        <x:v>881.4845740798809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16.494999999999997</x:v>
      </x:c>
      <x:c r="S2395" s="8">
        <x:v>7083.3989032485315</x:v>
      </x:c>
      <x:c r="T2395" s="12">
        <x:v>51882.458248307375</x:v>
      </x:c>
      <x:c r="U2395" s="12">
        <x:v>3.666666666666667</x:v>
      </x:c>
      <x:c r="V2395" s="12">
        <x:v>2500</x:v>
      </x:c>
      <x:c r="W2395" s="12">
        <x:f>NA()</x:f>
      </x:c>
    </x:row>
    <x:row r="2396">
      <x:c r="A2396">
        <x:v>173781</x:v>
      </x:c>
      <x:c r="B2396" s="1">
        <x:v>45156.59169588735</x:v>
      </x:c>
      <x:c r="C2396" s="6">
        <x:v>119.70006309166666</x:v>
      </x:c>
      <x:c r="D2396" s="14" t="s">
        <x:v>94</x:v>
      </x:c>
      <x:c r="E2396" s="15">
        <x:v>45155.3542554595</x:v>
      </x:c>
      <x:c r="F2396" t="s">
        <x:v>99</x:v>
      </x:c>
      <x:c r="G2396" s="6">
        <x:v>875.0213768965294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16.545999999999996</x:v>
      </x:c>
      <x:c r="S2396" s="8">
        <x:v>7082.099579589307</x:v>
      </x:c>
      <x:c r="T2396" s="12">
        <x:v>51883.67993126987</x:v>
      </x:c>
      <x:c r="U2396" s="12">
        <x:v>3.666666666666667</x:v>
      </x:c>
      <x:c r="V2396" s="12">
        <x:v>2500</x:v>
      </x:c>
      <x:c r="W2396" s="12">
        <x:f>NA()</x:f>
      </x:c>
    </x:row>
    <x:row r="2397">
      <x:c r="A2397">
        <x:v>173793</x:v>
      </x:c>
      <x:c r="B2397" s="1">
        <x:v>45156.59173050675</x:v>
      </x:c>
      <x:c r="C2397" s="6">
        <x:v>119.74991501833334</x:v>
      </x:c>
      <x:c r="D2397" s="14" t="s">
        <x:v>94</x:v>
      </x:c>
      <x:c r="E2397" s="15">
        <x:v>45155.3542554595</x:v>
      </x:c>
      <x:c r="F2397" t="s">
        <x:v>99</x:v>
      </x:c>
      <x:c r="G2397" s="6">
        <x:v>876.1203584542855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16.540999999999997</x:v>
      </x:c>
      <x:c r="S2397" s="8">
        <x:v>7069.931292232318</x:v>
      </x:c>
      <x:c r="T2397" s="12">
        <x:v>51881.96916443607</x:v>
      </x:c>
      <x:c r="U2397" s="12">
        <x:v>3.666666666666667</x:v>
      </x:c>
      <x:c r="V2397" s="12">
        <x:v>2500</x:v>
      </x:c>
      <x:c r="W2397" s="12">
        <x:f>NA()</x:f>
      </x:c>
    </x:row>
    <x:row r="2398">
      <x:c r="A2398">
        <x:v>173805</x:v>
      </x:c>
      <x:c r="B2398" s="1">
        <x:v>45156.59176509752</x:v>
      </x:c>
      <x:c r="C2398" s="6">
        <x:v>119.79972572666667</x:v>
      </x:c>
      <x:c r="D2398" s="14" t="s">
        <x:v>94</x:v>
      </x:c>
      <x:c r="E2398" s="15">
        <x:v>45155.3542554595</x:v>
      </x:c>
      <x:c r="F2398" t="s">
        <x:v>99</x:v>
      </x:c>
      <x:c r="G2398" s="6">
        <x:v>876.0233311652089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16.534999999999997</x:v>
      </x:c>
      <x:c r="S2398" s="8">
        <x:v>7069.944359973299</x:v>
      </x:c>
      <x:c r="T2398" s="12">
        <x:v>51877.43274695627</x:v>
      </x:c>
      <x:c r="U2398" s="12">
        <x:v>3.666666666666667</x:v>
      </x:c>
      <x:c r="V2398" s="12">
        <x:v>2500</x:v>
      </x:c>
      <x:c r="W2398" s="12">
        <x:f>NA()</x:f>
      </x:c>
    </x:row>
    <x:row r="2399">
      <x:c r="A2399">
        <x:v>173817</x:v>
      </x:c>
      <x:c r="B2399" s="1">
        <x:v>45156.59180023276</x:v>
      </x:c>
      <x:c r="C2399" s="6">
        <x:v>119.850320475</x:v>
      </x:c>
      <x:c r="D2399" s="14" t="s">
        <x:v>94</x:v>
      </x:c>
      <x:c r="E2399" s="15">
        <x:v>45155.3542554595</x:v>
      </x:c>
      <x:c r="F2399" t="s">
        <x:v>99</x:v>
      </x:c>
      <x:c r="G2399" s="6">
        <x:v>876.6722056349132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16.529</x:v>
      </x:c>
      <x:c r="S2399" s="8">
        <x:v>7066.117667155136</x:v>
      </x:c>
      <x:c r="T2399" s="12">
        <x:v>51878.3271196274</x:v>
      </x:c>
      <x:c r="U2399" s="12">
        <x:v>3.666666666666667</x:v>
      </x:c>
      <x:c r="V2399" s="12">
        <x:v>2500</x:v>
      </x:c>
      <x:c r="W2399" s="12">
        <x:f>NA()</x:f>
      </x:c>
    </x:row>
    <x:row r="2400">
      <x:c r="A2400">
        <x:v>173829</x:v>
      </x:c>
      <x:c r="B2400" s="1">
        <x:v>45156.591834751714</x:v>
      </x:c>
      <x:c r="C2400" s="6">
        <x:v>119.90002777166667</x:v>
      </x:c>
      <x:c r="D2400" s="14" t="s">
        <x:v>94</x:v>
      </x:c>
      <x:c r="E2400" s="15">
        <x:v>45155.3542554595</x:v>
      </x:c>
      <x:c r="F2400" t="s">
        <x:v>99</x:v>
      </x:c>
      <x:c r="G2400" s="6">
        <x:v>885.1958649354931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16.461</x:v>
      </x:c>
      <x:c r="S2400" s="8">
        <x:v>7070.44869003446</x:v>
      </x:c>
      <x:c r="T2400" s="12">
        <x:v>51885.07003758676</x:v>
      </x:c>
      <x:c r="U2400" s="12">
        <x:v>3.666666666666667</x:v>
      </x:c>
      <x:c r="V2400" s="12">
        <x:v>2500</x:v>
      </x:c>
      <x:c r="W2400" s="12">
        <x:f>NA()</x:f>
      </x:c>
    </x:row>
    <x:row r="2401">
      <x:c r="A2401">
        <x:v>173841</x:v>
      </x:c>
      <x:c r="B2401" s="1">
        <x:v>45156.59186932924</x:v>
      </x:c>
      <x:c r="C2401" s="6">
        <x:v>119.94981940833334</x:v>
      </x:c>
      <x:c r="D2401" s="14" t="s">
        <x:v>94</x:v>
      </x:c>
      <x:c r="E2401" s="15">
        <x:v>45155.3542554595</x:v>
      </x:c>
      <x:c r="F2401" t="s">
        <x:v>99</x:v>
      </x:c>
      <x:c r="G2401" s="6">
        <x:v>878.5322010775844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16.517</x:v>
      </x:c>
      <x:c r="S2401" s="8">
        <x:v>7067.128086761485</x:v>
      </x:c>
      <x:c r="T2401" s="12">
        <x:v>51888.58820241266</x:v>
      </x:c>
      <x:c r="U2401" s="12">
        <x:v>3.666666666666667</x:v>
      </x:c>
      <x:c r="V2401" s="12">
        <x:v>2500</x:v>
      </x:c>
      <x:c r="W2401" s="12">
        <x:f>NA()</x:f>
      </x:c>
    </x:row>
    <x:row r="2402">
      <x:c r="A2402">
        <x:v>173853</x:v>
      </x:c>
      <x:c r="B2402" s="1">
        <x:v>45156.591904471614</x:v>
      </x:c>
      <x:c r="C2402" s="6">
        <x:v>120.00042442666667</x:v>
      </x:c>
      <x:c r="D2402" s="14" t="s">
        <x:v>94</x:v>
      </x:c>
      <x:c r="E2402" s="15">
        <x:v>45155.3542554595</x:v>
      </x:c>
      <x:c r="F2402" t="s">
        <x:v>99</x:v>
      </x:c>
      <x:c r="G2402" s="6">
        <x:v>876.2771046660515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16.542999999999996</x:v>
      </x:c>
      <x:c r="S2402" s="8">
        <x:v>7067.809810212994</x:v>
      </x:c>
      <x:c r="T2402" s="12">
        <x:v>51878.05304864797</x:v>
      </x:c>
      <x:c r="U2402" s="12">
        <x:v>3.666666666666667</x:v>
      </x:c>
      <x:c r="V2402" s="12">
        <x:v>2500</x:v>
      </x:c>
      <x:c r="W2402" s="12">
        <x:f>NA()</x:f>
      </x:c>
    </x:row>
    <x:row r="2403">
      <x:c r="A2403">
        <x:v>173865</x:v>
      </x:c>
      <x:c r="B2403" s="1">
        <x:v>45156.591939044614</x:v>
      </x:c>
      <x:c r="C2403" s="6">
        <x:v>120.05020953333333</x:v>
      </x:c>
      <x:c r="D2403" s="14" t="s">
        <x:v>94</x:v>
      </x:c>
      <x:c r="E2403" s="15">
        <x:v>45155.3542554595</x:v>
      </x:c>
      <x:c r="F2403" t="s">
        <x:v>99</x:v>
      </x:c>
      <x:c r="G2403" s="6">
        <x:v>876.6124649653684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16.532999999999998</x:v>
      </x:c>
      <x:c r="S2403" s="8">
        <x:v>7067.457429080677</x:v>
      </x:c>
      <x:c r="T2403" s="12">
        <x:v>51882.95528689391</x:v>
      </x:c>
      <x:c r="U2403" s="12">
        <x:v>3.666666666666667</x:v>
      </x:c>
      <x:c r="V2403" s="12">
        <x:v>2500</x:v>
      </x:c>
      <x:c r="W2403" s="12">
        <x:f>NA()</x:f>
      </x:c>
    </x:row>
    <x:row r="2404">
      <x:c r="A2404">
        <x:v>173877</x:v>
      </x:c>
      <x:c r="B2404" s="1">
        <x:v>45156.59197363549</x:v>
      </x:c>
      <x:c r="C2404" s="6">
        <x:v>120.10002040333333</x:v>
      </x:c>
      <x:c r="D2404" s="14" t="s">
        <x:v>94</x:v>
      </x:c>
      <x:c r="E2404" s="15">
        <x:v>45155.3542554595</x:v>
      </x:c>
      <x:c r="F2404" t="s">
        <x:v>99</x:v>
      </x:c>
      <x:c r="G2404" s="6">
        <x:v>879.7864602000082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16.502</x:v>
      </x:c>
      <x:c r="S2404" s="8">
        <x:v>7069.587868953198</x:v>
      </x:c>
      <x:c r="T2404" s="12">
        <x:v>51881.62964662855</x:v>
      </x:c>
      <x:c r="U2404" s="12">
        <x:v>3.666666666666667</x:v>
      </x:c>
      <x:c r="V2404" s="12">
        <x:v>2500</x:v>
      </x:c>
      <x:c r="W2404" s="12">
        <x:f>NA()</x:f>
      </x:c>
    </x:row>
    <x:row r="2405">
      <x:c r="A2405">
        <x:v>173889</x:v>
      </x:c>
      <x:c r="B2405" s="1">
        <x:v>45156.59200821671</x:v>
      </x:c>
      <x:c r="C2405" s="6">
        <x:v>120.14981734833333</x:v>
      </x:c>
      <x:c r="D2405" s="14" t="s">
        <x:v>94</x:v>
      </x:c>
      <x:c r="E2405" s="15">
        <x:v>45155.3542554595</x:v>
      </x:c>
      <x:c r="F2405" t="s">
        <x:v>99</x:v>
      </x:c>
      <x:c r="G2405" s="6">
        <x:v>876.4857437046875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16.529</x:v>
      </x:c>
      <x:c r="S2405" s="8">
        <x:v>7068.466190707369</x:v>
      </x:c>
      <x:c r="T2405" s="12">
        <x:v>51872.70542488296</x:v>
      </x:c>
      <x:c r="U2405" s="12">
        <x:v>3.666666666666667</x:v>
      </x:c>
      <x:c r="V2405" s="12">
        <x:v>2500</x:v>
      </x:c>
      <x:c r="W2405" s="12">
        <x:f>NA()</x:f>
      </x:c>
    </x:row>
    <x:row r="2406">
      <x:c r="A2406">
        <x:v>173901</x:v>
      </x:c>
      <x:c r="B2406" s="1">
        <x:v>45156.59204336179</x:v>
      </x:c>
      <x:c r="C2406" s="6">
        <x:v>120.20042627166667</x:v>
      </x:c>
      <x:c r="D2406" s="14" t="s">
        <x:v>94</x:v>
      </x:c>
      <x:c r="E2406" s="15">
        <x:v>45155.3542554595</x:v>
      </x:c>
      <x:c r="F2406" t="s">
        <x:v>99</x:v>
      </x:c>
      <x:c r="G2406" s="6">
        <x:v>880.8435525625417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16.494</x:v>
      </x:c>
      <x:c r="S2406" s="8">
        <x:v>7063.870318654644</x:v>
      </x:c>
      <x:c r="T2406" s="12">
        <x:v>51878.87835063175</x:v>
      </x:c>
      <x:c r="U2406" s="12">
        <x:v>3.666666666666667</x:v>
      </x:c>
      <x:c r="V2406" s="12">
        <x:v>2500</x:v>
      </x:c>
      <x:c r="W2406" s="12">
        <x:f>NA()</x:f>
      </x:c>
    </x:row>
    <x:row r="2407">
      <x:c r="A2407">
        <x:v>173913</x:v>
      </x:c>
      <x:c r="B2407" s="1">
        <x:v>45156.5920779262</x:v>
      </x:c>
      <x:c r="C2407" s="6">
        <x:v>120.25019903333333</x:v>
      </x:c>
      <x:c r="D2407" s="14" t="s">
        <x:v>94</x:v>
      </x:c>
      <x:c r="E2407" s="15">
        <x:v>45155.3542554595</x:v>
      </x:c>
      <x:c r="F2407" t="s">
        <x:v>99</x:v>
      </x:c>
      <x:c r="G2407" s="6">
        <x:v>879.7330091530425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16.487</x:v>
      </x:c>
      <x:c r="S2407" s="8">
        <x:v>7059.364963333199</x:v>
      </x:c>
      <x:c r="T2407" s="12">
        <x:v>51887.68215468965</x:v>
      </x:c>
      <x:c r="U2407" s="12">
        <x:v>3.666666666666667</x:v>
      </x:c>
      <x:c r="V2407" s="12">
        <x:v>2500</x:v>
      </x:c>
      <x:c r="W2407" s="12">
        <x:f>NA()</x:f>
      </x:c>
    </x:row>
    <x:row r="2408">
      <x:c r="A2408">
        <x:v>173925</x:v>
      </x:c>
      <x:c r="B2408" s="1">
        <x:v>45156.59211250114</x:v>
      </x:c>
      <x:c r="C2408" s="6">
        <x:v>120.29998693666667</x:v>
      </x:c>
      <x:c r="D2408" s="14" t="s">
        <x:v>94</x:v>
      </x:c>
      <x:c r="E2408" s="15">
        <x:v>45155.3542554595</x:v>
      </x:c>
      <x:c r="F2408" t="s">
        <x:v>99</x:v>
      </x:c>
      <x:c r="G2408" s="6">
        <x:v>876.0233311652089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16.534999999999997</x:v>
      </x:c>
      <x:c r="S2408" s="8">
        <x:v>7063.1346266624105</x:v>
      </x:c>
      <x:c r="T2408" s="12">
        <x:v>51885.11397121521</x:v>
      </x:c>
      <x:c r="U2408" s="12">
        <x:v>3.666666666666667</x:v>
      </x:c>
      <x:c r="V2408" s="12">
        <x:v>2500</x:v>
      </x:c>
      <x:c r="W2408" s="12">
        <x:f>NA()</x:f>
      </x:c>
    </x:row>
    <x:row r="2409">
      <x:c r="A2409">
        <x:v>173937</x:v>
      </x:c>
      <x:c r="B2409" s="1">
        <x:v>45156.59214703534</x:v>
      </x:c>
      <x:c r="C2409" s="6">
        <x:v>120.34971618833333</x:v>
      </x:c>
      <x:c r="D2409" s="14" t="s">
        <x:v>94</x:v>
      </x:c>
      <x:c r="E2409" s="15">
        <x:v>45155.3542554595</x:v>
      </x:c>
      <x:c r="F2409" t="s">
        <x:v>99</x:v>
      </x:c>
      <x:c r="G2409" s="6">
        <x:v>878.2004661313869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16.508</x:v>
      </x:c>
      <x:c r="S2409" s="8">
        <x:v>7056.305521191422</x:v>
      </x:c>
      <x:c r="T2409" s="12">
        <x:v>51886.62083482137</x:v>
      </x:c>
      <x:c r="U2409" s="12">
        <x:v>3.666666666666667</x:v>
      </x:c>
      <x:c r="V2409" s="12">
        <x:v>2500</x:v>
      </x:c>
      <x:c r="W2409" s="12">
        <x:f>NA()</x:f>
      </x:c>
    </x:row>
    <x:row r="2410">
      <x:c r="A2410">
        <x:v>173949</x:v>
      </x:c>
      <x:c r="B2410" s="1">
        <x:v>45156.59218220175</x:v>
      </x:c>
      <x:c r="C2410" s="6">
        <x:v>120.40035582</x:v>
      </x:c>
      <x:c r="D2410" s="14" t="s">
        <x:v>94</x:v>
      </x:c>
      <x:c r="E2410" s="15">
        <x:v>45155.3542554595</x:v>
      </x:c>
      <x:c r="F2410" t="s">
        <x:v>99</x:v>
      </x:c>
      <x:c r="G2410" s="6">
        <x:v>885.7390248408353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16.444</x:v>
      </x:c>
      <x:c r="S2410" s="8">
        <x:v>7059.479632000318</x:v>
      </x:c>
      <x:c r="T2410" s="12">
        <x:v>51890.61255860297</x:v>
      </x:c>
      <x:c r="U2410" s="12">
        <x:v>3.666666666666667</x:v>
      </x:c>
      <x:c r="V2410" s="12">
        <x:v>2500</x:v>
      </x:c>
      <x:c r="W2410" s="12">
        <x:f>NA()</x:f>
      </x:c>
    </x:row>
    <x:row r="2411">
      <x:c r="A2411">
        <x:v>173961</x:v>
      </x:c>
      <x:c r="B2411" s="1">
        <x:v>45156.59221675892</x:v>
      </x:c>
      <x:c r="C2411" s="6">
        <x:v>120.45011814666667</x:v>
      </x:c>
      <x:c r="D2411" s="14" t="s">
        <x:v>94</x:v>
      </x:c>
      <x:c r="E2411" s="15">
        <x:v>45155.3542554595</x:v>
      </x:c>
      <x:c r="F2411" t="s">
        <x:v>99</x:v>
      </x:c>
      <x:c r="G2411" s="6">
        <x:v>886.6948218666904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16.436999999999998</x:v>
      </x:c>
      <x:c r="S2411" s="8">
        <x:v>7048.942199724829</x:v>
      </x:c>
      <x:c r="T2411" s="12">
        <x:v>51888.6079739299</x:v>
      </x:c>
      <x:c r="U2411" s="12">
        <x:v>3.666666666666667</x:v>
      </x:c>
      <x:c r="V2411" s="12">
        <x:v>2500</x:v>
      </x:c>
      <x:c r="W2411" s="12">
        <x:f>NA()</x:f>
      </x:c>
    </x:row>
    <x:row r="2412">
      <x:c r="A2412">
        <x:v>173973</x:v>
      </x:c>
      <x:c r="B2412" s="1">
        <x:v>45156.5922513346</x:v>
      </x:c>
      <x:c r="C2412" s="6">
        <x:v>120.49990712333333</x:v>
      </x:c>
      <x:c r="D2412" s="14" t="s">
        <x:v>94</x:v>
      </x:c>
      <x:c r="E2412" s="15">
        <x:v>45155.3542554595</x:v>
      </x:c>
      <x:c r="F2412" t="s">
        <x:v>99</x:v>
      </x:c>
      <x:c r="G2412" s="6">
        <x:v>878.9297737668495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16.503</x:v>
      </x:c>
      <x:c r="S2412" s="8">
        <x:v>7053.150049893544</x:v>
      </x:c>
      <x:c r="T2412" s="12">
        <x:v>51880.48348741289</x:v>
      </x:c>
      <x:c r="U2412" s="12">
        <x:v>3.666666666666667</x:v>
      </x:c>
      <x:c r="V2412" s="12">
        <x:v>2500</x:v>
      </x:c>
      <x:c r="W2412" s="12">
        <x:f>NA()</x:f>
      </x:c>
    </x:row>
    <x:row r="2413">
      <x:c r="A2413">
        <x:v>173986</x:v>
      </x:c>
      <x:c r="B2413" s="1">
        <x:v>45156.59228645854</x:v>
      </x:c>
      <x:c r="C2413" s="6">
        <x:v>120.55048559833334</x:v>
      </x:c>
      <x:c r="D2413" s="14" t="s">
        <x:v>94</x:v>
      </x:c>
      <x:c r="E2413" s="15">
        <x:v>45155.3542554595</x:v>
      </x:c>
      <x:c r="F2413" t="s">
        <x:v>99</x:v>
      </x:c>
      <x:c r="G2413" s="6">
        <x:v>883.1449598862102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16.465999999999998</x:v>
      </x:c>
      <x:c r="S2413" s="8">
        <x:v>7057.82016115698</x:v>
      </x:c>
      <x:c r="T2413" s="12">
        <x:v>51882.995069288256</x:v>
      </x:c>
      <x:c r="U2413" s="12">
        <x:v>3.666666666666667</x:v>
      </x:c>
      <x:c r="V2413" s="12">
        <x:v>2500</x:v>
      </x:c>
      <x:c r="W2413" s="12">
        <x:f>NA()</x:f>
      </x:c>
    </x:row>
    <x:row r="2414">
      <x:c r="A2414">
        <x:v>173992</x:v>
      </x:c>
      <x:c r="B2414" s="1">
        <x:v>45156.59232104837</x:v>
      </x:c>
      <x:c r="C2414" s="6">
        <x:v>120.60029496</x:v>
      </x:c>
      <x:c r="D2414" s="14" t="s">
        <x:v>94</x:v>
      </x:c>
      <x:c r="E2414" s="15">
        <x:v>45155.3542554595</x:v>
      </x:c>
      <x:c r="F2414" t="s">
        <x:v>99</x:v>
      </x:c>
      <x:c r="G2414" s="6">
        <x:v>879.5089495354642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16.508</x:v>
      </x:c>
      <x:c r="S2414" s="8">
        <x:v>7051.329017531943</x:v>
      </x:c>
      <x:c r="T2414" s="12">
        <x:v>51880.082982754306</x:v>
      </x:c>
      <x:c r="U2414" s="12">
        <x:v>3.666666666666667</x:v>
      </x:c>
      <x:c r="V2414" s="12">
        <x:v>2500</x:v>
      </x:c>
      <x:c r="W2414" s="12">
        <x:f>NA()</x:f>
      </x:c>
    </x:row>
    <x:row r="2415">
      <x:c r="A2415">
        <x:v>174007</x:v>
      </x:c>
      <x:c r="B2415" s="1">
        <x:v>45156.5923556809</x:v>
      </x:c>
      <x:c r="C2415" s="6">
        <x:v>120.65016579333333</x:v>
      </x:c>
      <x:c r="D2415" s="14" t="s">
        <x:v>94</x:v>
      </x:c>
      <x:c r="E2415" s="15">
        <x:v>45155.3542554595</x:v>
      </x:c>
      <x:c r="F2415" t="s">
        <x:v>99</x:v>
      </x:c>
      <x:c r="G2415" s="6">
        <x:v>886.4138652859859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16.442999999999998</x:v>
      </x:c>
      <x:c r="S2415" s="8">
        <x:v>7045.196995717161</x:v>
      </x:c>
      <x:c r="T2415" s="12">
        <x:v>51883.4522312505</x:v>
      </x:c>
      <x:c r="U2415" s="12">
        <x:v>3.666666666666667</x:v>
      </x:c>
      <x:c r="V2415" s="12">
        <x:v>2500</x:v>
      </x:c>
      <x:c r="W2415" s="12">
        <x:f>NA()</x:f>
      </x:c>
    </x:row>
    <x:row r="2416">
      <x:c r="A2416">
        <x:v>174021</x:v>
      </x:c>
      <x:c r="B2416" s="1">
        <x:v>45156.59239024059</x:v>
      </x:c>
      <x:c r="C2416" s="6">
        <x:v>120.69993175666667</x:v>
      </x:c>
      <x:c r="D2416" s="14" t="s">
        <x:v>94</x:v>
      </x:c>
      <x:c r="E2416" s="15">
        <x:v>45155.3542554595</x:v>
      </x:c>
      <x:c r="F2416" t="s">
        <x:v>99</x:v>
      </x:c>
      <x:c r="G2416" s="6">
        <x:v>886.4795872309769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16.450999999999997</x:v>
      </x:c>
      <x:c r="S2416" s="8">
        <x:v>7046.201041841134</x:v>
      </x:c>
      <x:c r="T2416" s="12">
        <x:v>51878.42618375056</x:v>
      </x:c>
      <x:c r="U2416" s="12">
        <x:v>3.666666666666667</x:v>
      </x:c>
      <x:c r="V2416" s="12">
        <x:v>2500</x:v>
      </x:c>
      <x:c r="W2416" s="12">
        <x:f>NA()</x:f>
      </x:c>
    </x:row>
    <x:row r="2417">
      <x:c r="A2417">
        <x:v>174033</x:v>
      </x:c>
      <x:c r="B2417" s="1">
        <x:v>45156.592424811286</x:v>
      </x:c>
      <x:c r="C2417" s="6">
        <x:v>120.74971355166667</x:v>
      </x:c>
      <x:c r="D2417" s="14" t="s">
        <x:v>94</x:v>
      </x:c>
      <x:c r="E2417" s="15">
        <x:v>45155.3542554595</x:v>
      </x:c>
      <x:c r="F2417" t="s">
        <x:v>99</x:v>
      </x:c>
      <x:c r="G2417" s="6">
        <x:v>879.2917808085331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16.509999999999998</x:v>
      </x:c>
      <x:c r="S2417" s="8">
        <x:v>7050.661969416252</x:v>
      </x:c>
      <x:c r="T2417" s="12">
        <x:v>51882.620307249585</x:v>
      </x:c>
      <x:c r="U2417" s="12">
        <x:v>3.666666666666667</x:v>
      </x:c>
      <x:c r="V2417" s="12">
        <x:v>2500</x:v>
      </x:c>
      <x:c r="W2417" s="12">
        <x:f>NA()</x:f>
      </x:c>
    </x:row>
    <x:row r="2418">
      <x:c r="A2418">
        <x:v>174045</x:v>
      </x:c>
      <x:c r="B2418" s="1">
        <x:v>45156.592460024</x:v>
      </x:c>
      <x:c r="C2418" s="6">
        <x:v>120.80041985666666</x:v>
      </x:c>
      <x:c r="D2418" s="14" t="s">
        <x:v>94</x:v>
      </x:c>
      <x:c r="E2418" s="15">
        <x:v>45155.3542554595</x:v>
      </x:c>
      <x:c r="F2418" t="s">
        <x:v>99</x:v>
      </x:c>
      <x:c r="G2418" s="6">
        <x:v>883.4774207510285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16.474999999999998</x:v>
      </x:c>
      <x:c r="S2418" s="8">
        <x:v>7041.903071056527</x:v>
      </x:c>
      <x:c r="T2418" s="12">
        <x:v>51878.38262259227</x:v>
      </x:c>
      <x:c r="U2418" s="12">
        <x:v>3.666666666666667</x:v>
      </x:c>
      <x:c r="V2418" s="12">
        <x:v>2500</x:v>
      </x:c>
      <x:c r="W2418" s="12">
        <x:f>NA()</x:f>
      </x:c>
    </x:row>
    <x:row r="2419">
      <x:c r="A2419">
        <x:v>174057</x:v>
      </x:c>
      <x:c r="B2419" s="1">
        <x:v>45156.592494639</x:v>
      </x:c>
      <x:c r="C2419" s="6">
        <x:v>120.85026546666667</x:v>
      </x:c>
      <x:c r="D2419" s="14" t="s">
        <x:v>94</x:v>
      </x:c>
      <x:c r="E2419" s="15">
        <x:v>45155.3542554595</x:v>
      </x:c>
      <x:c r="F2419" t="s">
        <x:v>99</x:v>
      </x:c>
      <x:c r="G2419" s="6">
        <x:v>883.6170475437146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16.471999999999998</x:v>
      </x:c>
      <x:c r="S2419" s="8">
        <x:v>7042.036087691617</x:v>
      </x:c>
      <x:c r="T2419" s="12">
        <x:v>51885.675689922704</x:v>
      </x:c>
      <x:c r="U2419" s="12">
        <x:v>3.666666666666667</x:v>
      </x:c>
      <x:c r="V2419" s="12">
        <x:v>2500</x:v>
      </x:c>
      <x:c r="W2419" s="12">
        <x:f>NA()</x:f>
      </x:c>
    </x:row>
    <x:row r="2420">
      <x:c r="A2420">
        <x:v>174069</x:v>
      </x:c>
      <x:c r="B2420" s="1">
        <x:v>45156.592529184636</x:v>
      </x:c>
      <x:c r="C2420" s="6">
        <x:v>120.90001117666667</x:v>
      </x:c>
      <x:c r="D2420" s="14" t="s">
        <x:v>94</x:v>
      </x:c>
      <x:c r="E2420" s="15">
        <x:v>45155.3542554595</x:v>
      </x:c>
      <x:c r="F2420" t="s">
        <x:v>99</x:v>
      </x:c>
      <x:c r="G2420" s="6">
        <x:v>882.132601886759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16.477</x:v>
      </x:c>
      <x:c r="S2420" s="8">
        <x:v>7040.107433232358</x:v>
      </x:c>
      <x:c r="T2420" s="12">
        <x:v>51878.31169970246</x:v>
      </x:c>
      <x:c r="U2420" s="12">
        <x:v>3.666666666666667</x:v>
      </x:c>
      <x:c r="V2420" s="12">
        <x:v>2500</x:v>
      </x:c>
      <x:c r="W2420" s="12">
        <x:f>NA()</x:f>
      </x:c>
    </x:row>
    <x:row r="2421">
      <x:c r="A2421">
        <x:v>174081</x:v>
      </x:c>
      <x:c r="B2421" s="1">
        <x:v>45156.59256389656</x:v>
      </x:c>
      <x:c r="C2421" s="6">
        <x:v>120.94999634666667</x:v>
      </x:c>
      <x:c r="D2421" s="14" t="s">
        <x:v>94</x:v>
      </x:c>
      <x:c r="E2421" s="15">
        <x:v>45155.3542554595</x:v>
      </x:c>
      <x:c r="F2421" t="s">
        <x:v>99</x:v>
      </x:c>
      <x:c r="G2421" s="6">
        <x:v>887.4185820349571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16.439</x:v>
      </x:c>
      <x:c r="S2421" s="8">
        <x:v>7039.503972602605</x:v>
      </x:c>
      <x:c r="T2421" s="12">
        <x:v>51878.45819851119</x:v>
      </x:c>
      <x:c r="U2421" s="12">
        <x:v>3.666666666666667</x:v>
      </x:c>
      <x:c r="V2421" s="12">
        <x:v>2500</x:v>
      </x:c>
      <x:c r="W2421" s="12">
        <x:f>NA()</x:f>
      </x:c>
    </x:row>
    <x:row r="2422">
      <x:c r="A2422">
        <x:v>174093</x:v>
      </x:c>
      <x:c r="B2422" s="1">
        <x:v>45156.592598439274</x:v>
      </x:c>
      <x:c r="C2422" s="6">
        <x:v>120.99973785666667</x:v>
      </x:c>
      <x:c r="D2422" s="14" t="s">
        <x:v>94</x:v>
      </x:c>
      <x:c r="E2422" s="15">
        <x:v>45155.3542554595</x:v>
      </x:c>
      <x:c r="F2422" t="s">
        <x:v>99</x:v>
      </x:c>
      <x:c r="G2422" s="6">
        <x:v>883.9142801062706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16.471</x:v>
      </x:c>
      <x:c r="S2422" s="8">
        <x:v>7042.581142698774</x:v>
      </x:c>
      <x:c r="T2422" s="12">
        <x:v>51886.06038589988</x:v>
      </x:c>
      <x:c r="U2422" s="12">
        <x:v>3.666666666666667</x:v>
      </x:c>
      <x:c r="V2422" s="12">
        <x:v>2500</x:v>
      </x:c>
      <x:c r="W2422" s="12">
        <x:f>NA()</x:f>
      </x:c>
    </x:row>
    <x:row r="2423">
      <x:c r="A2423">
        <x:v>174105</x:v>
      </x:c>
      <x:c r="B2423" s="1">
        <x:v>45156.59263358178</x:v>
      </x:c>
      <x:c r="C2423" s="6">
        <x:v>121.050343055</x:v>
      </x:c>
      <x:c r="D2423" s="14" t="s">
        <x:v>94</x:v>
      </x:c>
      <x:c r="E2423" s="15">
        <x:v>45155.3542554595</x:v>
      </x:c>
      <x:c r="F2423" t="s">
        <x:v>99</x:v>
      </x:c>
      <x:c r="G2423" s="6">
        <x:v>883.6298497644035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16.465</x:v>
      </x:c>
      <x:c r="S2423" s="8">
        <x:v>7031.399820335506</x:v>
      </x:c>
      <x:c r="T2423" s="12">
        <x:v>51882.45617729549</x:v>
      </x:c>
      <x:c r="U2423" s="12">
        <x:v>3.666666666666667</x:v>
      </x:c>
      <x:c r="V2423" s="12">
        <x:v>2500</x:v>
      </x:c>
      <x:c r="W2423" s="12">
        <x:f>NA()</x:f>
      </x:c>
    </x:row>
    <x:row r="2424">
      <x:c r="A2424">
        <x:v>174117</x:v>
      </x:c>
      <x:c r="B2424" s="1">
        <x:v>45156.592668132806</x:v>
      </x:c>
      <x:c r="C2424" s="6">
        <x:v>121.100096545</x:v>
      </x:c>
      <x:c r="D2424" s="14" t="s">
        <x:v>94</x:v>
      </x:c>
      <x:c r="E2424" s="15">
        <x:v>45155.3542554595</x:v>
      </x:c>
      <x:c r="F2424" t="s">
        <x:v>99</x:v>
      </x:c>
      <x:c r="G2424" s="6">
        <x:v>882.465139191452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16.485999999999997</x:v>
      </x:c>
      <x:c r="S2424" s="8">
        <x:v>7029.6833466808375</x:v>
      </x:c>
      <x:c r="T2424" s="12">
        <x:v>51881.17444005447</x:v>
      </x:c>
      <x:c r="U2424" s="12">
        <x:v>3.666666666666667</x:v>
      </x:c>
      <x:c r="V2424" s="12">
        <x:v>2500</x:v>
      </x:c>
      <x:c r="W2424" s="12">
        <x:f>NA()</x:f>
      </x:c>
    </x:row>
    <x:row r="2425">
      <x:c r="A2425">
        <x:v>174129</x:v>
      </x:c>
      <x:c r="B2425" s="1">
        <x:v>45156.592702732334</x:v>
      </x:c>
      <x:c r="C2425" s="6">
        <x:v>121.14991986666666</x:v>
      </x:c>
      <x:c r="D2425" s="14" t="s">
        <x:v>94</x:v>
      </x:c>
      <x:c r="E2425" s="15">
        <x:v>45155.3542554595</x:v>
      </x:c>
      <x:c r="F2425" t="s">
        <x:v>99</x:v>
      </x:c>
      <x:c r="G2425" s="6">
        <x:v>886.9931049643916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16.436</x:v>
      </x:c>
      <x:c r="S2425" s="8">
        <x:v>7029.1941537548055</x:v>
      </x:c>
      <x:c r="T2425" s="12">
        <x:v>51879.51971368434</x:v>
      </x:c>
      <x:c r="U2425" s="12">
        <x:v>3.666666666666667</x:v>
      </x:c>
      <x:c r="V2425" s="12">
        <x:v>2500</x:v>
      </x:c>
      <x:c r="W2425" s="12">
        <x:f>NA()</x:f>
      </x:c>
    </x:row>
    <x:row r="2426">
      <x:c r="A2426">
        <x:v>174141</x:v>
      </x:c>
      <x:c r="B2426" s="1">
        <x:v>45156.59273739878</x:v>
      </x:c>
      <x:c r="C2426" s="6">
        <x:v>121.199839535</x:v>
      </x:c>
      <x:c r="D2426" s="14" t="s">
        <x:v>94</x:v>
      </x:c>
      <x:c r="E2426" s="15">
        <x:v>45155.3542554595</x:v>
      </x:c>
      <x:c r="F2426" t="s">
        <x:v>99</x:v>
      </x:c>
      <x:c r="G2426" s="6">
        <x:v>883.9576257228754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16.462</x:v>
      </x:c>
      <x:c r="S2426" s="8">
        <x:v>7029.9232038172095</x:v>
      </x:c>
      <x:c r="T2426" s="12">
        <x:v>51879.402438380246</x:v>
      </x:c>
      <x:c r="U2426" s="12">
        <x:v>3.666666666666667</x:v>
      </x:c>
      <x:c r="V2426" s="12">
        <x:v>2500</x:v>
      </x:c>
      <x:c r="W2426" s="12">
        <x:f>NA()</x:f>
      </x:c>
    </x:row>
    <x:row r="2427">
      <x:c r="A2427">
        <x:v>174153</x:v>
      </x:c>
      <x:c r="B2427" s="1">
        <x:v>45156.592773951896</x:v>
      </x:c>
      <x:c r="C2427" s="6">
        <x:v>121.25247602833333</x:v>
      </x:c>
      <x:c r="D2427" s="14" t="s">
        <x:v>94</x:v>
      </x:c>
      <x:c r="E2427" s="15">
        <x:v>45155.3542554595</x:v>
      </x:c>
      <x:c r="F2427" t="s">
        <x:v>99</x:v>
      </x:c>
      <x:c r="G2427" s="6">
        <x:v>887.6827227027469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16.427999999999997</x:v>
      </x:c>
      <x:c r="S2427" s="8">
        <x:v>7028.4417666087265</x:v>
      </x:c>
      <x:c r="T2427" s="12">
        <x:v>51881.85112722522</x:v>
      </x:c>
      <x:c r="U2427" s="12">
        <x:v>3.666666666666667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60.651999999999994</x:v>
      </x:c>
      <x:c r="D2" s="6">
        <x:v>12.617559553845695</x:v>
      </x:c>
      <x:c r="E2" t="s">
        <x:v>95</x:v>
      </x:c>
      <x:c r="F2" s="6">
        <x:v>28.392999999999997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15361.51364145166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2023-08-18T13:14:14Z</dcterms:modified>
</cp:coreProperties>
</file>