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d1bc2cb0fd1b4a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<x:sst xmlns:x="http://schemas.openxmlformats.org/spreadsheetml/2006/main" count="101" uniqueCount="16">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</x:sst>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1bc2cb0fd1b4a2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45156.50013675883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115476</x:v>
      </x:c>
      <x:c r="B2" s="1">
        <x:v>45156.38548063672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196.4495422465519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30.633999999999997</x:v>
      </x:c>
      <x:c r="S2" s="8">
        <x:v>7370.9230589346935</x:v>
      </x:c>
      <x:c r="T2" s="12">
        <x:v>51528.90808471871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115488</x:v>
      </x:c>
      <x:c r="B3" s="1">
        <x:v>45156.38551525529</x:v>
      </x:c>
      <x:c r="C3" s="6">
        <x:v>0.04985074666666667</x:v>
      </x:c>
      <x:c r="D3" s="14" t="s">
        <x:v>94</x:v>
      </x:c>
      <x:c r="E3" s="15">
        <x:v>45155.3542554595</x:v>
      </x:c>
      <x:c r="F3" t="s">
        <x:v>99</x:v>
      </x:c>
      <x:c r="G3" s="6">
        <x:v>197.0445986878962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30.612</x:v>
      </x:c>
      <x:c r="S3" s="8">
        <x:v>7370.27418520536</x:v>
      </x:c>
      <x:c r="T3" s="12">
        <x:v>51529.7254897428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115495</x:v>
      </x:c>
      <x:c r="B4" s="1">
        <x:v>45156.385549813094</x:v>
      </x:c>
      <x:c r="C4" s="6">
        <x:v>0.099613975</x:v>
      </x:c>
      <x:c r="D4" s="14" t="s">
        <x:v>94</x:v>
      </x:c>
      <x:c r="E4" s="15">
        <x:v>45155.3542554595</x:v>
      </x:c>
      <x:c r="F4" t="s">
        <x:v>99</x:v>
      </x:c>
      <x:c r="G4" s="6">
        <x:v>196.43636664995256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30.647</x:v>
      </x:c>
      <x:c r="S4" s="8">
        <x:v>7375.096217723881</x:v>
      </x:c>
      <x:c r="T4" s="12">
        <x:v>51523.83202402904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115512</x:v>
      </x:c>
      <x:c r="B5" s="1">
        <x:v>45156.38558508271</x:v>
      </x:c>
      <x:c r="C5" s="6">
        <x:v>0.15040222166666667</x:v>
      </x:c>
      <x:c r="D5" s="14" t="s">
        <x:v>94</x:v>
      </x:c>
      <x:c r="E5" s="15">
        <x:v>45155.3542554595</x:v>
      </x:c>
      <x:c r="F5" t="s">
        <x:v>99</x:v>
      </x:c>
      <x:c r="G5" s="6">
        <x:v>196.3072044901857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30.651999999999997</x:v>
      </x:c>
      <x:c r="S5" s="8">
        <x:v>7373.782421220294</x:v>
      </x:c>
      <x:c r="T5" s="12">
        <x:v>51528.23049454179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115524</x:v>
      </x:c>
      <x:c r="B6" s="1">
        <x:v>45156.38561981029</x:v>
      </x:c>
      <x:c r="C6" s="6">
        <x:v>0.20040992333333332</x:v>
      </x:c>
      <x:c r="D6" s="14" t="s">
        <x:v>94</x:v>
      </x:c>
      <x:c r="E6" s="15">
        <x:v>45155.3542554595</x:v>
      </x:c>
      <x:c r="F6" t="s">
        <x:v>99</x:v>
      </x:c>
      <x:c r="G6" s="6">
        <x:v>196.74709829488935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30.633999999999997</x:v>
      </x:c>
      <x:c r="S6" s="8">
        <x:v>7377.855344574001</x:v>
      </x:c>
      <x:c r="T6" s="12">
        <x:v>51524.28127208411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115536</x:v>
      </x:c>
      <x:c r="B7" s="1">
        <x:v>45156.3856543858</x:v>
      </x:c>
      <x:c r="C7" s="6">
        <x:v>0.25019866</x:v>
      </x:c>
      <x:c r="D7" s="14" t="s">
        <x:v>94</x:v>
      </x:c>
      <x:c r="E7" s="15">
        <x:v>45155.3542554595</x:v>
      </x:c>
      <x:c r="F7" t="s">
        <x:v>99</x:v>
      </x:c>
      <x:c r="G7" s="6">
        <x:v>196.4788502330658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30.647</x:v>
      </x:c>
      <x:c r="S7" s="8">
        <x:v>7381.9944516504665</x:v>
      </x:c>
      <x:c r="T7" s="12">
        <x:v>51527.696616053574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115548</x:v>
      </x:c>
      <x:c r="B8" s="1">
        <x:v>45156.38568896479</x:v>
      </x:c>
      <x:c r="C8" s="6">
        <x:v>0.29999241</x:v>
      </x:c>
      <x:c r="D8" s="14" t="s">
        <x:v>94</x:v>
      </x:c>
      <x:c r="E8" s="15">
        <x:v>45155.3542554595</x:v>
      </x:c>
      <x:c r="F8" t="s">
        <x:v>99</x:v>
      </x:c>
      <x:c r="G8" s="6">
        <x:v>196.43285092626863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30.656999999999996</x:v>
      </x:c>
      <x:c r="S8" s="8">
        <x:v>7380.372668277593</x:v>
      </x:c>
      <x:c r="T8" s="12">
        <x:v>51528.94126798792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115560</x:v>
      </x:c>
      <x:c r="B9" s="1">
        <x:v>45156.38572362353</x:v>
      </x:c>
      <x:c r="C9" s="6">
        <x:v>0.34990099166666666</x:v>
      </x:c>
      <x:c r="D9" s="14" t="s">
        <x:v>94</x:v>
      </x:c>
      <x:c r="E9" s="15">
        <x:v>45155.3542554595</x:v>
      </x:c>
      <x:c r="F9" t="s">
        <x:v>99</x:v>
      </x:c>
      <x:c r="G9" s="6">
        <x:v>195.88828341827707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30.685999999999996</x:v>
      </x:c>
      <x:c r="S9" s="8">
        <x:v>7383.124222409457</x:v>
      </x:c>
      <x:c r="T9" s="12">
        <x:v>51526.84107130027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115572</x:v>
      </x:c>
      <x:c r="B10" s="1">
        <x:v>45156.385762279235</x:v>
      </x:c>
      <x:c r="C10" s="6">
        <x:v>0.405565205</x:v>
      </x:c>
      <x:c r="D10" s="14" t="s">
        <x:v>94</x:v>
      </x:c>
      <x:c r="E10" s="15">
        <x:v>45155.3542554595</x:v>
      </x:c>
      <x:c r="F10" t="s">
        <x:v>99</x:v>
      </x:c>
      <x:c r="G10" s="6">
        <x:v>195.8503592858533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30.697999999999997</x:v>
      </x:c>
      <x:c r="S10" s="8">
        <x:v>7385.381895286175</x:v>
      </x:c>
      <x:c r="T10" s="12">
        <x:v>51523.963014231726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115584</x:v>
      </x:c>
      <x:c r="B11" s="1">
        <x:v>45156.38580447861</x:v>
      </x:c>
      <x:c r="C11" s="6">
        <x:v>0.4663323166666667</x:v>
      </x:c>
      <x:c r="D11" s="14" t="s">
        <x:v>94</x:v>
      </x:c>
      <x:c r="E11" s="15">
        <x:v>45155.3542554595</x:v>
      </x:c>
      <x:c r="F11" t="s">
        <x:v>99</x:v>
      </x:c>
      <x:c r="G11" s="6">
        <x:v>196.44065514594803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30.659</x:v>
      </x:c>
      <x:c r="S11" s="8">
        <x:v>7387.881855082787</x:v>
      </x:c>
      <x:c r="T11" s="12">
        <x:v>51521.40033163056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115596</x:v>
      </x:c>
      <x:c r="B12" s="1">
        <x:v>45156.38583915835</x:v>
      </x:c>
      <x:c r="C12" s="6">
        <x:v>0.5162711433333333</x:v>
      </x:c>
      <x:c r="D12" s="14" t="s">
        <x:v>94</x:v>
      </x:c>
      <x:c r="E12" s="15">
        <x:v>45155.3542554595</x:v>
      </x:c>
      <x:c r="F12" t="s">
        <x:v>99</x:v>
      </x:c>
      <x:c r="G12" s="6">
        <x:v>196.08465065589263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30.682</x:v>
      </x:c>
      <x:c r="S12" s="8">
        <x:v>7384.087114254157</x:v>
      </x:c>
      <x:c r="T12" s="12">
        <x:v>51527.00599724735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115608</x:v>
      </x:c>
      <x:c r="B13" s="1">
        <x:v>45156.38587436333</x:v>
      </x:c>
      <x:c r="C13" s="6">
        <x:v>0.5669663166666666</x:v>
      </x:c>
      <x:c r="D13" s="14" t="s">
        <x:v>94</x:v>
      </x:c>
      <x:c r="E13" s="15">
        <x:v>45155.3542554595</x:v>
      </x:c>
      <x:c r="F13" t="s">
        <x:v>99</x:v>
      </x:c>
      <x:c r="G13" s="6">
        <x:v>195.77322728549936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30.726999999999997</x:v>
      </x:c>
      <x:c r="S13" s="8">
        <x:v>7389.902463743374</x:v>
      </x:c>
      <x:c r="T13" s="12">
        <x:v>51522.821300817006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115620</x:v>
      </x:c>
      <x:c r="B14" s="1">
        <x:v>45156.38590894836</x:v>
      </x:c>
      <x:c r="C14" s="6">
        <x:v>0.61676876</x:v>
      </x:c>
      <x:c r="D14" s="14" t="s">
        <x:v>94</x:v>
      </x:c>
      <x:c r="E14" s="15">
        <x:v>45155.3542554595</x:v>
      </x:c>
      <x:c r="F14" t="s">
        <x:v>99</x:v>
      </x:c>
      <x:c r="G14" s="6">
        <x:v>195.94294976885166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30.7</x:v>
      </x:c>
      <x:c r="S14" s="8">
        <x:v>7391.1816443101</x:v>
      </x:c>
      <x:c r="T14" s="12">
        <x:v>51521.9869578117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115628</x:v>
      </x:c>
      <x:c r="B15" s="1">
        <x:v>45156.38594362091</x:v>
      </x:c>
      <x:c r="C15" s="6">
        <x:v>0.6666972283333333</x:v>
      </x:c>
      <x:c r="D15" s="14" t="s">
        <x:v>94</x:v>
      </x:c>
      <x:c r="E15" s="15">
        <x:v>45155.3542554595</x:v>
      </x:c>
      <x:c r="F15" t="s">
        <x:v>99</x:v>
      </x:c>
      <x:c r="G15" s="6">
        <x:v>196.24328638949294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30.689999999999998</x:v>
      </x:c>
      <x:c r="S15" s="8">
        <x:v>7388.78236845754</x:v>
      </x:c>
      <x:c r="T15" s="12">
        <x:v>51521.59790705004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115638</x:v>
      </x:c>
      <x:c r="B16" s="1">
        <x:v>45156.3859781799</x:v>
      </x:c>
      <x:c r="C16" s="6">
        <x:v>0.7164621666666666</x:v>
      </x:c>
      <x:c r="D16" s="14" t="s">
        <x:v>94</x:v>
      </x:c>
      <x:c r="E16" s="15">
        <x:v>45155.3542554595</x:v>
      </x:c>
      <x:c r="F16" t="s">
        <x:v>99</x:v>
      </x:c>
      <x:c r="G16" s="6">
        <x:v>196.1724101775097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30.698999999999998</x:v>
      </x:c>
      <x:c r="S16" s="8">
        <x:v>7392.86871081991</x:v>
      </x:c>
      <x:c r="T16" s="12">
        <x:v>51524.38648703281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115651</x:v>
      </x:c>
      <x:c r="B17" s="1">
        <x:v>45156.3860127915</x:v>
      </x:c>
      <x:c r="C17" s="6">
        <x:v>0.7663028716666667</x:v>
      </x:c>
      <x:c r="D17" s="14" t="s">
        <x:v>94</x:v>
      </x:c>
      <x:c r="E17" s="15">
        <x:v>45155.3542554595</x:v>
      </x:c>
      <x:c r="F17" t="s">
        <x:v>99</x:v>
      </x:c>
      <x:c r="G17" s="6">
        <x:v>195.50189457112873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30.727999999999998</x:v>
      </x:c>
      <x:c r="S17" s="8">
        <x:v>7390.378568411547</x:v>
      </x:c>
      <x:c r="T17" s="12">
        <x:v>51525.94553713417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115668</x:v>
      </x:c>
      <x:c r="B18" s="1">
        <x:v>45156.38604786179</x:v>
      </x:c>
      <x:c r="C18" s="6">
        <x:v>0.8168041</x:v>
      </x:c>
      <x:c r="D18" s="14" t="s">
        <x:v>94</x:v>
      </x:c>
      <x:c r="E18" s="15">
        <x:v>45155.3542554595</x:v>
      </x:c>
      <x:c r="F18" t="s">
        <x:v>99</x:v>
      </x:c>
      <x:c r="G18" s="6">
        <x:v>195.56772055746447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30.733999999999998</x:v>
      </x:c>
      <x:c r="S18" s="8">
        <x:v>7396.559815920608</x:v>
      </x:c>
      <x:c r="T18" s="12">
        <x:v>51530.944734848905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115680</x:v>
      </x:c>
      <x:c r="B19" s="1">
        <x:v>45156.386082353725</x:v>
      </x:c>
      <x:c r="C19" s="6">
        <x:v>0.8664724716666666</x:v>
      </x:c>
      <x:c r="D19" s="14" t="s">
        <x:v>94</x:v>
      </x:c>
      <x:c r="E19" s="15">
        <x:v>45155.3542554595</x:v>
      </x:c>
      <x:c r="F19" t="s">
        <x:v>99</x:v>
      </x:c>
      <x:c r="G19" s="6">
        <x:v>196.2825389075814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30.7</x:v>
      </x:c>
      <x:c r="S19" s="8">
        <x:v>7393.446070800754</x:v>
      </x:c>
      <x:c r="T19" s="12">
        <x:v>51526.27362163273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115692</x:v>
      </x:c>
      <x:c r="B20" s="1">
        <x:v>45156.38611695849</x:v>
      </x:c>
      <x:c r="C20" s="6">
        <x:v>0.9163033383333333</x:v>
      </x:c>
      <x:c r="D20" s="14" t="s">
        <x:v>94</x:v>
      </x:c>
      <x:c r="E20" s="15">
        <x:v>45155.3542554595</x:v>
      </x:c>
      <x:c r="F20" t="s">
        <x:v>99</x:v>
      </x:c>
      <x:c r="G20" s="6">
        <x:v>195.81717974554874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30.721999999999998</x:v>
      </x:c>
      <x:c r="S20" s="8">
        <x:v>7395.643752239375</x:v>
      </x:c>
      <x:c r="T20" s="12">
        <x:v>51523.809887412084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115704</x:v>
      </x:c>
      <x:c r="B21" s="1">
        <x:v>45156.38615213963</x:v>
      </x:c>
      <x:c r="C21" s="6">
        <x:v>0.9669641866666666</x:v>
      </x:c>
      <x:c r="D21" s="14" t="s">
        <x:v>94</x:v>
      </x:c>
      <x:c r="E21" s="15">
        <x:v>45155.3542554595</x:v>
      </x:c>
      <x:c r="F21" t="s">
        <x:v>99</x:v>
      </x:c>
      <x:c r="G21" s="6">
        <x:v>195.60851763657243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30.738999999999997</x:v>
      </x:c>
      <x:c r="S21" s="8">
        <x:v>7399.01392058184</x:v>
      </x:c>
      <x:c r="T21" s="12">
        <x:v>51527.123112328154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115716</x:v>
      </x:c>
      <x:c r="B22" s="1">
        <x:v>45156.38618685373</x:v>
      </x:c>
      <x:c r="C22" s="6">
        <x:v>1.0169524933333334</x:v>
      </x:c>
      <x:c r="D22" s="14" t="s">
        <x:v>94</x:v>
      </x:c>
      <x:c r="E22" s="15">
        <x:v>45155.3542554595</x:v>
      </x:c>
      <x:c r="F22" t="s">
        <x:v>99</x:v>
      </x:c>
      <x:c r="G22" s="6">
        <x:v>195.32193467286996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30.762999999999998</x:v>
      </x:c>
      <x:c r="S22" s="8">
        <x:v>7401.406283183976</x:v>
      </x:c>
      <x:c r="T22" s="12">
        <x:v>51526.09114795645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115728</x:v>
      </x:c>
      <x:c r="B23" s="1">
        <x:v>45156.386221440174</x:v>
      </x:c>
      <x:c r="C23" s="6">
        <x:v>1.0667569666666668</x:v>
      </x:c>
      <x:c r="D23" s="14" t="s">
        <x:v>94</x:v>
      </x:c>
      <x:c r="E23" s="15">
        <x:v>45155.3542554595</x:v>
      </x:c>
      <x:c r="F23" t="s">
        <x:v>99</x:v>
      </x:c>
      <x:c r="G23" s="6">
        <x:v>195.20000800646048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30.775</x:v>
      </x:c>
      <x:c r="S23" s="8">
        <x:v>7396.595291392155</x:v>
      </x:c>
      <x:c r="T23" s="12">
        <x:v>51524.5052764298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115735</x:v>
      </x:c>
      <x:c r="B24" s="1">
        <x:v>45156.38625603988</x:v>
      </x:c>
      <x:c r="C24" s="6">
        <x:v>1.116580545</x:v>
      </x:c>
      <x:c r="D24" s="14" t="s">
        <x:v>94</x:v>
      </x:c>
      <x:c r="E24" s="15">
        <x:v>45155.3542554595</x:v>
      </x:c>
      <x:c r="F24" t="s">
        <x:v>99</x:v>
      </x:c>
      <x:c r="G24" s="6">
        <x:v>195.0810896138673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30.776999999999997</x:v>
      </x:c>
      <x:c r="S24" s="8">
        <x:v>7408.221343239283</x:v>
      </x:c>
      <x:c r="T24" s="12">
        <x:v>51523.73184070985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115747</x:v>
      </x:c>
      <x:c r="B25" s="1">
        <x:v>45156.38629070124</x:v>
      </x:c>
      <x:c r="C25" s="6">
        <x:v>1.1664929016666667</x:v>
      </x:c>
      <x:c r="D25" s="14" t="s">
        <x:v>94</x:v>
      </x:c>
      <x:c r="E25" s="15">
        <x:v>45155.3542554595</x:v>
      </x:c>
      <x:c r="F25" t="s">
        <x:v>99</x:v>
      </x:c>
      <x:c r="G25" s="6">
        <x:v>195.77802152225894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30.738999999999997</x:v>
      </x:c>
      <x:c r="S25" s="8">
        <x:v>7401.89208387864</x:v>
      </x:c>
      <x:c r="T25" s="12">
        <x:v>51526.45825891644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115764</x:v>
      </x:c>
      <x:c r="B26" s="1">
        <x:v>45156.38632524852</x:v>
      </x:c>
      <x:c r="C26" s="6">
        <x:v>1.2162409866666666</x:v>
      </x:c>
      <x:c r="D26" s="14" t="s">
        <x:v>94</x:v>
      </x:c>
      <x:c r="E26" s="15">
        <x:v>45155.3542554595</x:v>
      </x:c>
      <x:c r="F26" t="s">
        <x:v>99</x:v>
      </x:c>
      <x:c r="G26" s="6">
        <x:v>194.91713835776696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30.788999999999998</x:v>
      </x:c>
      <x:c r="S26" s="8">
        <x:v>7397.806483647684</x:v>
      </x:c>
      <x:c r="T26" s="12">
        <x:v>51527.36038160786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115776</x:v>
      </x:c>
      <x:c r="B27" s="1">
        <x:v>45156.38636043199</x:v>
      </x:c>
      <x:c r="C27" s="6">
        <x:v>1.266905185</x:v>
      </x:c>
      <x:c r="D27" s="14" t="s">
        <x:v>94</x:v>
      </x:c>
      <x:c r="E27" s="15">
        <x:v>45155.3542554595</x:v>
      </x:c>
      <x:c r="F27" t="s">
        <x:v>99</x:v>
      </x:c>
      <x:c r="G27" s="6">
        <x:v>194.87208536934625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30.799</x:v>
      </x:c>
      <x:c r="S27" s="8">
        <x:v>7405.132159636267</x:v>
      </x:c>
      <x:c r="T27" s="12">
        <x:v>51527.784687098385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115788</x:v>
      </x:c>
      <x:c r="B28" s="1">
        <x:v>45156.38639495068</x:v>
      </x:c>
      <x:c r="C28" s="6">
        <x:v>1.3166120933333334</x:v>
      </x:c>
      <x:c r="D28" s="14" t="s">
        <x:v>94</x:v>
      </x:c>
      <x:c r="E28" s="15">
        <x:v>45155.3542554595</x:v>
      </x:c>
      <x:c r="F28" t="s">
        <x:v>99</x:v>
      </x:c>
      <x:c r="G28" s="6">
        <x:v>195.36921881011895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30.775</x:v>
      </x:c>
      <x:c r="S28" s="8">
        <x:v>7405.36056394543</x:v>
      </x:c>
      <x:c r="T28" s="12">
        <x:v>51525.943475512446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115795</x:v>
      </x:c>
      <x:c r="B29" s="1">
        <x:v>45156.38642946087</x:v>
      </x:c>
      <x:c r="C29" s="6">
        <x:v>1.3663067666666666</x:v>
      </x:c>
      <x:c r="D29" s="14" t="s">
        <x:v>94</x:v>
      </x:c>
      <x:c r="E29" s="15">
        <x:v>45155.3542554595</x:v>
      </x:c>
      <x:c r="F29" t="s">
        <x:v>99</x:v>
      </x:c>
      <x:c r="G29" s="6">
        <x:v>194.9235922180201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30.796</x:v>
      </x:c>
      <x:c r="S29" s="8">
        <x:v>7406.806497266298</x:v>
      </x:c>
      <x:c r="T29" s="12">
        <x:v>51528.22921501025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115812</x:v>
      </x:c>
      <x:c r="B30" s="1">
        <x:v>45156.38646456115</x:v>
      </x:c>
      <x:c r="C30" s="6">
        <x:v>1.4168511616666666</x:v>
      </x:c>
      <x:c r="D30" s="14" t="s">
        <x:v>94</x:v>
      </x:c>
      <x:c r="E30" s="15">
        <x:v>45155.3542554595</x:v>
      </x:c>
      <x:c r="F30" t="s">
        <x:v>99</x:v>
      </x:c>
      <x:c r="G30" s="6">
        <x:v>195.00667883786846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30.801</x:v>
      </x:c>
      <x:c r="S30" s="8">
        <x:v>7408.37829729593</x:v>
      </x:c>
      <x:c r="T30" s="12">
        <x:v>51522.21146653855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115824</x:v>
      </x:c>
      <x:c r="B31" s="1">
        <x:v>45156.38649911271</x:v>
      </x:c>
      <x:c r="C31" s="6">
        <x:v>1.4666054266666666</x:v>
      </x:c>
      <x:c r="D31" s="14" t="s">
        <x:v>94</x:v>
      </x:c>
      <x:c r="E31" s="15">
        <x:v>45155.3542554595</x:v>
      </x:c>
      <x:c r="F31" t="s">
        <x:v>99</x:v>
      </x:c>
      <x:c r="G31" s="6">
        <x:v>194.7241715752976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30.814999999999998</x:v>
      </x:c>
      <x:c r="S31" s="8">
        <x:v>7413.1599983345695</x:v>
      </x:c>
      <x:c r="T31" s="12">
        <x:v>51526.77113049034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115831</x:v>
      </x:c>
      <x:c r="B32" s="1">
        <x:v>45156.38653370687</x:v>
      </x:c>
      <x:c r="C32" s="6">
        <x:v>1.5164210066666666</x:v>
      </x:c>
      <x:c r="D32" s="14" t="s">
        <x:v>94</x:v>
      </x:c>
      <x:c r="E32" s="15">
        <x:v>45155.3542554595</x:v>
      </x:c>
      <x:c r="F32" t="s">
        <x:v>99</x:v>
      </x:c>
      <x:c r="G32" s="6">
        <x:v>195.17579339461707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30.801</x:v>
      </x:c>
      <x:c r="S32" s="8">
        <x:v>7415.103940518125</x:v>
      </x:c>
      <x:c r="T32" s="12">
        <x:v>51526.396799995455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115843</x:v>
      </x:c>
      <x:c r="B33" s="1">
        <x:v>45156.38656858587</x:v>
      </x:c>
      <x:c r="C33" s="6">
        <x:v>1.56664677</x:v>
      </x:c>
      <x:c r="D33" s="14" t="s">
        <x:v>94</x:v>
      </x:c>
      <x:c r="E33" s="15">
        <x:v>45155.3542554595</x:v>
      </x:c>
      <x:c r="F33" t="s">
        <x:v>99</x:v>
      </x:c>
      <x:c r="G33" s="6">
        <x:v>194.849461836566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30.819999999999997</x:v>
      </x:c>
      <x:c r="S33" s="8">
        <x:v>7411.750305959131</x:v>
      </x:c>
      <x:c r="T33" s="12">
        <x:v>51521.536222552095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115860</x:v>
      </x:c>
      <x:c r="B34" s="1">
        <x:v>45156.38660317965</x:v>
      </x:c>
      <x:c r="C34" s="6">
        <x:v>1.6164618016666668</x:v>
      </x:c>
      <x:c r="D34" s="14" t="s">
        <x:v>94</x:v>
      </x:c>
      <x:c r="E34" s="15">
        <x:v>45155.3542554595</x:v>
      </x:c>
      <x:c r="F34" t="s">
        <x:v>99</x:v>
      </x:c>
      <x:c r="G34" s="6">
        <x:v>195.1692513822127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30.793999999999997</x:v>
      </x:c>
      <x:c r="S34" s="8">
        <x:v>7415.919216123333</x:v>
      </x:c>
      <x:c r="T34" s="12">
        <x:v>51525.409597257865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115867</x:v>
      </x:c>
      <x:c r="B35" s="1">
        <x:v>45156.38663783268</x:v>
      </x:c>
      <x:c r="C35" s="6">
        <x:v>1.6663621716666666</x:v>
      </x:c>
      <x:c r="D35" s="14" t="s">
        <x:v>94</x:v>
      </x:c>
      <x:c r="E35" s="15">
        <x:v>45155.3542554595</x:v>
      </x:c>
      <x:c r="F35" t="s">
        <x:v>99</x:v>
      </x:c>
      <x:c r="G35" s="6">
        <x:v>194.39733888973177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30.839</x:v>
      </x:c>
      <x:c r="S35" s="8">
        <x:v>7415.129423485367</x:v>
      </x:c>
      <x:c r="T35" s="12">
        <x:v>51525.82489111221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115884</x:v>
      </x:c>
      <x:c r="B36" s="1">
        <x:v>45156.38667295435</x:v>
      </x:c>
      <x:c r="C36" s="6">
        <x:v>1.7169373766666667</x:v>
      </x:c>
      <x:c r="D36" s="14" t="s">
        <x:v>94</x:v>
      </x:c>
      <x:c r="E36" s="15">
        <x:v>45155.3542554595</x:v>
      </x:c>
      <x:c r="F36" t="s">
        <x:v>99</x:v>
      </x:c>
      <x:c r="G36" s="6">
        <x:v>194.31840360327857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30.851</x:v>
      </x:c>
      <x:c r="S36" s="8">
        <x:v>7421.023261471445</x:v>
      </x:c>
      <x:c r="T36" s="12">
        <x:v>51524.241298207635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115894</x:v>
      </x:c>
      <x:c r="B37" s="1">
        <x:v>45156.38670756593</x:v>
      </x:c>
      <x:c r="C37" s="6">
        <x:v>1.7667780466666667</x:v>
      </x:c>
      <x:c r="D37" s="14" t="s">
        <x:v>94</x:v>
      </x:c>
      <x:c r="E37" s="15">
        <x:v>45155.3542554595</x:v>
      </x:c>
      <x:c r="F37" t="s">
        <x:v>99</x:v>
      </x:c>
      <x:c r="G37" s="6">
        <x:v>194.73731319289652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30.828999999999997</x:v>
      </x:c>
      <x:c r="S37" s="8">
        <x:v>7421.49401526399</x:v>
      </x:c>
      <x:c r="T37" s="12">
        <x:v>51525.229953755086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115908</x:v>
      </x:c>
      <x:c r="B38" s="1">
        <x:v>45156.38674216159</x:v>
      </x:c>
      <x:c r="C38" s="6">
        <x:v>1.8165957966666666</x:v>
      </x:c>
      <x:c r="D38" s="14" t="s">
        <x:v>94</x:v>
      </x:c>
      <x:c r="E38" s="15">
        <x:v>45155.3542554595</x:v>
      </x:c>
      <x:c r="F38" t="s">
        <x:v>99</x:v>
      </x:c>
      <x:c r="G38" s="6">
        <x:v>194.44355770993283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30.855999999999998</x:v>
      </x:c>
      <x:c r="S38" s="8">
        <x:v>7423.281906975409</x:v>
      </x:c>
      <x:c r="T38" s="12">
        <x:v>51525.70959057651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115915</x:v>
      </x:c>
      <x:c r="B39" s="1">
        <x:v>45156.38677673263</x:v>
      </x:c>
      <x:c r="C39" s="6">
        <x:v>1.8663781033333333</x:v>
      </x:c>
      <x:c r="D39" s="14" t="s">
        <x:v>94</x:v>
      </x:c>
      <x:c r="E39" s="15">
        <x:v>45155.3542554595</x:v>
      </x:c>
      <x:c r="F39" t="s">
        <x:v>99</x:v>
      </x:c>
      <x:c r="G39" s="6">
        <x:v>193.99375787375538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30.869999999999997</x:v>
      </x:c>
      <x:c r="S39" s="8">
        <x:v>7422.293760432939</x:v>
      </x:c>
      <x:c r="T39" s="12">
        <x:v>51527.6202252138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115932</x:v>
      </x:c>
      <x:c r="B40" s="1">
        <x:v>45156.38681184284</x:v>
      </x:c>
      <x:c r="C40" s="6">
        <x:v>1.9169368066666668</x:v>
      </x:c>
      <x:c r="D40" s="14" t="s">
        <x:v>94</x:v>
      </x:c>
      <x:c r="E40" s="15">
        <x:v>45155.3542554595</x:v>
      </x:c>
      <x:c r="F40" t="s">
        <x:v>99</x:v>
      </x:c>
      <x:c r="G40" s="6">
        <x:v>193.89137070763044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30.875999999999998</x:v>
      </x:c>
      <x:c r="S40" s="8">
        <x:v>7425.017766385684</x:v>
      </x:c>
      <x:c r="T40" s="12">
        <x:v>51525.8166450208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115944</x:v>
      </x:c>
      <x:c r="B41" s="1">
        <x:v>45156.38684653399</x:v>
      </x:c>
      <x:c r="C41" s="6">
        <x:v>1.966892065</x:v>
      </x:c>
      <x:c r="D41" s="14" t="s">
        <x:v>94</x:v>
      </x:c>
      <x:c r="E41" s="15">
        <x:v>45155.3542554595</x:v>
      </x:c>
      <x:c r="F41" t="s">
        <x:v>99</x:v>
      </x:c>
      <x:c r="G41" s="6">
        <x:v>194.20538331179074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30.865</x:v>
      </x:c>
      <x:c r="S41" s="8">
        <x:v>7425.188070117407</x:v>
      </x:c>
      <x:c r="T41" s="12">
        <x:v>51524.492479417575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115956</x:v>
      </x:c>
      <x:c r="B42" s="1">
        <x:v>45156.3868810804</x:v>
      </x:c>
      <x:c r="C42" s="6">
        <x:v>2.01663889</x:v>
      </x:c>
      <x:c r="D42" s="14" t="s">
        <x:v>94</x:v>
      </x:c>
      <x:c r="E42" s="15">
        <x:v>45155.3542554595</x:v>
      </x:c>
      <x:c r="F42" t="s">
        <x:v>99</x:v>
      </x:c>
      <x:c r="G42" s="6">
        <x:v>194.06996281136335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30.868</x:v>
      </x:c>
      <x:c r="S42" s="8">
        <x:v>7429.420981777904</x:v>
      </x:c>
      <x:c r="T42" s="12">
        <x:v>51523.6572270046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115968</x:v>
      </x:c>
      <x:c r="B43" s="1">
        <x:v>45156.38691571817</x:v>
      </x:c>
      <x:c r="C43" s="6">
        <x:v>2.0665172766666666</x:v>
      </x:c>
      <x:c r="D43" s="14" t="s">
        <x:v>94</x:v>
      </x:c>
      <x:c r="E43" s="15">
        <x:v>45155.3542554595</x:v>
      </x:c>
      <x:c r="F43" t="s">
        <x:v>99</x:v>
      </x:c>
      <x:c r="G43" s="6">
        <x:v>195.02642424559502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30.822</x:v>
      </x:c>
      <x:c r="S43" s="8">
        <x:v>7429.75647576702</x:v>
      </x:c>
      <x:c r="T43" s="12">
        <x:v>51525.631160951845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115980</x:v>
      </x:c>
      <x:c r="B44" s="1">
        <x:v>45156.386950799475</x:v>
      </x:c>
      <x:c r="C44" s="6">
        <x:v>2.117034353333333</x:v>
      </x:c>
      <x:c r="D44" s="14" t="s">
        <x:v>94</x:v>
      </x:c>
      <x:c r="E44" s="15">
        <x:v>45155.3542554595</x:v>
      </x:c>
      <x:c r="F44" t="s">
        <x:v>99</x:v>
      </x:c>
      <x:c r="G44" s="6">
        <x:v>194.77823732627485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30.834</x:v>
      </x:c>
      <x:c r="S44" s="8">
        <x:v>7432.912905449546</x:v>
      </x:c>
      <x:c r="T44" s="12">
        <x:v>51526.3859250478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115992</x:v>
      </x:c>
      <x:c r="B45" s="1">
        <x:v>45156.38698541549</x:v>
      </x:c>
      <x:c r="C45" s="6">
        <x:v>2.166881425</x:v>
      </x:c>
      <x:c r="D45" s="14" t="s">
        <x:v>94</x:v>
      </x:c>
      <x:c r="E45" s="15">
        <x:v>45155.3542554595</x:v>
      </x:c>
      <x:c r="F45" t="s">
        <x:v>99</x:v>
      </x:c>
      <x:c r="G45" s="6">
        <x:v>194.37389000659562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30.865</x:v>
      </x:c>
      <x:c r="S45" s="8">
        <x:v>7434.625452965395</x:v>
      </x:c>
      <x:c r="T45" s="12">
        <x:v>51524.755681535185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116004</x:v>
      </x:c>
      <x:c r="B46" s="1">
        <x:v>45156.38701998302</x:v>
      </x:c>
      <x:c r="C46" s="6">
        <x:v>2.216658655</x:v>
      </x:c>
      <x:c r="D46" s="14" t="s">
        <x:v>94</x:v>
      </x:c>
      <x:c r="E46" s="15">
        <x:v>45155.3542554595</x:v>
      </x:c>
      <x:c r="F46" t="s">
        <x:v>99</x:v>
      </x:c>
      <x:c r="G46" s="6">
        <x:v>194.05716700916983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30.886</x:v>
      </x:c>
      <x:c r="S46" s="8">
        <x:v>7437.779364221718</x:v>
      </x:c>
      <x:c r="T46" s="12">
        <x:v>51524.22690737839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116016</x:v>
      </x:c>
      <x:c r="B47" s="1">
        <x:v>45156.38705461349</x:v>
      </x:c>
      <x:c r="C47" s="6">
        <x:v>2.266526545</x:v>
      </x:c>
      <x:c r="D47" s="14" t="s">
        <x:v>94</x:v>
      </x:c>
      <x:c r="E47" s="15">
        <x:v>45155.3542554595</x:v>
      </x:c>
      <x:c r="F47" t="s">
        <x:v>99</x:v>
      </x:c>
      <x:c r="G47" s="6">
        <x:v>193.5821937732988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30.903999999999996</x:v>
      </x:c>
      <x:c r="S47" s="8">
        <x:v>7437.550376952647</x:v>
      </x:c>
      <x:c r="T47" s="12">
        <x:v>51519.45140348904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116028</x:v>
      </x:c>
      <x:c r="B48" s="1">
        <x:v>45156.38708916026</x:v>
      </x:c>
      <x:c r="C48" s="6">
        <x:v>2.3162738833333334</x:v>
      </x:c>
      <x:c r="D48" s="14" t="s">
        <x:v>94</x:v>
      </x:c>
      <x:c r="E48" s="15">
        <x:v>45155.3542554595</x:v>
      </x:c>
      <x:c r="F48" t="s">
        <x:v>99</x:v>
      </x:c>
      <x:c r="G48" s="6">
        <x:v>193.56285065167006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30.915</x:v>
      </x:c>
      <x:c r="S48" s="8">
        <x:v>7437.435744534254</x:v>
      </x:c>
      <x:c r="T48" s="12">
        <x:v>51519.39975029707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116040</x:v>
      </x:c>
      <x:c r="B49" s="1">
        <x:v>45156.38712432339</x:v>
      </x:c>
      <x:c r="C49" s="6">
        <x:v>2.366908801666667</x:v>
      </x:c>
      <x:c r="D49" s="14" t="s">
        <x:v>94</x:v>
      </x:c>
      <x:c r="E49" s="15">
        <x:v>45155.3542554595</x:v>
      </x:c>
      <x:c r="F49" t="s">
        <x:v>99</x:v>
      </x:c>
      <x:c r="G49" s="6">
        <x:v>193.64797195079282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30.909999999999997</x:v>
      </x:c>
      <x:c r="S49" s="8">
        <x:v>7439.791407065637</x:v>
      </x:c>
      <x:c r="T49" s="12">
        <x:v>51526.26492286557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116052</x:v>
      </x:c>
      <x:c r="B50" s="1">
        <x:v>45156.3871589275</x:v>
      </x:c>
      <x:c r="C50" s="6">
        <x:v>2.4167387133333333</x:v>
      </x:c>
      <x:c r="D50" s="14" t="s">
        <x:v>94</x:v>
      </x:c>
      <x:c r="E50" s="15">
        <x:v>45155.3542554595</x:v>
      </x:c>
      <x:c r="F50" t="s">
        <x:v>99</x:v>
      </x:c>
      <x:c r="G50" s="6">
        <x:v>193.94565825682656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30.895</x:v>
      </x:c>
      <x:c r="S50" s="8">
        <x:v>7441.559447045623</x:v>
      </x:c>
      <x:c r="T50" s="12">
        <x:v>51523.571229282934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116064</x:v>
      </x:c>
      <x:c r="B51" s="1">
        <x:v>45156.3871935382</x:v>
      </x:c>
      <x:c r="C51" s="6">
        <x:v>2.4665781116666667</x:v>
      </x:c>
      <x:c r="D51" s="14" t="s">
        <x:v>94</x:v>
      </x:c>
      <x:c r="E51" s="15">
        <x:v>45155.3542554595</x:v>
      </x:c>
      <x:c r="F51" t="s">
        <x:v>99</x:v>
      </x:c>
      <x:c r="G51" s="6">
        <x:v>193.7149555105199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30.910999999999998</x:v>
      </x:c>
      <x:c r="S51" s="8">
        <x:v>7443.731067602514</x:v>
      </x:c>
      <x:c r="T51" s="12">
        <x:v>51521.92100389801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116071</x:v>
      </x:c>
      <x:c r="B52" s="1">
        <x:v>45156.38722812157</x:v>
      </x:c>
      <x:c r="C52" s="6">
        <x:v>2.5163781883333334</x:v>
      </x:c>
      <x:c r="D52" s="14" t="s">
        <x:v>94</x:v>
      </x:c>
      <x:c r="E52" s="15">
        <x:v>45155.3542554595</x:v>
      </x:c>
      <x:c r="F52" t="s">
        <x:v>99</x:v>
      </x:c>
      <x:c r="G52" s="6">
        <x:v>193.84902757645162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30.912999999999997</x:v>
      </x:c>
      <x:c r="S52" s="8">
        <x:v>7445.311130242036</x:v>
      </x:c>
      <x:c r="T52" s="12">
        <x:v>51523.587310467345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116088</x:v>
      </x:c>
      <x:c r="B53" s="1">
        <x:v>45156.387263278775</x:v>
      </x:c>
      <x:c r="C53" s="6">
        <x:v>2.567004556666667</x:v>
      </x:c>
      <x:c r="D53" s="14" t="s">
        <x:v>94</x:v>
      </x:c>
      <x:c r="E53" s="15">
        <x:v>45155.3542554595</x:v>
      </x:c>
      <x:c r="F53" t="s">
        <x:v>99</x:v>
      </x:c>
      <x:c r="G53" s="6">
        <x:v>193.56966873028898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30.921999999999997</x:v>
      </x:c>
      <x:c r="S53" s="8">
        <x:v>7449.482870692322</x:v>
      </x:c>
      <x:c r="T53" s="12">
        <x:v>51526.83147501839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116100</x:v>
      </x:c>
      <x:c r="B54" s="1">
        <x:v>45156.38729783893</x:v>
      </x:c>
      <x:c r="C54" s="6">
        <x:v>2.6167711816666666</x:v>
      </x:c>
      <x:c r="D54" s="14" t="s">
        <x:v>94</x:v>
      </x:c>
      <x:c r="E54" s="15">
        <x:v>45155.3542554595</x:v>
      </x:c>
      <x:c r="F54" t="s">
        <x:v>99</x:v>
      </x:c>
      <x:c r="G54" s="6">
        <x:v>194.12428442366914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30.886999999999997</x:v>
      </x:c>
      <x:c r="S54" s="8">
        <x:v>7450.202076988493</x:v>
      </x:c>
      <x:c r="T54" s="12">
        <x:v>51515.061432056355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116112</x:v>
      </x:c>
      <x:c r="B55" s="1">
        <x:v>45156.38733247405</x:v>
      </x:c>
      <x:c r="C55" s="6">
        <x:v>2.6666457416666667</x:v>
      </x:c>
      <x:c r="D55" s="14" t="s">
        <x:v>94</x:v>
      </x:c>
      <x:c r="E55" s="15">
        <x:v>45155.3542554595</x:v>
      </x:c>
      <x:c r="F55" t="s">
        <x:v>99</x:v>
      </x:c>
      <x:c r="G55" s="6">
        <x:v>193.9445025317956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30.9</x:v>
      </x:c>
      <x:c r="S55" s="8">
        <x:v>7450.348641039708</x:v>
      </x:c>
      <x:c r="T55" s="12">
        <x:v>51521.021627723974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116120</x:v>
      </x:c>
      <x:c r="B56" s="1">
        <x:v>45156.38736710726</x:v>
      </x:c>
      <x:c r="C56" s="6">
        <x:v>2.7165175716666665</x:v>
      </x:c>
      <x:c r="D56" s="14" t="s">
        <x:v>94</x:v>
      </x:c>
      <x:c r="E56" s="15">
        <x:v>45155.3542554595</x:v>
      </x:c>
      <x:c r="F56" t="s">
        <x:v>99</x:v>
      </x:c>
      <x:c r="G56" s="6">
        <x:v>193.91722318362014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30.909</x:v>
      </x:c>
      <x:c r="S56" s="8">
        <x:v>7455.237502162619</x:v>
      </x:c>
      <x:c r="T56" s="12">
        <x:v>51521.996194717896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116136</x:v>
      </x:c>
      <x:c r="B57" s="1">
        <x:v>45156.38740168074</x:v>
      </x:c>
      <x:c r="C57" s="6">
        <x:v>2.7663033783333333</x:v>
      </x:c>
      <x:c r="D57" s="14" t="s">
        <x:v>94</x:v>
      </x:c>
      <x:c r="E57" s="15">
        <x:v>45155.3542554595</x:v>
      </x:c>
      <x:c r="F57" t="s">
        <x:v>99</x:v>
      </x:c>
      <x:c r="G57" s="6">
        <x:v>193.50050956159686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30.930999999999997</x:v>
      </x:c>
      <x:c r="S57" s="8">
        <x:v>7453.025962599893</x:v>
      </x:c>
      <x:c r="T57" s="12">
        <x:v>51520.22937787756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116147</x:v>
      </x:c>
      <x:c r="B58" s="1">
        <x:v>45156.38743679784</x:v>
      </x:c>
      <x:c r="C58" s="6">
        <x:v>2.816872008333333</x:v>
      </x:c>
      <x:c r="D58" s="14" t="s">
        <x:v>94</x:v>
      </x:c>
      <x:c r="E58" s="15">
        <x:v>45155.3542554595</x:v>
      </x:c>
      <x:c r="F58" t="s">
        <x:v>99</x:v>
      </x:c>
      <x:c r="G58" s="6">
        <x:v>193.27050096225597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30.947</x:v>
      </x:c>
      <x:c r="S58" s="8">
        <x:v>7459.208377388839</x:v>
      </x:c>
      <x:c r="T58" s="12">
        <x:v>51526.44593992342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116160</x:v>
      </x:c>
      <x:c r="B59" s="1">
        <x:v>45156.38747130639</x:v>
      </x:c>
      <x:c r="C59" s="6">
        <x:v>2.8665643116666666</x:v>
      </x:c>
      <x:c r="D59" s="14" t="s">
        <x:v>94</x:v>
      </x:c>
      <x:c r="E59" s="15">
        <x:v>45155.3542554595</x:v>
      </x:c>
      <x:c r="F59" t="s">
        <x:v>99</x:v>
      </x:c>
      <x:c r="G59" s="6">
        <x:v>193.6946024473946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30.927</x:v>
      </x:c>
      <x:c r="S59" s="8">
        <x:v>7453.293050205733</x:v>
      </x:c>
      <x:c r="T59" s="12">
        <x:v>51526.260294292675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116172</x:v>
      </x:c>
      <x:c r="B60" s="1">
        <x:v>45156.38750587082</x:v>
      </x:c>
      <x:c r="C60" s="6">
        <x:v>2.9163370966666666</x:v>
      </x:c>
      <x:c r="D60" s="14" t="s">
        <x:v>94</x:v>
      </x:c>
      <x:c r="E60" s="15">
        <x:v>45155.3542554595</x:v>
      </x:c>
      <x:c r="F60" t="s">
        <x:v>99</x:v>
      </x:c>
      <x:c r="G60" s="6">
        <x:v>192.44232126397836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30.985999999999997</x:v>
      </x:c>
      <x:c r="S60" s="8">
        <x:v>7451.8694108044565</x:v>
      </x:c>
      <x:c r="T60" s="12">
        <x:v>51519.70070371398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116184</x:v>
      </x:c>
      <x:c r="B61" s="1">
        <x:v>45156.387540979165</x:v>
      </x:c>
      <x:c r="C61" s="6">
        <x:v>2.96689311</x:v>
      </x:c>
      <x:c r="D61" s="14" t="s">
        <x:v>94</x:v>
      </x:c>
      <x:c r="E61" s="15">
        <x:v>45155.3542554595</x:v>
      </x:c>
      <x:c r="F61" t="s">
        <x:v>99</x:v>
      </x:c>
      <x:c r="G61" s="6">
        <x:v>192.7786533217006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30.976</x:v>
      </x:c>
      <x:c r="S61" s="8">
        <x:v>7457.184712752456</x:v>
      </x:c>
      <x:c r="T61" s="12">
        <x:v>51523.01814291621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116196</x:v>
      </x:c>
      <x:c r="B62" s="1">
        <x:v>45156.38757555952</x:v>
      </x:c>
      <x:c r="C62" s="6">
        <x:v>3.016688815</x:v>
      </x:c>
      <x:c r="D62" s="14" t="s">
        <x:v>94</x:v>
      </x:c>
      <x:c r="E62" s="15">
        <x:v>45155.3542554595</x:v>
      </x:c>
      <x:c r="F62" t="s">
        <x:v>99</x:v>
      </x:c>
      <x:c r="G62" s="6">
        <x:v>192.88724537557684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30.976999999999997</x:v>
      </x:c>
      <x:c r="S62" s="8">
        <x:v>7457.966128042472</x:v>
      </x:c>
      <x:c r="T62" s="12">
        <x:v>51520.92579203456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116208</x:v>
      </x:c>
      <x:c r="B63" s="1">
        <x:v>45156.38761022116</x:v>
      </x:c>
      <x:c r="C63" s="6">
        <x:v>3.0666015766666668</x:v>
      </x:c>
      <x:c r="D63" s="14" t="s">
        <x:v>94</x:v>
      </x:c>
      <x:c r="E63" s="15">
        <x:v>45155.3542554595</x:v>
      </x:c>
      <x:c r="F63" t="s">
        <x:v>99</x:v>
      </x:c>
      <x:c r="G63" s="6">
        <x:v>192.82946592638518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30.973</x:v>
      </x:c>
      <x:c r="S63" s="8">
        <x:v>7463.077934668575</x:v>
      </x:c>
      <x:c r="T63" s="12">
        <x:v>51521.52674330036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116220</x:v>
      </x:c>
      <x:c r="B64" s="1">
        <x:v>45156.38764482807</x:v>
      </x:c>
      <x:c r="C64" s="6">
        <x:v>3.11643554</x:v>
      </x:c>
      <x:c r="D64" s="14" t="s">
        <x:v>94</x:v>
      </x:c>
      <x:c r="E64" s="15">
        <x:v>45155.3542554595</x:v>
      </x:c>
      <x:c r="F64" t="s">
        <x:v>99</x:v>
      </x:c>
      <x:c r="G64" s="6">
        <x:v>192.70297244582235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30.977999999999998</x:v>
      </x:c>
      <x:c r="S64" s="8">
        <x:v>7465.1068827039935</x:v>
      </x:c>
      <x:c r="T64" s="12">
        <x:v>51517.12261011106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116227</x:v>
      </x:c>
      <x:c r="B65" s="1">
        <x:v>45156.38767946285</x:v>
      </x:c>
      <x:c r="C65" s="6">
        <x:v>3.1663096233333334</x:v>
      </x:c>
      <x:c r="D65" s="14" t="s">
        <x:v>94</x:v>
      </x:c>
      <x:c r="E65" s="15">
        <x:v>45155.3542554595</x:v>
      </x:c>
      <x:c r="F65" t="s">
        <x:v>99</x:v>
      </x:c>
      <x:c r="G65" s="6">
        <x:v>193.02185121910463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30.973999999999997</x:v>
      </x:c>
      <x:c r="S65" s="8">
        <x:v>7467.959699745604</x:v>
      </x:c>
      <x:c r="T65" s="12">
        <x:v>51518.474473930044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116244</x:v>
      </x:c>
      <x:c r="B66" s="1">
        <x:v>45156.387714545854</x:v>
      </x:c>
      <x:c r="C66" s="6">
        <x:v>3.216829145</x:v>
      </x:c>
      <x:c r="D66" s="14" t="s">
        <x:v>94</x:v>
      </x:c>
      <x:c r="E66" s="15">
        <x:v>45155.3542554595</x:v>
      </x:c>
      <x:c r="F66" t="s">
        <x:v>99</x:v>
      </x:c>
      <x:c r="G66" s="6">
        <x:v>192.46516192625995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30.996999999999996</x:v>
      </x:c>
      <x:c r="S66" s="8">
        <x:v>7461.457619822582</x:v>
      </x:c>
      <x:c r="T66" s="12">
        <x:v>51513.79569149731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116256</x:v>
      </x:c>
      <x:c r="B67" s="1">
        <x:v>45156.38774914425</x:v>
      </x:c>
      <x:c r="C67" s="6">
        <x:v>3.2666508316666665</x:v>
      </x:c>
      <x:c r="D67" s="14" t="s">
        <x:v>94</x:v>
      </x:c>
      <x:c r="E67" s="15">
        <x:v>45155.3542554595</x:v>
      </x:c>
      <x:c r="F67" t="s">
        <x:v>99</x:v>
      </x:c>
      <x:c r="G67" s="6">
        <x:v>192.62337435011216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30.999999999999996</x:v>
      </x:c>
      <x:c r="S67" s="8">
        <x:v>7470.601119617564</x:v>
      </x:c>
      <x:c r="T67" s="12">
        <x:v>51517.63250902096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116263</x:v>
      </x:c>
      <x:c r="B68" s="1">
        <x:v>45156.38778373599</x:v>
      </x:c>
      <x:c r="C68" s="6">
        <x:v>3.316462946666667</x:v>
      </x:c>
      <x:c r="D68" s="14" t="s">
        <x:v>94</x:v>
      </x:c>
      <x:c r="E68" s="15">
        <x:v>45155.3542554595</x:v>
      </x:c>
      <x:c r="F68" t="s">
        <x:v>99</x:v>
      </x:c>
      <x:c r="G68" s="6">
        <x:v>192.32903935635392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31.009999999999998</x:v>
      </x:c>
      <x:c r="S68" s="8">
        <x:v>7473.463848630661</x:v>
      </x:c>
      <x:c r="T68" s="12">
        <x:v>51523.22364033051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116275</x:v>
      </x:c>
      <x:c r="B69" s="1">
        <x:v>45156.38781831844</x:v>
      </x:c>
      <x:c r="C69" s="6">
        <x:v>3.366261681666667</x:v>
      </x:c>
      <x:c r="D69" s="14" t="s">
        <x:v>94</x:v>
      </x:c>
      <x:c r="E69" s="15">
        <x:v>45155.3542554595</x:v>
      </x:c>
      <x:c r="F69" t="s">
        <x:v>99</x:v>
      </x:c>
      <x:c r="G69" s="6">
        <x:v>191.9518917899739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31.02</x:v>
      </x:c>
      <x:c r="S69" s="8">
        <x:v>7471.687918332401</x:v>
      </x:c>
      <x:c r="T69" s="12">
        <x:v>51519.65317978465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116292</x:v>
      </x:c>
      <x:c r="B70" s="1">
        <x:v>45156.387853083696</x:v>
      </x:c>
      <x:c r="C70" s="6">
        <x:v>3.4163236316666667</x:v>
      </x:c>
      <x:c r="D70" s="14" t="s">
        <x:v>94</x:v>
      </x:c>
      <x:c r="E70" s="15">
        <x:v>45155.3542554595</x:v>
      </x:c>
      <x:c r="F70" t="s">
        <x:v>99</x:v>
      </x:c>
      <x:c r="G70" s="6">
        <x:v>192.6253128706095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30.99</x:v>
      </x:c>
      <x:c r="S70" s="8">
        <x:v>7473.29766333636</x:v>
      </x:c>
      <x:c r="T70" s="12">
        <x:v>51519.176011151045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116304</x:v>
      </x:c>
      <x:c r="B71" s="1">
        <x:v>45156.38788826225</x:v>
      </x:c>
      <x:c r="C71" s="6">
        <x:v>3.46698076</x:v>
      </x:c>
      <x:c r="D71" s="14" t="s">
        <x:v>94</x:v>
      </x:c>
      <x:c r="E71" s="15">
        <x:v>45155.3542554595</x:v>
      </x:c>
      <x:c r="F71" t="s">
        <x:v>99</x:v>
      </x:c>
      <x:c r="G71" s="6">
        <x:v>192.11060461654037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31.017999999999997</x:v>
      </x:c>
      <x:c r="S71" s="8">
        <x:v>7474.815770704411</x:v>
      </x:c>
      <x:c r="T71" s="12">
        <x:v>51523.83091087814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116316</x:v>
      </x:c>
      <x:c r="B72" s="1">
        <x:v>45156.38792278782</x:v>
      </x:c>
      <x:c r="C72" s="6">
        <x:v>3.5166975833333334</x:v>
      </x:c>
      <x:c r="D72" s="14" t="s">
        <x:v>94</x:v>
      </x:c>
      <x:c r="E72" s="15">
        <x:v>45155.3542554595</x:v>
      </x:c>
      <x:c r="F72" t="s">
        <x:v>99</x:v>
      </x:c>
      <x:c r="G72" s="6">
        <x:v>192.82647895186392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30.988</x:v>
      </x:c>
      <x:c r="S72" s="8">
        <x:v>7474.8925382298075</x:v>
      </x:c>
      <x:c r="T72" s="12">
        <x:v>51516.73525273767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116323</x:v>
      </x:c>
      <x:c r="B73" s="1">
        <x:v>45156.387957510306</x:v>
      </x:c>
      <x:c r="C73" s="6">
        <x:v>3.566697955</x:v>
      </x:c>
      <x:c r="D73" s="14" t="s">
        <x:v>94</x:v>
      </x:c>
      <x:c r="E73" s="15">
        <x:v>45155.3542554595</x:v>
      </x:c>
      <x:c r="F73" t="s">
        <x:v>99</x:v>
      </x:c>
      <x:c r="G73" s="6">
        <x:v>191.35253333641168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31.067999999999998</x:v>
      </x:c>
      <x:c r="S73" s="8">
        <x:v>7477.179398510693</x:v>
      </x:c>
      <x:c r="T73" s="12">
        <x:v>51524.07699603637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116336</x:v>
      </x:c>
      <x:c r="B74" s="1">
        <x:v>45156.38799208678</x:v>
      </x:c>
      <x:c r="C74" s="6">
        <x:v>3.6164880783333335</x:v>
      </x:c>
      <x:c r="D74" s="14" t="s">
        <x:v>94</x:v>
      </x:c>
      <x:c r="E74" s="15">
        <x:v>45155.3542554595</x:v>
      </x:c>
      <x:c r="F74" t="s">
        <x:v>99</x:v>
      </x:c>
      <x:c r="G74" s="6">
        <x:v>192.02266052738972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31.043</x:v>
      </x:c>
      <x:c r="S74" s="8">
        <x:v>7478.719455961076</x:v>
      </x:c>
      <x:c r="T74" s="12">
        <x:v>51516.88809798851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116352</x:v>
      </x:c>
      <x:c r="B75" s="1">
        <x:v>45156.38802671959</x:v>
      </x:c>
      <x:c r="C75" s="6">
        <x:v>3.6663593216666666</x:v>
      </x:c>
      <x:c r="D75" s="14" t="s">
        <x:v>94</x:v>
      </x:c>
      <x:c r="E75" s="15">
        <x:v>45155.3542554595</x:v>
      </x:c>
      <x:c r="F75" t="s">
        <x:v>99</x:v>
      </x:c>
      <x:c r="G75" s="6">
        <x:v>191.7700887109607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31.058</x:v>
      </x:c>
      <x:c r="S75" s="8">
        <x:v>7479.6933409093635</x:v>
      </x:c>
      <x:c r="T75" s="12">
        <x:v>51520.149431984515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116363</x:v>
      </x:c>
      <x:c r="B76" s="1">
        <x:v>45156.38806192208</x:v>
      </x:c>
      <x:c r="C76" s="6">
        <x:v>3.71705091</x:v>
      </x:c>
      <x:c r="D76" s="14" t="s">
        <x:v>94</x:v>
      </x:c>
      <x:c r="E76" s="15">
        <x:v>45155.3542554595</x:v>
      </x:c>
      <x:c r="F76" t="s">
        <x:v>99</x:v>
      </x:c>
      <x:c r="G76" s="6">
        <x:v>192.42668923390627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31.023999999999997</x:v>
      </x:c>
      <x:c r="S76" s="8">
        <x:v>7479.493166004567</x:v>
      </x:c>
      <x:c r="T76" s="12">
        <x:v>51520.421463986975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116376</x:v>
      </x:c>
      <x:c r="B77" s="1">
        <x:v>45156.38809651117</x:v>
      </x:c>
      <x:c r="C77" s="6">
        <x:v>3.76685919</x:v>
      </x:c>
      <x:c r="D77" s="14" t="s">
        <x:v>94</x:v>
      </x:c>
      <x:c r="E77" s="15">
        <x:v>45155.3542554595</x:v>
      </x:c>
      <x:c r="F77" t="s">
        <x:v>99</x:v>
      </x:c>
      <x:c r="G77" s="6">
        <x:v>191.6859846236812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31.063</x:v>
      </x:c>
      <x:c r="S77" s="8">
        <x:v>7480.141202057985</x:v>
      </x:c>
      <x:c r="T77" s="12">
        <x:v>51520.67038492278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116383</x:v>
      </x:c>
      <x:c r="B78" s="1">
        <x:v>45156.388131043794</x:v>
      </x:c>
      <x:c r="C78" s="6">
        <x:v>3.81658618</x:v>
      </x:c>
      <x:c r="D78" s="14" t="s">
        <x:v>94</x:v>
      </x:c>
      <x:c r="E78" s="15">
        <x:v>45155.3542554595</x:v>
      </x:c>
      <x:c r="F78" t="s">
        <x:v>99</x:v>
      </x:c>
      <x:c r="G78" s="6">
        <x:v>191.4163282797203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31.084</x:v>
      </x:c>
      <x:c r="S78" s="8">
        <x:v>7484.783867587352</x:v>
      </x:c>
      <x:c r="T78" s="12">
        <x:v>51521.97934957436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116395</x:v>
      </x:c>
      <x:c r="B79" s="1">
        <x:v>45156.388165611075</x:v>
      </x:c>
      <x:c r="C79" s="6">
        <x:v>3.8663630583333335</x:v>
      </x:c>
      <x:c r="D79" s="14" t="s">
        <x:v>94</x:v>
      </x:c>
      <x:c r="E79" s="15">
        <x:v>45155.3542554595</x:v>
      </x:c>
      <x:c r="F79" t="s">
        <x:v>99</x:v>
      </x:c>
      <x:c r="G79" s="6">
        <x:v>191.95526994706745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31.046999999999997</x:v>
      </x:c>
      <x:c r="S79" s="8">
        <x:v>7484.174783921923</x:v>
      </x:c>
      <x:c r="T79" s="12">
        <x:v>51517.448972235994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116412</x:v>
      </x:c>
      <x:c r="B80" s="1">
        <x:v>45156.38820082233</x:v>
      </x:c>
      <x:c r="C80" s="6">
        <x:v>3.917067278333333</x:v>
      </x:c>
      <x:c r="D80" s="14" t="s">
        <x:v>94</x:v>
      </x:c>
      <x:c r="E80" s="15">
        <x:v>45155.3542554595</x:v>
      </x:c>
      <x:c r="F80" t="s">
        <x:v>99</x:v>
      </x:c>
      <x:c r="G80" s="6">
        <x:v>191.62589800148703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31.073999999999998</x:v>
      </x:c>
      <x:c r="S80" s="8">
        <x:v>7487.301903714812</x:v>
      </x:c>
      <x:c r="T80" s="12">
        <x:v>51516.69317933107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116424</x:v>
      </x:c>
      <x:c r="B81" s="1">
        <x:v>45156.388235368235</x:v>
      </x:c>
      <x:c r="C81" s="6">
        <x:v>3.9668133683333333</x:v>
      </x:c>
      <x:c r="D81" s="14" t="s">
        <x:v>94</x:v>
      </x:c>
      <x:c r="E81" s="15">
        <x:v>45155.3542554595</x:v>
      </x:c>
      <x:c r="F81" t="s">
        <x:v>99</x:v>
      </x:c>
      <x:c r="G81" s="6">
        <x:v>191.8429278753442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31.070999999999998</x:v>
      </x:c>
      <x:c r="S81" s="8">
        <x:v>7488.484468694976</x:v>
      </x:c>
      <x:c r="T81" s="12">
        <x:v>51518.11122843423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116431</x:v>
      </x:c>
      <x:c r="B82" s="1">
        <x:v>45156.38826990092</x:v>
      </x:c>
      <x:c r="C82" s="6">
        <x:v>4.016540431666667</x:v>
      </x:c>
      <x:c r="D82" s="14" t="s">
        <x:v>94</x:v>
      </x:c>
      <x:c r="E82" s="15">
        <x:v>45155.3542554595</x:v>
      </x:c>
      <x:c r="F82" t="s">
        <x:v>99</x:v>
      </x:c>
      <x:c r="G82" s="6">
        <x:v>191.46511801307273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31.090999999999998</x:v>
      </x:c>
      <x:c r="S82" s="8">
        <x:v>7485.392045685771</x:v>
      </x:c>
      <x:c r="T82" s="12">
        <x:v>51516.32389967096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116448</x:v>
      </x:c>
      <x:c r="B83" s="1">
        <x:v>45156.38830444329</x:v>
      </x:c>
      <x:c r="C83" s="6">
        <x:v>4.066281445</x:v>
      </x:c>
      <x:c r="D83" s="14" t="s">
        <x:v>94</x:v>
      </x:c>
      <x:c r="E83" s="15">
        <x:v>45155.3542554595</x:v>
      </x:c>
      <x:c r="F83" t="s">
        <x:v>99</x:v>
      </x:c>
      <x:c r="G83" s="6">
        <x:v>191.08969084642428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31.101</x:v>
      </x:c>
      <x:c r="S83" s="8">
        <x:v>7487.514896402541</x:v>
      </x:c>
      <x:c r="T83" s="12">
        <x:v>51512.452798256694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116460</x:v>
      </x:c>
      <x:c r="B84" s="1">
        <x:v>45156.38833953872</x:v>
      </x:c>
      <x:c r="C84" s="6">
        <x:v>4.116818865</x:v>
      </x:c>
      <x:c r="D84" s="14" t="s">
        <x:v>94</x:v>
      </x:c>
      <x:c r="E84" s="15">
        <x:v>45155.3542554595</x:v>
      </x:c>
      <x:c r="F84" t="s">
        <x:v>99</x:v>
      </x:c>
      <x:c r="G84" s="6">
        <x:v>191.7259674413722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31.072999999999997</x:v>
      </x:c>
      <x:c r="S84" s="8">
        <x:v>7484.004196691346</x:v>
      </x:c>
      <x:c r="T84" s="12">
        <x:v>51518.14803028395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116472</x:v>
      </x:c>
      <x:c r="B85" s="1">
        <x:v>45156.388374085305</x:v>
      </x:c>
      <x:c r="C85" s="6">
        <x:v>4.1665659533333335</x:v>
      </x:c>
      <x:c r="D85" s="14" t="s">
        <x:v>94</x:v>
      </x:c>
      <x:c r="E85" s="15">
        <x:v>45155.3542554595</x:v>
      </x:c>
      <x:c r="F85" t="s">
        <x:v>99</x:v>
      </x:c>
      <x:c r="G85" s="6">
        <x:v>191.11217642756125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31.116999999999997</x:v>
      </x:c>
      <x:c r="S85" s="8">
        <x:v>7486.213888539044</x:v>
      </x:c>
      <x:c r="T85" s="12">
        <x:v>51516.83816885245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116484</x:v>
      </x:c>
      <x:c r="B86" s="1">
        <x:v>45156.3884087245</x:v>
      </x:c>
      <x:c r="C86" s="6">
        <x:v>4.2164464</x:v>
      </x:c>
      <x:c r="D86" s="14" t="s">
        <x:v>94</x:v>
      </x:c>
      <x:c r="E86" s="15">
        <x:v>45155.3542554595</x:v>
      </x:c>
      <x:c r="F86" t="s">
        <x:v>99</x:v>
      </x:c>
      <x:c r="G86" s="6">
        <x:v>191.92552441543603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31.075999999999997</x:v>
      </x:c>
      <x:c r="S86" s="8">
        <x:v>7484.058195138619</x:v>
      </x:c>
      <x:c r="T86" s="12">
        <x:v>51517.39587166776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116496</x:v>
      </x:c>
      <x:c r="B87" s="1">
        <x:v>45156.388443312324</x:v>
      </x:c>
      <x:c r="C87" s="6">
        <x:v>4.266252858333333</x:v>
      </x:c>
      <x:c r="D87" s="14" t="s">
        <x:v>94</x:v>
      </x:c>
      <x:c r="E87" s="15">
        <x:v>45155.3542554595</x:v>
      </x:c>
      <x:c r="F87" t="s">
        <x:v>99</x:v>
      </x:c>
      <x:c r="G87" s="6">
        <x:v>191.62279418974634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31.093999999999998</x:v>
      </x:c>
      <x:c r="S87" s="8">
        <x:v>7488.468056006503</x:v>
      </x:c>
      <x:c r="T87" s="12">
        <x:v>51516.625965431325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116508</x:v>
      </x:c>
      <x:c r="B88" s="1">
        <x:v>45156.38847846017</x:v>
      </x:c>
      <x:c r="C88" s="6">
        <x:v>4.316865751666667</x:v>
      </x:c>
      <x:c r="D88" s="14" t="s">
        <x:v>94</x:v>
      </x:c>
      <x:c r="E88" s="15">
        <x:v>45155.3542554595</x:v>
      </x:c>
      <x:c r="F88" t="s">
        <x:v>99</x:v>
      </x:c>
      <x:c r="G88" s="6">
        <x:v>191.3206229156113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31.112</x:v>
      </x:c>
      <x:c r="S88" s="8">
        <x:v>7491.486397568387</x:v>
      </x:c>
      <x:c r="T88" s="12">
        <x:v>51521.45716090277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116520</x:v>
      </x:c>
      <x:c r="B89" s="1">
        <x:v>45156.38851311851</x:v>
      </x:c>
      <x:c r="C89" s="6">
        <x:v>4.36677377</x:v>
      </x:c>
      <x:c r="D89" s="14" t="s">
        <x:v>94</x:v>
      </x:c>
      <x:c r="E89" s="15">
        <x:v>45155.3542554595</x:v>
      </x:c>
      <x:c r="F89" t="s">
        <x:v>99</x:v>
      </x:c>
      <x:c r="G89" s="6">
        <x:v>191.62279418974634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31.093999999999998</x:v>
      </x:c>
      <x:c r="S89" s="8">
        <x:v>7484.308280215817</x:v>
      </x:c>
      <x:c r="T89" s="12">
        <x:v>51515.62171910917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116532</x:v>
      </x:c>
      <x:c r="B90" s="1">
        <x:v>45156.38854763287</x:v>
      </x:c>
      <x:c r="C90" s="6">
        <x:v>4.416474448333333</x:v>
      </x:c>
      <x:c r="D90" s="14" t="s">
        <x:v>94</x:v>
      </x:c>
      <x:c r="E90" s="15">
        <x:v>45155.3542554595</x:v>
      </x:c>
      <x:c r="F90" t="s">
        <x:v>99</x:v>
      </x:c>
      <x:c r="G90" s="6">
        <x:v>191.53004128207047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31.101999999999997</x:v>
      </x:c>
      <x:c r="S90" s="8">
        <x:v>7491.215486650352</x:v>
      </x:c>
      <x:c r="T90" s="12">
        <x:v>51516.95163956612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116544</x:v>
      </x:c>
      <x:c r="B91" s="1">
        <x:v>45156.38858234053</x:v>
      </x:c>
      <x:c r="C91" s="6">
        <x:v>4.466453471666667</x:v>
      </x:c>
      <x:c r="D91" s="14" t="s">
        <x:v>94</x:v>
      </x:c>
      <x:c r="E91" s="15">
        <x:v>45155.3542554595</x:v>
      </x:c>
      <x:c r="F91" t="s">
        <x:v>99</x:v>
      </x:c>
      <x:c r="G91" s="6">
        <x:v>190.87711532466008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31.136</x:v>
      </x:c>
      <x:c r="S91" s="8">
        <x:v>7491.89651522181</x:v>
      </x:c>
      <x:c r="T91" s="12">
        <x:v>51514.54270368823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116552</x:v>
      </x:c>
      <x:c r="B92" s="1">
        <x:v>45156.38861693565</x:v>
      </x:c>
      <x:c r="C92" s="6">
        <x:v>4.516270453333333</x:v>
      </x:c>
      <x:c r="D92" s="14" t="s">
        <x:v>94</x:v>
      </x:c>
      <x:c r="E92" s="15">
        <x:v>45155.3542554595</x:v>
      </x:c>
      <x:c r="F92" t="s">
        <x:v>99</x:v>
      </x:c>
      <x:c r="G92" s="6">
        <x:v>191.04377877548353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31.130999999999997</x:v>
      </x:c>
      <x:c r="S92" s="8">
        <x:v>7492.286122950041</x:v>
      </x:c>
      <x:c r="T92" s="12">
        <x:v>51518.03678789136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116562</x:v>
      </x:c>
      <x:c r="B93" s="1">
        <x:v>45156.38865209685</x:v>
      </x:c>
      <x:c r="C93" s="6">
        <x:v>4.566902588333333</x:v>
      </x:c>
      <x:c r="D93" s="14" t="s">
        <x:v>94</x:v>
      </x:c>
      <x:c r="E93" s="15">
        <x:v>45155.3542554595</x:v>
      </x:c>
      <x:c r="F93" t="s">
        <x:v>99</x:v>
      </x:c>
      <x:c r="G93" s="6">
        <x:v>191.42057107275448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31.110999999999997</x:v>
      </x:c>
      <x:c r="S93" s="8">
        <x:v>7493.573121759361</x:v>
      </x:c>
      <x:c r="T93" s="12">
        <x:v>51520.74120371444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116573</x:v>
      </x:c>
      <x:c r="B94" s="1">
        <x:v>45156.388686845086</x:v>
      </x:c>
      <x:c r="C94" s="6">
        <x:v>4.61694004</x:v>
      </x:c>
      <x:c r="D94" s="14" t="s">
        <x:v>94</x:v>
      </x:c>
      <x:c r="E94" s="15">
        <x:v>45155.3542554595</x:v>
      </x:c>
      <x:c r="F94" t="s">
        <x:v>99</x:v>
      </x:c>
      <x:c r="G94" s="6">
        <x:v>190.91601446990464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31.156</x:v>
      </x:c>
      <x:c r="S94" s="8">
        <x:v>7495.187856726278</x:v>
      </x:c>
      <x:c r="T94" s="12">
        <x:v>51523.56388430835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116592</x:v>
      </x:c>
      <x:c r="B95" s="1">
        <x:v>45156.38872143944</x:v>
      </x:c>
      <x:c r="C95" s="6">
        <x:v>4.666755908333333</x:v>
      </x:c>
      <x:c r="D95" s="14" t="s">
        <x:v>94</x:v>
      </x:c>
      <x:c r="E95" s="15">
        <x:v>45155.3542554595</x:v>
      </x:c>
      <x:c r="F95" t="s">
        <x:v>99</x:v>
      </x:c>
      <x:c r="G95" s="6">
        <x:v>191.04987030238513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31.148</x:v>
      </x:c>
      <x:c r="S95" s="8">
        <x:v>7496.87526867678</x:v>
      </x:c>
      <x:c r="T95" s="12">
        <x:v>51517.69537579647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116604</x:v>
      </x:c>
      <x:c r="B96" s="1">
        <x:v>45156.388756012915</x:v>
      </x:c>
      <x:c r="C96" s="6">
        <x:v>4.71654171</x:v>
      </x:c>
      <x:c r="D96" s="14" t="s">
        <x:v>94</x:v>
      </x:c>
      <x:c r="E96" s="15">
        <x:v>45155.3542554595</x:v>
      </x:c>
      <x:c r="F96" t="s">
        <x:v>99</x:v>
      </x:c>
      <x:c r="G96" s="6">
        <x:v>191.29244660589953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31.136</x:v>
      </x:c>
      <x:c r="S96" s="8">
        <x:v>7501.754803589109</x:v>
      </x:c>
      <x:c r="T96" s="12">
        <x:v>51524.15821099197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116616</x:v>
      </x:c>
      <x:c r="B97" s="1">
        <x:v>45156.388790624645</x:v>
      </x:c>
      <x:c r="C97" s="6">
        <x:v>4.766382611666667</x:v>
      </x:c>
      <x:c r="D97" s="14" t="s">
        <x:v>94</x:v>
      </x:c>
      <x:c r="E97" s="15">
        <x:v>45155.3542554595</x:v>
      </x:c>
      <x:c r="F97" t="s">
        <x:v>99</x:v>
      </x:c>
      <x:c r="G97" s="6">
        <x:v>190.80589488029813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31.174999999999997</x:v>
      </x:c>
      <x:c r="S97" s="8">
        <x:v>7502.290826887573</x:v>
      </x:c>
      <x:c r="T97" s="12">
        <x:v>51521.152384636516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116628</x:v>
      </x:c>
      <x:c r="B98" s="1">
        <x:v>45156.388825826034</x:v>
      </x:c>
      <x:c r="C98" s="6">
        <x:v>4.81707261</x:v>
      </x:c>
      <x:c r="D98" s="14" t="s">
        <x:v>94</x:v>
      </x:c>
      <x:c r="E98" s="15">
        <x:v>45155.3542554595</x:v>
      </x:c>
      <x:c r="F98" t="s">
        <x:v>99</x:v>
      </x:c>
      <x:c r="G98" s="6">
        <x:v>190.74826291345977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31.171</x:v>
      </x:c>
      <x:c r="S98" s="8">
        <x:v>7504.614543105883</x:v>
      </x:c>
      <x:c r="T98" s="12">
        <x:v>51514.15728190252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116640</x:v>
      </x:c>
      <x:c r="B99" s="1">
        <x:v>45156.38886045267</x:v>
      </x:c>
      <x:c r="C99" s="6">
        <x:v>4.866934973333334</x:v>
      </x:c>
      <x:c r="D99" s="14" t="s">
        <x:v>94</x:v>
      </x:c>
      <x:c r="E99" s="15">
        <x:v>45155.3542554595</x:v>
      </x:c>
      <x:c r="F99" t="s">
        <x:v>99</x:v>
      </x:c>
      <x:c r="G99" s="6">
        <x:v>190.8393195416058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31.173</x:v>
      </x:c>
      <x:c r="S99" s="8">
        <x:v>7502.063745505935</x:v>
      </x:c>
      <x:c r="T99" s="12">
        <x:v>51515.32108349657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116647</x:v>
      </x:c>
      <x:c r="B100" s="1">
        <x:v>45156.38889499797</x:v>
      </x:c>
      <x:c r="C100" s="6">
        <x:v>4.916680185</x:v>
      </x:c>
      <x:c r="D100" s="14" t="s">
        <x:v>94</x:v>
      </x:c>
      <x:c r="E100" s="15">
        <x:v>45155.3542554595</x:v>
      </x:c>
      <x:c r="F100" t="s">
        <x:v>99</x:v>
      </x:c>
      <x:c r="G100" s="6">
        <x:v>190.53928561459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31.185999999999996</x:v>
      </x:c>
      <x:c r="S100" s="8">
        <x:v>7509.193264117125</x:v>
      </x:c>
      <x:c r="T100" s="12">
        <x:v>51515.02739885673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116659</x:v>
      </x:c>
      <x:c r="B101" s="1">
        <x:v>45156.38892964833</x:v>
      </x:c>
      <x:c r="C101" s="6">
        <x:v>4.966576713333334</x:v>
      </x:c>
      <x:c r="D101" s="14" t="s">
        <x:v>94</x:v>
      </x:c>
      <x:c r="E101" s="15">
        <x:v>45155.3542554595</x:v>
      </x:c>
      <x:c r="F101" t="s">
        <x:v>99</x:v>
      </x:c>
      <x:c r="G101" s="6">
        <x:v>190.69704155581599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31.183999999999997</x:v>
      </x:c>
      <x:c r="S101" s="8">
        <x:v>7505.347059549965</x:v>
      </x:c>
      <x:c r="T101" s="12">
        <x:v>51521.62004363472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116676</x:v>
      </x:c>
      <x:c r="B102" s="1">
        <x:v>45156.38896419456</x:v>
      </x:c>
      <x:c r="C102" s="6">
        <x:v>5.016323278333333</x:v>
      </x:c>
      <x:c r="D102" s="14" t="s">
        <x:v>94</x:v>
      </x:c>
      <x:c r="E102" s="15">
        <x:v>45155.3542554595</x:v>
      </x:c>
      <x:c r="F102" t="s">
        <x:v>99</x:v>
      </x:c>
      <x:c r="G102" s="6">
        <x:v>190.63025989534842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31.188</x:v>
      </x:c>
      <x:c r="S102" s="8">
        <x:v>7504.773217591712</x:v>
      </x:c>
      <x:c r="T102" s="12">
        <x:v>51520.43731465093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116688</x:v>
      </x:c>
      <x:c r="B103" s="1">
        <x:v>45156.38899937812</x:v>
      </x:c>
      <x:c r="C103" s="6">
        <x:v>5.066987608333333</x:v>
      </x:c>
      <x:c r="D103" s="14" t="s">
        <x:v>94</x:v>
      </x:c>
      <x:c r="E103" s="15">
        <x:v>45155.3542554595</x:v>
      </x:c>
      <x:c r="F103" t="s">
        <x:v>99</x:v>
      </x:c>
      <x:c r="G103" s="6">
        <x:v>191.37445544982094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31.145999999999997</x:v>
      </x:c>
      <x:c r="S103" s="8">
        <x:v>7508.9060039247215</x:v>
      </x:c>
      <x:c r="T103" s="12">
        <x:v>51521.41258209456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116700</x:v>
      </x:c>
      <x:c r="B104" s="1">
        <x:v>45156.38903396655</x:v>
      </x:c>
      <x:c r="C104" s="6">
        <x:v>5.11679495</x:v>
      </x:c>
      <x:c r="D104" s="14" t="s">
        <x:v>94</x:v>
      </x:c>
      <x:c r="E104" s="15">
        <x:v>45155.3542554595</x:v>
      </x:c>
      <x:c r="F104" t="s">
        <x:v>99</x:v>
      </x:c>
      <x:c r="G104" s="6">
        <x:v>190.92991921906753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31.18</x:v>
      </x:c>
      <x:c r="S104" s="8">
        <x:v>7504.765269738837</x:v>
      </x:c>
      <x:c r="T104" s="12">
        <x:v>51517.72447938313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116707</x:v>
      </x:c>
      <x:c r="B105" s="1">
        <x:v>45156.3890684602</x:v>
      </x:c>
      <x:c r="C105" s="6">
        <x:v>5.166465805</x:v>
      </x:c>
      <x:c r="D105" s="14" t="s">
        <x:v>94</x:v>
      </x:c>
      <x:c r="E105" s="15">
        <x:v>45155.3542554595</x:v>
      </x:c>
      <x:c r="F105" t="s">
        <x:v>99</x:v>
      </x:c>
      <x:c r="G105" s="6">
        <x:v>190.53722781992164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31.206</x:v>
      </x:c>
      <x:c r="S105" s="8">
        <x:v>7513.168749595444</x:v>
      </x:c>
      <x:c r="T105" s="12">
        <x:v>51526.91835990017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116719</x:v>
      </x:c>
      <x:c r="B106" s="1">
        <x:v>45156.38910309862</x:v>
      </x:c>
      <x:c r="C106" s="6">
        <x:v>5.216345123333333</x:v>
      </x:c>
      <x:c r="D106" s="14" t="s">
        <x:v>94</x:v>
      </x:c>
      <x:c r="E106" s="15">
        <x:v>45155.3542554595</x:v>
      </x:c>
      <x:c r="F106" t="s">
        <x:v>99</x:v>
      </x:c>
      <x:c r="G106" s="6">
        <x:v>190.280104243383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31.209</x:v>
      </x:c>
      <x:c r="S106" s="8">
        <x:v>7511.418343252164</x:v>
      </x:c>
      <x:c r="T106" s="12">
        <x:v>51516.78551679086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116736</x:v>
      </x:c>
      <x:c r="B107" s="1">
        <x:v>45156.38913833208</x:v>
      </x:c>
      <x:c r="C107" s="6">
        <x:v>5.267081316666666</x:v>
      </x:c>
      <x:c r="D107" s="14" t="s">
        <x:v>94</x:v>
      </x:c>
      <x:c r="E107" s="15">
        <x:v>45155.3542554595</x:v>
      </x:c>
      <x:c r="F107" t="s">
        <x:v>99</x:v>
      </x:c>
      <x:c r="G107" s="6">
        <x:v>190.8124205102936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31.191999999999997</x:v>
      </x:c>
      <x:c r="S107" s="8">
        <x:v>7517.356088731978</x:v>
      </x:c>
      <x:c r="T107" s="12">
        <x:v>51520.69679630733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116748</x:v>
      </x:c>
      <x:c r="B108" s="1">
        <x:v>45156.389172931915</x:v>
      </x:c>
      <x:c r="C108" s="6">
        <x:v>5.31690508</x:v>
      </x:c>
      <x:c r="D108" s="14" t="s">
        <x:v>94</x:v>
      </x:c>
      <x:c r="E108" s="15">
        <x:v>45155.3542554595</x:v>
      </x:c>
      <x:c r="F108" t="s">
        <x:v>99</x:v>
      </x:c>
      <x:c r="G108" s="6">
        <x:v>190.29626613725682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31.212999999999997</x:v>
      </x:c>
      <x:c r="S108" s="8">
        <x:v>7520.313142301686</x:v>
      </x:c>
      <x:c r="T108" s="12">
        <x:v>51516.87408216186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116760</x:v>
      </x:c>
      <x:c r="B109" s="1">
        <x:v>45156.38920750831</x:v>
      </x:c>
      <x:c r="C109" s="6">
        <x:v>5.366695091666666</x:v>
      </x:c>
      <x:c r="D109" s="14" t="s">
        <x:v>94</x:v>
      </x:c>
      <x:c r="E109" s="15">
        <x:v>45155.3542554595</x:v>
      </x:c>
      <x:c r="F109" t="s">
        <x:v>99</x:v>
      </x:c>
      <x:c r="G109" s="6">
        <x:v>189.6641179382604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31.255999999999997</x:v>
      </x:c>
      <x:c r="S109" s="8">
        <x:v>7517.840935478598</x:v>
      </x:c>
      <x:c r="T109" s="12">
        <x:v>51518.4553540828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116767</x:v>
      </x:c>
      <x:c r="B110" s="1">
        <x:v>45156.38924209338</x:v>
      </x:c>
      <x:c r="C110" s="6">
        <x:v>5.41649758</x:v>
      </x:c>
      <x:c r="D110" s="14" t="s">
        <x:v>94</x:v>
      </x:c>
      <x:c r="E110" s="15">
        <x:v>45155.3542554595</x:v>
      </x:c>
      <x:c r="F110" t="s">
        <x:v>99</x:v>
      </x:c>
      <x:c r="G110" s="6">
        <x:v>189.647953595679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31.252</x:v>
      </x:c>
      <x:c r="S110" s="8">
        <x:v>7524.155841393987</x:v>
      </x:c>
      <x:c r="T110" s="12">
        <x:v>51515.617714559936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116784</x:v>
      </x:c>
      <x:c r="B111" s="1">
        <x:v>45156.38927670486</x:v>
      </x:c>
      <x:c r="C111" s="6">
        <x:v>5.466338115</x:v>
      </x:c>
      <x:c r="D111" s="14" t="s">
        <x:v>94</x:v>
      </x:c>
      <x:c r="E111" s="15">
        <x:v>45155.3542554595</x:v>
      </x:c>
      <x:c r="F111" t="s">
        <x:v>99</x:v>
      </x:c>
      <x:c r="G111" s="6">
        <x:v>190.2035409229261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31.230999999999998</x:v>
      </x:c>
      <x:c r="S111" s="8">
        <x:v>7524.813511620355</x:v>
      </x:c>
      <x:c r="T111" s="12">
        <x:v>51514.11364787974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116790</x:v>
      </x:c>
      <x:c r="B112" s="1">
        <x:v>45156.389311868836</x:v>
      </x:c>
      <x:c r="C112" s="6">
        <x:v>5.51697423</x:v>
      </x:c>
      <x:c r="D112" s="14" t="s">
        <x:v>94</x:v>
      </x:c>
      <x:c r="E112" s="15">
        <x:v>45155.3542554595</x:v>
      </x:c>
      <x:c r="F112" t="s">
        <x:v>99</x:v>
      </x:c>
      <x:c r="G112" s="6">
        <x:v>189.71348501640256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31.258</x:v>
      </x:c>
      <x:c r="S112" s="8">
        <x:v>7524.695959373018</x:v>
      </x:c>
      <x:c r="T112" s="12">
        <x:v>51515.944525333354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116808</x:v>
      </x:c>
      <x:c r="B113" s="1">
        <x:v>45156.38934651305</x:v>
      </x:c>
      <x:c r="C113" s="6">
        <x:v>5.566861913333334</x:v>
      </x:c>
      <x:c r="D113" s="14" t="s">
        <x:v>94</x:v>
      </x:c>
      <x:c r="E113" s="15">
        <x:v>45155.3542554595</x:v>
      </x:c>
      <x:c r="F113" t="s">
        <x:v>99</x:v>
      </x:c>
      <x:c r="G113" s="6">
        <x:v>190.08666053361026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31.243</x:v>
      </x:c>
      <x:c r="S113" s="8">
        <x:v>7523.952672379276</x:v>
      </x:c>
      <x:c r="T113" s="12">
        <x:v>51512.81940335792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116820</x:v>
      </x:c>
      <x:c r="B114" s="1">
        <x:v>45156.38938111455</x:v>
      </x:c>
      <x:c r="C114" s="6">
        <x:v>5.616688071666666</x:v>
      </x:c>
      <x:c r="D114" s="14" t="s">
        <x:v>94</x:v>
      </x:c>
      <x:c r="E114" s="15">
        <x:v>45155.3542554595</x:v>
      </x:c>
      <x:c r="F114" t="s">
        <x:v>99</x:v>
      </x:c>
      <x:c r="G114" s="6">
        <x:v>190.54442822711573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31.217999999999996</x:v>
      </x:c>
      <x:c r="S114" s="8">
        <x:v>7524.411494951834</x:v>
      </x:c>
      <x:c r="T114" s="12">
        <x:v>51519.58301433768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116827</x:v>
      </x:c>
      <x:c r="B115" s="1">
        <x:v>45156.38941567603</x:v>
      </x:c>
      <x:c r="C115" s="6">
        <x:v>5.666456593333334</x:v>
      </x:c>
      <x:c r="D115" s="14" t="s">
        <x:v>94</x:v>
      </x:c>
      <x:c r="E115" s="15">
        <x:v>45155.3542554595</x:v>
      </x:c>
      <x:c r="F115" t="s">
        <x:v>99</x:v>
      </x:c>
      <x:c r="G115" s="6">
        <x:v>189.597365276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31.264999999999997</x:v>
      </x:c>
      <x:c r="S115" s="8">
        <x:v>7526.19298229916</x:v>
      </x:c>
      <x:c r="T115" s="12">
        <x:v>51516.87023368458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116844</x:v>
      </x:c>
      <x:c r="B116" s="1">
        <x:v>45156.38945080017</x:v>
      </x:c>
      <x:c r="C116" s="6">
        <x:v>5.71703535</x:v>
      </x:c>
      <x:c r="D116" s="14" t="s">
        <x:v>94</x:v>
      </x:c>
      <x:c r="E116" s="15">
        <x:v>45155.3542554595</x:v>
      </x:c>
      <x:c r="F116" t="s">
        <x:v>99</x:v>
      </x:c>
      <x:c r="G116" s="6">
        <x:v>190.21164841854855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31.232999999999997</x:v>
      </x:c>
      <x:c r="S116" s="8">
        <x:v>7529.200028362833</x:v>
      </x:c>
      <x:c r="T116" s="12">
        <x:v>51520.724493636866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116856</x:v>
      </x:c>
      <x:c r="B117" s="1">
        <x:v>45156.38948538523</x:v>
      </x:c>
      <x:c r="C117" s="6">
        <x:v>5.766837851666667</x:v>
      </x:c>
      <x:c r="D117" s="14" t="s">
        <x:v>94</x:v>
      </x:c>
      <x:c r="E117" s="15">
        <x:v>45155.3542554595</x:v>
      </x:c>
      <x:c r="F117" t="s">
        <x:v>99</x:v>
      </x:c>
      <x:c r="G117" s="6">
        <x:v>189.93705331600214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31.252</x:v>
      </x:c>
      <x:c r="S117" s="8">
        <x:v>7530.903023106651</x:v>
      </x:c>
      <x:c r="T117" s="12">
        <x:v>51516.56591960912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116868</x:v>
      </x:c>
      <x:c r="B118" s="1">
        <x:v>45156.38952004624</x:v>
      </x:c>
      <x:c r="C118" s="6">
        <x:v>5.816749708333333</x:v>
      </x:c>
      <x:c r="D118" s="14" t="s">
        <x:v>94</x:v>
      </x:c>
      <x:c r="E118" s="15">
        <x:v>45155.3542554595</x:v>
      </x:c>
      <x:c r="F118" t="s">
        <x:v>99</x:v>
      </x:c>
      <x:c r="G118" s="6">
        <x:v>189.7466773289578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31.255999999999997</x:v>
      </x:c>
      <x:c r="S118" s="8">
        <x:v>7532.5472627945755</x:v>
      </x:c>
      <x:c r="T118" s="12">
        <x:v>51521.783016313835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116880</x:v>
      </x:c>
      <x:c r="B119" s="1">
        <x:v>45156.38955468117</x:v>
      </x:c>
      <x:c r="C119" s="6">
        <x:v>5.866624001666667</x:v>
      </x:c>
      <x:c r="D119" s="14" t="s">
        <x:v>94</x:v>
      </x:c>
      <x:c r="E119" s="15">
        <x:v>45155.3542554595</x:v>
      </x:c>
      <x:c r="F119" t="s">
        <x:v>99</x:v>
      </x:c>
      <x:c r="G119" s="6">
        <x:v>189.46438363491757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31.278</x:v>
      </x:c>
      <x:c r="S119" s="8">
        <x:v>7535.379461876182</x:v>
      </x:c>
      <x:c r="T119" s="12">
        <x:v>51517.51795558372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116892</x:v>
      </x:c>
      <x:c r="B120" s="1">
        <x:v>45156.38958925038</x:v>
      </x:c>
      <x:c r="C120" s="6">
        <x:v>5.916403656666667</x:v>
      </x:c>
      <x:c r="D120" s="14" t="s">
        <x:v>94</x:v>
      </x:c>
      <x:c r="E120" s="15">
        <x:v>45155.3542554595</x:v>
      </x:c>
      <x:c r="F120" t="s">
        <x:v>99</x:v>
      </x:c>
      <x:c r="G120" s="6">
        <x:v>189.53953368978324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31.266</x:v>
      </x:c>
      <x:c r="S120" s="8">
        <x:v>7541.010197334486</x:v>
      </x:c>
      <x:c r="T120" s="12">
        <x:v>51521.42307473267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116904</x:v>
      </x:c>
      <x:c r="B121" s="1">
        <x:v>45156.389623865354</x:v>
      </x:c>
      <x:c r="C121" s="6">
        <x:v>5.966249228333333</x:v>
      </x:c>
      <x:c r="D121" s="14" t="s">
        <x:v>94</x:v>
      </x:c>
      <x:c r="E121" s="15">
        <x:v>45155.3542554595</x:v>
      </x:c>
      <x:c r="F121" t="s">
        <x:v>99</x:v>
      </x:c>
      <x:c r="G121" s="6">
        <x:v>189.2572458577215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31.293</x:v>
      </x:c>
      <x:c r="S121" s="8">
        <x:v>7536.457894661979</x:v>
      </x:c>
      <x:c r="T121" s="12">
        <x:v>51517.54651442904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116916</x:v>
      </x:c>
      <x:c r="B122" s="1">
        <x:v>45156.3896590366</x:v>
      </x:c>
      <x:c r="C122" s="6">
        <x:v>6.016895816666667</x:v>
      </x:c>
      <x:c r="D122" s="14" t="s">
        <x:v>94</x:v>
      </x:c>
      <x:c r="E122" s="15">
        <x:v>45155.3542554595</x:v>
      </x:c>
      <x:c r="F122" t="s">
        <x:v>99</x:v>
      </x:c>
      <x:c r="G122" s="6">
        <x:v>189.62244153572544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31.261</x:v>
      </x:c>
      <x:c r="S122" s="8">
        <x:v>7537.481039228629</x:v>
      </x:c>
      <x:c r="T122" s="12">
        <x:v>51511.19521950395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116928</x:v>
      </x:c>
      <x:c r="B123" s="1">
        <x:v>45156.389693678226</x:v>
      </x:c>
      <x:c r="C123" s="6">
        <x:v>6.066779748333333</x:v>
      </x:c>
      <x:c r="D123" s="14" t="s">
        <x:v>94</x:v>
      </x:c>
      <x:c r="E123" s="15">
        <x:v>45155.3542554595</x:v>
      </x:c>
      <x:c r="F123" t="s">
        <x:v>99</x:v>
      </x:c>
      <x:c r="G123" s="6">
        <x:v>189.23226165457268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31.296999999999997</x:v>
      </x:c>
      <x:c r="S123" s="8">
        <x:v>7541.313101411805</x:v>
      </x:c>
      <x:c r="T123" s="12">
        <x:v>51518.93524404513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116940</x:v>
      </x:c>
      <x:c r="B124" s="1">
        <x:v>45156.38972828872</x:v>
      </x:c>
      <x:c r="C124" s="6">
        <x:v>6.11661887</x:v>
      </x:c>
      <x:c r="D124" s="14" t="s">
        <x:v>94</x:v>
      </x:c>
      <x:c r="E124" s="15">
        <x:v>45155.3542554595</x:v>
      </x:c>
      <x:c r="F124" t="s">
        <x:v>99</x:v>
      </x:c>
      <x:c r="G124" s="6">
        <x:v>189.54802460333585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31.262999999999998</x:v>
      </x:c>
      <x:c r="S124" s="8">
        <x:v>7543.918066553242</x:v>
      </x:c>
      <x:c r="T124" s="12">
        <x:v>51515.66847758623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116952</x:v>
      </x:c>
      <x:c r="B125" s="1">
        <x:v>45156.389762995095</x:v>
      </x:c>
      <x:c r="C125" s="6">
        <x:v>6.166596055</x:v>
      </x:c>
      <x:c r="D125" s="14" t="s">
        <x:v>94</x:v>
      </x:c>
      <x:c r="E125" s="15">
        <x:v>45155.3542554595</x:v>
      </x:c>
      <x:c r="F125" t="s">
        <x:v>99</x:v>
      </x:c>
      <x:c r="G125" s="6">
        <x:v>188.5973667994668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31.322999999999997</x:v>
      </x:c>
      <x:c r="S125" s="8">
        <x:v>7546.336689004788</x:v>
      </x:c>
      <x:c r="T125" s="12">
        <x:v>51518.95364834282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116964</x:v>
      </x:c>
      <x:c r="B126" s="1">
        <x:v>45156.38979786546</x:v>
      </x:c>
      <x:c r="C126" s="6">
        <x:v>6.216809368333333</x:v>
      </x:c>
      <x:c r="D126" s="14" t="s">
        <x:v>94</x:v>
      </x:c>
      <x:c r="E126" s="15">
        <x:v>45155.3542554595</x:v>
      </x:c>
      <x:c r="F126" t="s">
        <x:v>99</x:v>
      </x:c>
      <x:c r="G126" s="6">
        <x:v>189.3562130233378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31.291999999999998</x:v>
      </x:c>
      <x:c r="S126" s="8">
        <x:v>7551.121316394116</x:v>
      </x:c>
      <x:c r="T126" s="12">
        <x:v>51512.75011067527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116976</x:v>
      </x:c>
      <x:c r="B127" s="1">
        <x:v>45156.38983255562</x:v>
      </x:c>
      <x:c r="C127" s="6">
        <x:v>6.2667632116666665</x:v>
      </x:c>
      <x:c r="D127" s="14" t="s">
        <x:v>94</x:v>
      </x:c>
      <x:c r="E127" s="15">
        <x:v>45155.3542554595</x:v>
      </x:c>
      <x:c r="F127" t="s">
        <x:v>99</x:v>
      </x:c>
      <x:c r="G127" s="6">
        <x:v>188.70375299518778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31.328999999999997</x:v>
      </x:c>
      <x:c r="S127" s="8">
        <x:v>7554.201052641388</x:v>
      </x:c>
      <x:c r="T127" s="12">
        <x:v>51516.4565555513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116988</x:v>
      </x:c>
      <x:c r="B128" s="1">
        <x:v>45156.389867109465</x:v>
      </x:c>
      <x:c r="C128" s="6">
        <x:v>6.316520736666667</x:v>
      </x:c>
      <x:c r="D128" s="14" t="s">
        <x:v>94</x:v>
      </x:c>
      <x:c r="E128" s="15">
        <x:v>45155.3542554595</x:v>
      </x:c>
      <x:c r="F128" t="s">
        <x:v>99</x:v>
      </x:c>
      <x:c r="G128" s="6">
        <x:v>188.86004345887753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31.326999999999998</x:v>
      </x:c>
      <x:c r="S128" s="8">
        <x:v>7551.01955137739</x:v>
      </x:c>
      <x:c r="T128" s="12">
        <x:v>51512.78989391051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117000</x:v>
      </x:c>
      <x:c r="B129" s="1">
        <x:v>45156.38990222652</x:v>
      </x:c>
      <x:c r="C129" s="6">
        <x:v>6.3670893</x:v>
      </x:c>
      <x:c r="D129" s="14" t="s">
        <x:v>94</x:v>
      </x:c>
      <x:c r="E129" s="15">
        <x:v>45155.3542554595</x:v>
      </x:c>
      <x:c r="F129" t="s">
        <x:v>99</x:v>
      </x:c>
      <x:c r="G129" s="6">
        <x:v>188.92635680444948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31.317999999999998</x:v>
      </x:c>
      <x:c r="S129" s="8">
        <x:v>7554.508966794878</x:v>
      </x:c>
      <x:c r="T129" s="12">
        <x:v>51512.57659691355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117010</x:v>
      </x:c>
      <x:c r="B130" s="1">
        <x:v>45156.38993685931</x:v>
      </x:c>
      <x:c r="C130" s="6">
        <x:v>6.4169605233333336</x:v>
      </x:c>
      <x:c r="D130" s="14" t="s">
        <x:v>94</x:v>
      </x:c>
      <x:c r="E130" s="15">
        <x:v>45155.3542554595</x:v>
      </x:c>
      <x:c r="F130" t="s">
        <x:v>99</x:v>
      </x:c>
      <x:c r="G130" s="6">
        <x:v>189.24005823102843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31.304</x:v>
      </x:c>
      <x:c r="S130" s="8">
        <x:v>7551.629592030849</x:v>
      </x:c>
      <x:c r="T130" s="12">
        <x:v>51516.75500403465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117018</x:v>
      </x:c>
      <x:c r="B131" s="1">
        <x:v>45156.38997139025</x:v>
      </x:c>
      <x:c r="C131" s="6">
        <x:v>6.466685073333333</x:v>
      </x:c>
      <x:c r="D131" s="14" t="s">
        <x:v>94</x:v>
      </x:c>
      <x:c r="E131" s="15">
        <x:v>45155.3542554595</x:v>
      </x:c>
      <x:c r="F131" t="s">
        <x:v>99</x:v>
      </x:c>
      <x:c r="G131" s="6">
        <x:v>188.9020547343564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31.311999999999998</x:v>
      </x:c>
      <x:c r="S131" s="8">
        <x:v>7554.309041716737</x:v>
      </x:c>
      <x:c r="T131" s="12">
        <x:v>51513.571795208685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117036</x:v>
      </x:c>
      <x:c r="B132" s="1">
        <x:v>45156.390006153146</x:v>
      </x:c>
      <x:c r="C132" s="6">
        <x:v>6.516743645</x:v>
      </x:c>
      <x:c r="D132" s="14" t="s">
        <x:v>94</x:v>
      </x:c>
      <x:c r="E132" s="15">
        <x:v>45155.3542554595</x:v>
      </x:c>
      <x:c r="F132" t="s">
        <x:v>99</x:v>
      </x:c>
      <x:c r="G132" s="6">
        <x:v>189.07502429936204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31.308999999999997</x:v>
      </x:c>
      <x:c r="S132" s="8">
        <x:v>7555.494307362463</x:v>
      </x:c>
      <x:c r="T132" s="12">
        <x:v>51515.00688752487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117048</x:v>
      </x:c>
      <x:c r="B133" s="1">
        <x:v>45156.39004073296</x:v>
      </x:c>
      <x:c r="C133" s="6">
        <x:v>6.566538565</x:v>
      </x:c>
      <x:c r="D133" s="14" t="s">
        <x:v>94</x:v>
      </x:c>
      <x:c r="E133" s="15">
        <x:v>45155.3542554595</x:v>
      </x:c>
      <x:c r="F133" t="s">
        <x:v>99</x:v>
      </x:c>
      <x:c r="G133" s="6">
        <x:v>188.60484928155068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31.334999999999997</x:v>
      </x:c>
      <x:c r="S133" s="8">
        <x:v>7560.549383966062</x:v>
      </x:c>
      <x:c r="T133" s="12">
        <x:v>51515.77521700524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117060</x:v>
      </x:c>
      <x:c r="B134" s="1">
        <x:v>45156.39007528566</x:v>
      </x:c>
      <x:c r="C134" s="6">
        <x:v>6.616294466666667</x:v>
      </x:c>
      <x:c r="D134" s="14" t="s">
        <x:v>94</x:v>
      </x:c>
      <x:c r="E134" s="15">
        <x:v>45155.3542554595</x:v>
      </x:c>
      <x:c r="F134" t="s">
        <x:v>99</x:v>
      </x:c>
      <x:c r="G134" s="6">
        <x:v>188.53085095168765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31.337</x:v>
      </x:c>
      <x:c r="S134" s="8">
        <x:v>7560.499306435554</x:v>
      </x:c>
      <x:c r="T134" s="12">
        <x:v>51514.21114281305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117072</x:v>
      </x:c>
      <x:c r="B135" s="1">
        <x:v>45156.39011044146</x:v>
      </x:c>
      <x:c r="C135" s="6">
        <x:v>6.666918826666667</x:v>
      </x:c>
      <x:c r="D135" s="14" t="s">
        <x:v>94</x:v>
      </x:c>
      <x:c r="E135" s="15">
        <x:v>45155.3542554595</x:v>
      </x:c>
      <x:c r="F135" t="s">
        <x:v>99</x:v>
      </x:c>
      <x:c r="G135" s="6">
        <x:v>188.87683125944864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31.320999999999998</x:v>
      </x:c>
      <x:c r="S135" s="8">
        <x:v>7559.581164709905</x:v>
      </x:c>
      <x:c r="T135" s="12">
        <x:v>51515.75372496406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117084</x:v>
      </x:c>
      <x:c r="B136" s="1">
        <x:v>45156.390145006604</x:v>
      </x:c>
      <x:c r="C136" s="6">
        <x:v>6.716692616666666</x:v>
      </x:c>
      <x:c r="D136" s="14" t="s">
        <x:v>94</x:v>
      </x:c>
      <x:c r="E136" s="15">
        <x:v>45155.3542554595</x:v>
      </x:c>
      <x:c r="F136" t="s">
        <x:v>99</x:v>
      </x:c>
      <x:c r="G136" s="6">
        <x:v>188.16052934158319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31.362</x:v>
      </x:c>
      <x:c r="S136" s="8">
        <x:v>7570.869105508969</x:v>
      </x:c>
      <x:c r="T136" s="12">
        <x:v>51512.13137670178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117096</x:v>
      </x:c>
      <x:c r="B137" s="1">
        <x:v>45156.39017961493</x:v>
      </x:c>
      <x:c r="C137" s="6">
        <x:v>6.7665286133333336</x:v>
      </x:c>
      <x:c r="D137" s="14" t="s">
        <x:v>94</x:v>
      </x:c>
      <x:c r="E137" s="15">
        <x:v>45155.3542554595</x:v>
      </x:c>
      <x:c r="F137" t="s">
        <x:v>99</x:v>
      </x:c>
      <x:c r="G137" s="6">
        <x:v>187.76639406057794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31.391</x:v>
      </x:c>
      <x:c r="S137" s="8">
        <x:v>7561.544908494338</x:v>
      </x:c>
      <x:c r="T137" s="12">
        <x:v>51514.439345148574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117108</x:v>
      </x:c>
      <x:c r="B138" s="1">
        <x:v>45156.39021414398</x:v>
      </x:c>
      <x:c r="C138" s="6">
        <x:v>6.816250451666667</x:v>
      </x:c>
      <x:c r="D138" s="14" t="s">
        <x:v>94</x:v>
      </x:c>
      <x:c r="E138" s="15">
        <x:v>45155.3542554595</x:v>
      </x:c>
      <x:c r="F138" t="s">
        <x:v>99</x:v>
      </x:c>
      <x:c r="G138" s="6">
        <x:v>188.43153206403127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31.352999999999998</x:v>
      </x:c>
      <x:c r="S138" s="8">
        <x:v>7564.349907270095</x:v>
      </x:c>
      <x:c r="T138" s="12">
        <x:v>51509.001681206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117120</x:v>
      </x:c>
      <x:c r="B139" s="1">
        <x:v>45156.39024936148</x:v>
      </x:c>
      <x:c r="C139" s="6">
        <x:v>6.866963655</x:v>
      </x:c>
      <x:c r="D139" s="14" t="s">
        <x:v>94</x:v>
      </x:c>
      <x:c r="E139" s="15">
        <x:v>45155.3542554595</x:v>
      </x:c>
      <x:c r="F139" t="s">
        <x:v>99</x:v>
      </x:c>
      <x:c r="G139" s="6">
        <x:v>188.98298288568697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31.337</x:v>
      </x:c>
      <x:c r="S139" s="8">
        <x:v>7568.9887318570845</x:v>
      </x:c>
      <x:c r="T139" s="12">
        <x:v>51518.085792451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117132</x:v>
      </x:c>
      <x:c r="B140" s="1">
        <x:v>45156.39028392606</x:v>
      </x:c>
      <x:c r="C140" s="6">
        <x:v>6.916736648333333</x:v>
      </x:c>
      <x:c r="D140" s="14" t="s">
        <x:v>94</x:v>
      </x:c>
      <x:c r="E140" s="15">
        <x:v>45155.3542554595</x:v>
      </x:c>
      <x:c r="F140" t="s">
        <x:v>99</x:v>
      </x:c>
      <x:c r="G140" s="6">
        <x:v>188.35714962947128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31.365</x:v>
      </x:c>
      <x:c r="S140" s="8">
        <x:v>7571.555806810617</x:v>
      </x:c>
      <x:c r="T140" s="12">
        <x:v>51511.412574833914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117144</x:v>
      </x:c>
      <x:c r="B141" s="1">
        <x:v>45156.39031857939</x:v>
      </x:c>
      <x:c r="C141" s="6">
        <x:v>6.966637438333334</x:v>
      </x:c>
      <x:c r="D141" s="14" t="s">
        <x:v>94</x:v>
      </x:c>
      <x:c r="E141" s="15">
        <x:v>45155.3542554595</x:v>
      </x:c>
      <x:c r="F141" t="s">
        <x:v>99</x:v>
      </x:c>
      <x:c r="G141" s="6">
        <x:v>188.26680276579995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31.368</x:v>
      </x:c>
      <x:c r="S141" s="8">
        <x:v>7576.364032772096</x:v>
      </x:c>
      <x:c r="T141" s="12">
        <x:v>51513.13368122396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117156</x:v>
      </x:c>
      <x:c r="B142" s="1">
        <x:v>45156.39035318289</x:v>
      </x:c>
      <x:c r="C142" s="6">
        <x:v>7.016466468333333</x:v>
      </x:c>
      <x:c r="D142" s="14" t="s">
        <x:v>94</x:v>
      </x:c>
      <x:c r="E142" s="15">
        <x:v>45155.3542554595</x:v>
      </x:c>
      <x:c r="F142" t="s">
        <x:v>99</x:v>
      </x:c>
      <x:c r="G142" s="6">
        <x:v>188.34070048679519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31.366</x:v>
      </x:c>
      <x:c r="S142" s="8">
        <x:v>7577.812845860065</x:v>
      </x:c>
      <x:c r="T142" s="12">
        <x:v>51512.84492770381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117168</x:v>
      </x:c>
      <x:c r="B143" s="1">
        <x:v>45156.390388319924</x:v>
      </x:c>
      <x:c r="C143" s="6">
        <x:v>7.067063815</x:v>
      </x:c>
      <x:c r="D143" s="14" t="s">
        <x:v>94</x:v>
      </x:c>
      <x:c r="E143" s="15">
        <x:v>45155.3542554595</x:v>
      </x:c>
      <x:c r="F143" t="s">
        <x:v>99</x:v>
      </x:c>
      <x:c r="G143" s="6">
        <x:v>188.27455342574865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31.38</x:v>
      </x:c>
      <x:c r="S143" s="8">
        <x:v>7573.630294872293</x:v>
      </x:c>
      <x:c r="T143" s="12">
        <x:v>51513.44024177959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117180</x:v>
      </x:c>
      <x:c r="B144" s="1">
        <x:v>45156.39042289051</x:v>
      </x:c>
      <x:c r="C144" s="6">
        <x:v>7.116845445</x:v>
      </x:c>
      <x:c r="D144" s="14" t="s">
        <x:v>94</x:v>
      </x:c>
      <x:c r="E144" s="15">
        <x:v>45155.3542554595</x:v>
      </x:c>
      <x:c r="F144" t="s">
        <x:v>99</x:v>
      </x:c>
      <x:c r="G144" s="6">
        <x:v>187.495899414112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31.415</x:v>
      </x:c>
      <x:c r="S144" s="8">
        <x:v>7577.310928037204</x:v>
      </x:c>
      <x:c r="T144" s="12">
        <x:v>51513.38460863434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117192</x:v>
      </x:c>
      <x:c r="B145" s="1">
        <x:v>45156.39045746588</x:v>
      </x:c>
      <x:c r="C145" s="6">
        <x:v>7.166633976666667</x:v>
      </x:c>
      <x:c r="D145" s="14" t="s">
        <x:v>94</x:v>
      </x:c>
      <x:c r="E145" s="15">
        <x:v>45155.3542554595</x:v>
      </x:c>
      <x:c r="F145" t="s">
        <x:v>99</x:v>
      </x:c>
      <x:c r="G145" s="6">
        <x:v>188.09398519319453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31.386</x:v>
      </x:c>
      <x:c r="S145" s="8">
        <x:v>7578.487101551103</x:v>
      </x:c>
      <x:c r="T145" s="12">
        <x:v>51508.21121746457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117204</x:v>
      </x:c>
      <x:c r="B146" s="1">
        <x:v>45156.39049213049</x:v>
      </x:c>
      <x:c r="C146" s="6">
        <x:v>7.216551021666667</x:v>
      </x:c>
      <x:c r="D146" s="14" t="s">
        <x:v>94</x:v>
      </x:c>
      <x:c r="E146" s="15">
        <x:v>45155.3542554595</x:v>
      </x:c>
      <x:c r="F146" t="s">
        <x:v>99</x:v>
      </x:c>
      <x:c r="G146" s="6">
        <x:v>187.71687063950878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31.403999999999996</x:v>
      </x:c>
      <x:c r="S146" s="8">
        <x:v>7582.723509998386</x:v>
      </x:c>
      <x:c r="T146" s="12">
        <x:v>51512.345772281675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117214</x:v>
      </x:c>
      <x:c r="B147" s="1">
        <x:v>45156.39052669784</x:v>
      </x:c>
      <x:c r="C147" s="6">
        <x:v>7.266328006666667</x:v>
      </x:c>
      <x:c r="D147" s="14" t="s">
        <x:v>94</x:v>
      </x:c>
      <x:c r="E147" s="15">
        <x:v>45155.3542554595</x:v>
      </x:c>
      <x:c r="F147" t="s">
        <x:v>99</x:v>
      </x:c>
      <x:c r="G147" s="6">
        <x:v>188.4225730562755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31.371</x:v>
      </x:c>
      <x:c r="S147" s="8">
        <x:v>7579.255125602754</x:v>
      </x:c>
      <x:c r="T147" s="12">
        <x:v>51510.767404334845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117222</x:v>
      </x:c>
      <x:c r="B148" s="1">
        <x:v>45156.39056183974</x:v>
      </x:c>
      <x:c r="C148" s="6">
        <x:v>7.316932338333333</x:v>
      </x:c>
      <x:c r="D148" s="14" t="s">
        <x:v>94</x:v>
      </x:c>
      <x:c r="E148" s="15">
        <x:v>45155.3542554595</x:v>
      </x:c>
      <x:c r="F148" t="s">
        <x:v>99</x:v>
      </x:c>
      <x:c r="G148" s="6">
        <x:v>187.38927257542838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31.433999999999997</x:v>
      </x:c>
      <x:c r="S148" s="8">
        <x:v>7578.248473395165</x:v>
      </x:c>
      <x:c r="T148" s="12">
        <x:v>51512.57627603922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117240</x:v>
      </x:c>
      <x:c r="B149" s="1">
        <x:v>45156.390596424935</x:v>
      </x:c>
      <x:c r="C149" s="6">
        <x:v>7.36673502</x:v>
      </x:c>
      <x:c r="D149" s="14" t="s">
        <x:v>94</x:v>
      </x:c>
      <x:c r="E149" s="15">
        <x:v>45155.3542554595</x:v>
      </x:c>
      <x:c r="F149" t="s">
        <x:v>99</x:v>
      </x:c>
      <x:c r="G149" s="6">
        <x:v>187.86397210548856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31.409999999999997</x:v>
      </x:c>
      <x:c r="S149" s="8">
        <x:v>7583.833889166249</x:v>
      </x:c>
      <x:c r="T149" s="12">
        <x:v>51514.97048406161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117252</x:v>
      </x:c>
      <x:c r="B150" s="1">
        <x:v>45156.39063111551</x:v>
      </x:c>
      <x:c r="C150" s="6">
        <x:v>7.416689451666667</x:v>
      </x:c>
      <x:c r="D150" s="14" t="s">
        <x:v>94</x:v>
      </x:c>
      <x:c r="E150" s="15">
        <x:v>45155.3542554595</x:v>
      </x:c>
      <x:c r="F150" t="s">
        <x:v>99</x:v>
      </x:c>
      <x:c r="G150" s="6">
        <x:v>187.4300184804394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31.438999999999997</x:v>
      </x:c>
      <x:c r="S150" s="8">
        <x:v>7579.757520736559</x:v>
      </x:c>
      <x:c r="T150" s="12">
        <x:v>51509.72350646158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117264</x:v>
      </x:c>
      <x:c r="B151" s="1">
        <x:v>45156.39066570474</x:v>
      </x:c>
      <x:c r="C151" s="6">
        <x:v>7.466497943333334</x:v>
      </x:c>
      <x:c r="D151" s="14" t="s">
        <x:v>94</x:v>
      </x:c>
      <x:c r="E151" s="15">
        <x:v>45155.3542554595</x:v>
      </x:c>
      <x:c r="F151" t="s">
        <x:v>99</x:v>
      </x:c>
      <x:c r="G151" s="6">
        <x:v>187.81479114836276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31.412999999999997</x:v>
      </x:c>
      <x:c r="S151" s="8">
        <x:v>7588.607414776035</x:v>
      </x:c>
      <x:c r="T151" s="12">
        <x:v>51508.097686989764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117276</x:v>
      </x:c>
      <x:c r="B152" s="1">
        <x:v>45156.3907003721</x:v>
      </x:c>
      <x:c r="C152" s="6">
        <x:v>7.516418943333333</x:v>
      </x:c>
      <x:c r="D152" s="14" t="s">
        <x:v>94</x:v>
      </x:c>
      <x:c r="E152" s="15">
        <x:v>45155.3542554595</x:v>
      </x:c>
      <x:c r="F152" t="s">
        <x:v>99</x:v>
      </x:c>
      <x:c r="G152" s="6">
        <x:v>187.85571855697455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31.412999999999997</x:v>
      </x:c>
      <x:c r="S152" s="8">
        <x:v>7582.472317683979</x:v>
      </x:c>
      <x:c r="T152" s="12">
        <x:v>51507.20288371929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117288</x:v>
      </x:c>
      <x:c r="B153" s="1">
        <x:v>45156.39073552383</x:v>
      </x:c>
      <x:c r="C153" s="6">
        <x:v>7.567037433333334</x:v>
      </x:c>
      <x:c r="D153" s="14" t="s">
        <x:v>94</x:v>
      </x:c>
      <x:c r="E153" s="15">
        <x:v>45155.3542554595</x:v>
      </x:c>
      <x:c r="F153" t="s">
        <x:v>99</x:v>
      </x:c>
      <x:c r="G153" s="6">
        <x:v>187.25025241905504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31.45</x:v>
      </x:c>
      <x:c r="S153" s="8">
        <x:v>7585.648904231778</x:v>
      </x:c>
      <x:c r="T153" s="12">
        <x:v>51509.648949139424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117300</x:v>
      </x:c>
      <x:c r="B154" s="1">
        <x:v>45156.390770096965</x:v>
      </x:c>
      <x:c r="C154" s="6">
        <x:v>7.616822745</x:v>
      </x:c>
      <x:c r="D154" s="14" t="s">
        <x:v>94</x:v>
      </x:c>
      <x:c r="E154" s="15">
        <x:v>45155.3542554595</x:v>
      </x:c>
      <x:c r="F154" t="s">
        <x:v>99</x:v>
      </x:c>
      <x:c r="G154" s="6">
        <x:v>187.34822207563346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31.448999999999998</x:v>
      </x:c>
      <x:c r="S154" s="8">
        <x:v>7581.587794311348</x:v>
      </x:c>
      <x:c r="T154" s="12">
        <x:v>51517.400312145284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117312</x:v>
      </x:c>
      <x:c r="B155" s="1">
        <x:v>45156.39080466793</x:v>
      </x:c>
      <x:c r="C155" s="6">
        <x:v>7.666604928333333</x:v>
      </x:c>
      <x:c r="D155" s="14" t="s">
        <x:v>94</x:v>
      </x:c>
      <x:c r="E155" s="15">
        <x:v>45155.3542554595</x:v>
      </x:c>
      <x:c r="F155" t="s">
        <x:v>99</x:v>
      </x:c>
      <x:c r="G155" s="6">
        <x:v>187.52799133882309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31.447999999999997</x:v>
      </x:c>
      <x:c r="S155" s="8">
        <x:v>7585.616804604947</x:v>
      </x:c>
      <x:c r="T155" s="12">
        <x:v>51508.103779358484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117324</x:v>
      </x:c>
      <x:c r="B156" s="1">
        <x:v>45156.39083916941</x:v>
      </x:c>
      <x:c r="C156" s="6">
        <x:v>7.71628707</x:v>
      </x:c>
      <x:c r="D156" s="14" t="s">
        <x:v>94</x:v>
      </x:c>
      <x:c r="E156" s="15">
        <x:v>45155.3542554595</x:v>
      </x:c>
      <x:c r="F156" t="s">
        <x:v>99</x:v>
      </x:c>
      <x:c r="G156" s="6">
        <x:v>187.103249661704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31.473999999999997</x:v>
      </x:c>
      <x:c r="S156" s="8">
        <x:v>7583.134267812399</x:v>
      </x:c>
      <x:c r="T156" s="12">
        <x:v>51513.47751057452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117336</x:v>
      </x:c>
      <x:c r="B157" s="1">
        <x:v>45156.39087428614</x:v>
      </x:c>
      <x:c r="C157" s="6">
        <x:v>7.76685515</x:v>
      </x:c>
      <x:c r="D157" s="14" t="s">
        <x:v>94</x:v>
      </x:c>
      <x:c r="E157" s="15">
        <x:v>45155.3542554595</x:v>
      </x:c>
      <x:c r="F157" t="s">
        <x:v>99</x:v>
      </x:c>
      <x:c r="G157" s="6">
        <x:v>186.80983813690284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31.482</x:v>
      </x:c>
      <x:c r="S157" s="8">
        <x:v>7588.189508043492</x:v>
      </x:c>
      <x:c r="T157" s="12">
        <x:v>51506.83204528815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117348</x:v>
      </x:c>
      <x:c r="B158" s="1">
        <x:v>45156.39090887107</x:v>
      </x:c>
      <x:c r="C158" s="6">
        <x:v>7.816657468333333</x:v>
      </x:c>
      <x:c r="D158" s="14" t="s">
        <x:v>94</x:v>
      </x:c>
      <x:c r="E158" s="15">
        <x:v>45155.3542554595</x:v>
      </x:c>
      <x:c r="F158" t="s">
        <x:v>99</x:v>
      </x:c>
      <x:c r="G158" s="6">
        <x:v>187.25015019635057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31.47</x:v>
      </x:c>
      <x:c r="S158" s="8">
        <x:v>7588.443850501669</x:v>
      </x:c>
      <x:c r="T158" s="12">
        <x:v>51512.772658975504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117360</x:v>
      </x:c>
      <x:c r="B159" s="1">
        <x:v>45156.39094358059</x:v>
      </x:c>
      <x:c r="C159" s="6">
        <x:v>7.86663917</x:v>
      </x:c>
      <x:c r="D159" s="14" t="s">
        <x:v>94</x:v>
      </x:c>
      <x:c r="E159" s="15">
        <x:v>45155.3542554595</x:v>
      </x:c>
      <x:c r="F159" t="s">
        <x:v>99</x:v>
      </x:c>
      <x:c r="G159" s="6">
        <x:v>186.8587149912613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31.488999999999997</x:v>
      </x:c>
      <x:c r="S159" s="8">
        <x:v>7590.55139904797</x:v>
      </x:c>
      <x:c r="T159" s="12">
        <x:v>51510.68502303087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117372</x:v>
      </x:c>
      <x:c r="B160" s="1">
        <x:v>45156.390978110525</x:v>
      </x:c>
      <x:c r="C160" s="6">
        <x:v>7.916362271666666</x:v>
      </x:c>
      <x:c r="D160" s="14" t="s">
        <x:v>94</x:v>
      </x:c>
      <x:c r="E160" s="15">
        <x:v>45155.3542554595</x:v>
      </x:c>
      <x:c r="F160" t="s">
        <x:v>99</x:v>
      </x:c>
      <x:c r="G160" s="6">
        <x:v>186.44395567726912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31.522</x:v>
      </x:c>
      <x:c r="S160" s="8">
        <x:v>7593.573816349559</x:v>
      </x:c>
      <x:c r="T160" s="12">
        <x:v>51514.0710983483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117384</x:v>
      </x:c>
      <x:c r="B161" s="1">
        <x:v>45156.3910132064</x:v>
      </x:c>
      <x:c r="C161" s="6">
        <x:v>7.966900328333334</x:v>
      </x:c>
      <x:c r="D161" s="14" t="s">
        <x:v>94</x:v>
      </x:c>
      <x:c r="E161" s="15">
        <x:v>45155.3542554595</x:v>
      </x:c>
      <x:c r="F161" t="s">
        <x:v>99</x:v>
      </x:c>
      <x:c r="G161" s="6">
        <x:v>186.5251430498815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31.511999999999997</x:v>
      </x:c>
      <x:c r="S161" s="8">
        <x:v>7592.42596354093</x:v>
      </x:c>
      <x:c r="T161" s="12">
        <x:v>51515.889195296084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117391</x:v>
      </x:c>
      <x:c r="B162" s="1">
        <x:v>45156.39104784502</x:v>
      </x:c>
      <x:c r="C162" s="6">
        <x:v>8.016779936666667</x:v>
      </x:c>
      <x:c r="D162" s="14" t="s">
        <x:v>94</x:v>
      </x:c>
      <x:c r="E162" s="15">
        <x:v>45155.3542554595</x:v>
      </x:c>
      <x:c r="F162" t="s">
        <x:v>99</x:v>
      </x:c>
      <x:c r="G162" s="6">
        <x:v>187.02169641394272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31.473999999999997</x:v>
      </x:c>
      <x:c r="S162" s="8">
        <x:v>7597.888068921088</x:v>
      </x:c>
      <x:c r="T162" s="12">
        <x:v>51506.70022979888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117403</x:v>
      </x:c>
      <x:c r="B163" s="1">
        <x:v>45156.39108238773</x:v>
      </x:c>
      <x:c r="C163" s="6">
        <x:v>8.066521443333333</x:v>
      </x:c>
      <x:c r="D163" s="14" t="s">
        <x:v>94</x:v>
      </x:c>
      <x:c r="E163" s="15">
        <x:v>45155.3542554595</x:v>
      </x:c>
      <x:c r="F163" t="s">
        <x:v>99</x:v>
      </x:c>
      <x:c r="G163" s="6">
        <x:v>186.58214375015214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31.516</x:v>
      </x:c>
      <x:c r="S163" s="8">
        <x:v>7596.939469215653</x:v>
      </x:c>
      <x:c r="T163" s="12">
        <x:v>51514.40678661533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117415</x:v>
      </x:c>
      <x:c r="B164" s="1">
        <x:v>45156.39111693226</x:v>
      </x:c>
      <x:c r="C164" s="6">
        <x:v>8.116265568333333</x:v>
      </x:c>
      <x:c r="D164" s="14" t="s">
        <x:v>94</x:v>
      </x:c>
      <x:c r="E164" s="15">
        <x:v>45155.3542554595</x:v>
      </x:c>
      <x:c r="F164" t="s">
        <x:v>99</x:v>
      </x:c>
      <x:c r="G164" s="6">
        <x:v>186.6309297065464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31.512999999999998</x:v>
      </x:c>
      <x:c r="S164" s="8">
        <x:v>7597.922514911315</x:v>
      </x:c>
      <x:c r="T164" s="12">
        <x:v>51514.48156970182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117432</x:v>
      </x:c>
      <x:c r="B165" s="1">
        <x:v>45156.39115205514</x:v>
      </x:c>
      <x:c r="C165" s="6">
        <x:v>8.166842516666666</x:v>
      </x:c>
      <x:c r="D165" s="14" t="s">
        <x:v>94</x:v>
      </x:c>
      <x:c r="E165" s="15">
        <x:v>45155.3542554595</x:v>
      </x:c>
      <x:c r="F165" t="s">
        <x:v>99</x:v>
      </x:c>
      <x:c r="G165" s="6">
        <x:v>186.3140391427904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31.529999999999998</x:v>
      </x:c>
      <x:c r="S165" s="8">
        <x:v>7596.38883590912</x:v>
      </x:c>
      <x:c r="T165" s="12">
        <x:v>51513.778878214456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117441</x:v>
      </x:c>
      <x:c r="B166" s="1">
        <x:v>45156.391186696506</x:v>
      </x:c>
      <x:c r="C166" s="6">
        <x:v>8.216726083333333</x:v>
      </x:c>
      <x:c r="D166" s="14" t="s">
        <x:v>94</x:v>
      </x:c>
      <x:c r="E166" s="15">
        <x:v>45155.3542554595</x:v>
      </x:c>
      <x:c r="F166" t="s">
        <x:v>99</x:v>
      </x:c>
      <x:c r="G166" s="6">
        <x:v>186.44427182034596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31.537</x:v>
      </x:c>
      <x:c r="S166" s="8">
        <x:v>7597.929169628668</x:v>
      </x:c>
      <x:c r="T166" s="12">
        <x:v>51509.78966691136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117456</x:v>
      </x:c>
      <x:c r="B167" s="1">
        <x:v>45156.39122128163</x:v>
      </x:c>
      <x:c r="C167" s="6">
        <x:v>8.266528663333334</x:v>
      </x:c>
      <x:c r="D167" s="14" t="s">
        <x:v>94</x:v>
      </x:c>
      <x:c r="E167" s="15">
        <x:v>45155.3542554595</x:v>
      </x:c>
      <x:c r="F167" t="s">
        <x:v>99</x:v>
      </x:c>
      <x:c r="G167" s="6">
        <x:v>186.68809519512553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31.522</x:v>
      </x:c>
      <x:c r="S167" s="8">
        <x:v>7602.544549639361</x:v>
      </x:c>
      <x:c r="T167" s="12">
        <x:v>51507.94855492897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117463</x:v>
      </x:c>
      <x:c r="B168" s="1">
        <x:v>45156.39125585313</x:v>
      </x:c>
      <x:c r="C168" s="6">
        <x:v>8.316311628333333</x:v>
      </x:c>
      <x:c r="D168" s="14" t="s">
        <x:v>94</x:v>
      </x:c>
      <x:c r="E168" s="15">
        <x:v>45155.3542554595</x:v>
      </x:c>
      <x:c r="F168" t="s">
        <x:v>99</x:v>
      </x:c>
      <x:c r="G168" s="6">
        <x:v>186.55789520482998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31.525</x:v>
      </x:c>
      <x:c r="S168" s="8">
        <x:v>7599.190134853513</x:v>
      </x:c>
      <x:c r="T168" s="12">
        <x:v>51512.9943957663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117480</x:v>
      </x:c>
      <x:c r="B169" s="1">
        <x:v>45156.39129101212</x:v>
      </x:c>
      <x:c r="C169" s="6">
        <x:v>8.366940566666667</x:v>
      </x:c>
      <x:c r="D169" s="14" t="s">
        <x:v>94</x:v>
      </x:c>
      <x:c r="E169" s="15">
        <x:v>45155.3542554595</x:v>
      </x:c>
      <x:c r="F169" t="s">
        <x:v>99</x:v>
      </x:c>
      <x:c r="G169" s="6">
        <x:v>186.34699402427947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31.548</x:v>
      </x:c>
      <x:c r="S169" s="8">
        <x:v>7602.655323061286</x:v>
      </x:c>
      <x:c r="T169" s="12">
        <x:v>51506.58128092125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117492</x:v>
      </x:c>
      <x:c r="B170" s="1">
        <x:v>45156.39132574616</x:v>
      </x:c>
      <x:c r="C170" s="6">
        <x:v>8.416957586666667</x:v>
      </x:c>
      <x:c r="D170" s="14" t="s">
        <x:v>94</x:v>
      </x:c>
      <x:c r="E170" s="15">
        <x:v>45155.3542554595</x:v>
      </x:c>
      <x:c r="F170" t="s">
        <x:v>99</x:v>
      </x:c>
      <x:c r="G170" s="6">
        <x:v>186.0952195800121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31.551</x:v>
      </x:c>
      <x:c r="S170" s="8">
        <x:v>7606.665954654234</x:v>
      </x:c>
      <x:c r="T170" s="12">
        <x:v>51509.626956199805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117504</x:v>
      </x:c>
      <x:c r="B171" s="1">
        <x:v>45156.39136033923</x:v>
      </x:c>
      <x:c r="C171" s="6">
        <x:v>8.466771608333334</x:v>
      </x:c>
      <x:c r="D171" s="14" t="s">
        <x:v>94</x:v>
      </x:c>
      <x:c r="E171" s="15">
        <x:v>45155.3542554595</x:v>
      </x:c>
      <x:c r="F171" t="s">
        <x:v>99</x:v>
      </x:c>
      <x:c r="G171" s="6">
        <x:v>185.5937002772872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31.587</x:v>
      </x:c>
      <x:c r="S171" s="8">
        <x:v>7602.766011632369</x:v>
      </x:c>
      <x:c r="T171" s="12">
        <x:v>51515.309095189616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117516</x:v>
      </x:c>
      <x:c r="B172" s="1">
        <x:v>45156.3913948577</x:v>
      </x:c>
      <x:c r="C172" s="6">
        <x:v>8.516478205</x:v>
      </x:c>
      <x:c r="D172" s="14" t="s">
        <x:v>94</x:v>
      </x:c>
      <x:c r="E172" s="15">
        <x:v>45155.3542554595</x:v>
      </x:c>
      <x:c r="F172" t="s">
        <x:v>99</x:v>
      </x:c>
      <x:c r="G172" s="6">
        <x:v>186.24963434725163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31.554</x:v>
      </x:c>
      <x:c r="S172" s="8">
        <x:v>7610.114107524745</x:v>
      </x:c>
      <x:c r="T172" s="12">
        <x:v>51512.76144266344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117528</x:v>
      </x:c>
      <x:c r="B173" s="1">
        <x:v>45156.39143000048</x:v>
      </x:c>
      <x:c r="C173" s="6">
        <x:v>8.567083805</x:v>
      </x:c>
      <x:c r="D173" s="14" t="s">
        <x:v>94</x:v>
      </x:c>
      <x:c r="E173" s="15">
        <x:v>45155.3542554595</x:v>
      </x:c>
      <x:c r="F173" t="s">
        <x:v>99</x:v>
      </x:c>
      <x:c r="G173" s="6">
        <x:v>186.01419465480632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31.555999999999997</x:v>
      </x:c>
      <x:c r="S173" s="8">
        <x:v>7608.6750903736065</x:v>
      </x:c>
      <x:c r="T173" s="12">
        <x:v>51510.472311763115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117540</x:v>
      </x:c>
      <x:c r="B174" s="1">
        <x:v>45156.39146467558</x:v>
      </x:c>
      <x:c r="C174" s="6">
        <x:v>8.61701596</x:v>
      </x:c>
      <x:c r="D174" s="14" t="s">
        <x:v>94</x:v>
      </x:c>
      <x:c r="E174" s="15">
        <x:v>45155.3542554595</x:v>
      </x:c>
      <x:c r="F174" t="s">
        <x:v>99</x:v>
      </x:c>
      <x:c r="G174" s="6">
        <x:v>186.06280469726366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31.552999999999997</x:v>
      </x:c>
      <x:c r="S174" s="8">
        <x:v>7610.182096112334</x:v>
      </x:c>
      <x:c r="T174" s="12">
        <x:v>51510.03972371866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117552</x:v>
      </x:c>
      <x:c r="B175" s="1">
        <x:v>45156.39149921636</x:v>
      </x:c>
      <x:c r="C175" s="6">
        <x:v>8.66675467</x:v>
      </x:c>
      <x:c r="D175" s="14" t="s">
        <x:v>94</x:v>
      </x:c>
      <x:c r="E175" s="15">
        <x:v>45155.3542554595</x:v>
      </x:c>
      <x:c r="F175" t="s">
        <x:v>99</x:v>
      </x:c>
      <x:c r="G175" s="6">
        <x:v>186.29027646235025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31.554</x:v>
      </x:c>
      <x:c r="S175" s="8">
        <x:v>7613.5984748670235</x:v>
      </x:c>
      <x:c r="T175" s="12">
        <x:v>51511.479377300806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117564</x:v>
      </x:c>
      <x:c r="B176" s="1">
        <x:v>45156.39153382235</x:v>
      </x:c>
      <x:c r="C176" s="6">
        <x:v>8.716587298333334</x:v>
      </x:c>
      <x:c r="D176" s="14" t="s">
        <x:v>94</x:v>
      </x:c>
      <x:c r="E176" s="15">
        <x:v>45155.3542554595</x:v>
      </x:c>
      <x:c r="F176" t="s">
        <x:v>99</x:v>
      </x:c>
      <x:c r="G176" s="6">
        <x:v>185.73956578318396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31.587999999999997</x:v>
      </x:c>
      <x:c r="S176" s="8">
        <x:v>7612.687029225916</x:v>
      </x:c>
      <x:c r="T176" s="12">
        <x:v>51514.61913913268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117576</x:v>
      </x:c>
      <x:c r="B177" s="1">
        <x:v>45156.39156839703</x:v>
      </x:c>
      <x:c r="C177" s="6">
        <x:v>8.766374853333334</x:v>
      </x:c>
      <x:c r="D177" s="14" t="s">
        <x:v>94</x:v>
      </x:c>
      <x:c r="E177" s="15">
        <x:v>45155.3542554595</x:v>
      </x:c>
      <x:c r="F177" t="s">
        <x:v>99</x:v>
      </x:c>
      <x:c r="G177" s="6">
        <x:v>185.8126722435712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31.590999999999998</x:v>
      </x:c>
      <x:c r="S177" s="8">
        <x:v>7615.358672052309</x:v>
      </x:c>
      <x:c r="T177" s="12">
        <x:v>51512.614486503204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117588</x:v>
      </x:c>
      <x:c r="B178" s="1">
        <x:v>45156.391603544704</x:v>
      </x:c>
      <x:c r="C178" s="6">
        <x:v>8.816987488333334</x:v>
      </x:c>
      <x:c r="D178" s="14" t="s">
        <x:v>94</x:v>
      </x:c>
      <x:c r="E178" s="15">
        <x:v>45155.3542554595</x:v>
      </x:c>
      <x:c r="F178" t="s">
        <x:v>99</x:v>
      </x:c>
      <x:c r="G178" s="6">
        <x:v>185.82043411874395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31.583</x:v>
      </x:c>
      <x:c r="S178" s="8">
        <x:v>7614.799483331907</x:v>
      </x:c>
      <x:c r="T178" s="12">
        <x:v>51509.11990043587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117600</x:v>
      </x:c>
      <x:c r="B179" s="1">
        <x:v>45156.39163812796</x:v>
      </x:c>
      <x:c r="C179" s="6">
        <x:v>8.866787385</x:v>
      </x:c>
      <x:c r="D179" s="14" t="s">
        <x:v>94</x:v>
      </x:c>
      <x:c r="E179" s="15">
        <x:v>45155.3542554595</x:v>
      </x:c>
      <x:c r="F179" t="s">
        <x:v>99</x:v>
      </x:c>
      <x:c r="G179" s="6">
        <x:v>185.64304664835313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31.604</x:v>
      </x:c>
      <x:c r="S179" s="8">
        <x:v>7619.730603871693</x:v>
      </x:c>
      <x:c r="T179" s="12">
        <x:v>51513.44126364763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117612</x:v>
      </x:c>
      <x:c r="B180" s="1">
        <x:v>45156.39167268871</x:v>
      </x:c>
      <x:c r="C180" s="6">
        <x:v>8.91655486</x:v>
      </x:c>
      <x:c r="D180" s="14" t="s">
        <x:v>94</x:v>
      </x:c>
      <x:c r="E180" s="15">
        <x:v>45155.3542554595</x:v>
      </x:c>
      <x:c r="F180" t="s">
        <x:v>99</x:v>
      </x:c>
      <x:c r="G180" s="6">
        <x:v>185.76439753188967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31.598999999999997</x:v>
      </x:c>
      <x:c r="S180" s="8">
        <x:v>7619.967255447452</x:v>
      </x:c>
      <x:c r="T180" s="12">
        <x:v>51510.03131025907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117624</x:v>
      </x:c>
      <x:c r="B181" s="1">
        <x:v>45156.39170732086</x:v>
      </x:c>
      <x:c r="C181" s="6">
        <x:v>8.96642515</x:v>
      </x:c>
      <x:c r="D181" s="14" t="s">
        <x:v>94</x:v>
      </x:c>
      <x:c r="E181" s="15">
        <x:v>45155.3542554595</x:v>
      </x:c>
      <x:c r="F181" t="s">
        <x:v>99</x:v>
      </x:c>
      <x:c r="G181" s="6">
        <x:v>185.68357229267238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31.604</x:v>
      </x:c>
      <x:c r="S181" s="8">
        <x:v>7622.812683416902</x:v>
      </x:c>
      <x:c r="T181" s="12">
        <x:v>51510.33774480468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117636</x:v>
      </x:c>
      <x:c r="B182" s="1">
        <x:v>45156.39174242672</x:v>
      </x:c>
      <x:c r="C182" s="6">
        <x:v>9.016977591666667</x:v>
      </x:c>
      <x:c r="D182" s="14" t="s">
        <x:v>94</x:v>
      </x:c>
      <x:c r="E182" s="15">
        <x:v>45155.3542554595</x:v>
      </x:c>
      <x:c r="F182" t="s">
        <x:v>99</x:v>
      </x:c>
      <x:c r="G182" s="6">
        <x:v>185.37604698957753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31.607999999999997</x:v>
      </x:c>
      <x:c r="S182" s="8">
        <x:v>7625.9497942533935</x:v>
      </x:c>
      <x:c r="T182" s="12">
        <x:v>51511.6594312684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117648</x:v>
      </x:c>
      <x:c r="B183" s="1">
        <x:v>45156.39177703242</x:v>
      </x:c>
      <x:c r="C183" s="6">
        <x:v>9.0668098</x:v>
      </x:c>
      <x:c r="D183" s="14" t="s">
        <x:v>94</x:v>
      </x:c>
      <x:c r="E183" s="15">
        <x:v>45155.3542554595</x:v>
      </x:c>
      <x:c r="F183" t="s">
        <x:v>99</x:v>
      </x:c>
      <x:c r="G183" s="6">
        <x:v>185.3043839759549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31.63</x:v>
      </x:c>
      <x:c r="S183" s="8">
        <x:v>7623.268196614175</x:v>
      </x:c>
      <x:c r="T183" s="12">
        <x:v>51510.80863042587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117654</x:v>
      </x:c>
      <x:c r="B184" s="1">
        <x:v>45156.39181162116</x:v>
      </x:c>
      <x:c r="C184" s="6">
        <x:v>9.116617586666667</x:v>
      </x:c>
      <x:c r="D184" s="14" t="s">
        <x:v>94</x:v>
      </x:c>
      <x:c r="E184" s="15">
        <x:v>45155.3542554595</x:v>
      </x:c>
      <x:c r="F184" t="s">
        <x:v>99</x:v>
      </x:c>
      <x:c r="G184" s="6">
        <x:v>185.23961851870914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31.628999999999998</x:v>
      </x:c>
      <x:c r="S184" s="8">
        <x:v>7625.945047916193</x:v>
      </x:c>
      <x:c r="T184" s="12">
        <x:v>51507.59029106844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117666</x:v>
      </x:c>
      <x:c r="B185" s="1">
        <x:v>45156.39184621161</x:v>
      </x:c>
      <x:c r="C185" s="6">
        <x:v>9.166427831666667</x:v>
      </x:c>
      <x:c r="D185" s="14" t="s">
        <x:v>94</x:v>
      </x:c>
      <x:c r="E185" s="15">
        <x:v>45155.3542554595</x:v>
      </x:c>
      <x:c r="F185" t="s">
        <x:v>99</x:v>
      </x:c>
      <x:c r="G185" s="6">
        <x:v>185.8129122497448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31.595999999999997</x:v>
      </x:c>
      <x:c r="S185" s="8">
        <x:v>7631.828528054841</x:v>
      </x:c>
      <x:c r="T185" s="12">
        <x:v>51507.415602519235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117684</x:v>
      </x:c>
      <x:c r="B186" s="1">
        <x:v>45156.39188133759</x:v>
      </x:c>
      <x:c r="C186" s="6">
        <x:v>9.217009245</x:v>
      </x:c>
      <x:c r="D186" s="14" t="s">
        <x:v>94</x:v>
      </x:c>
      <x:c r="E186" s="15">
        <x:v>45155.3542554595</x:v>
      </x:c>
      <x:c r="F186" t="s">
        <x:v>99</x:v>
      </x:c>
      <x:c r="G186" s="6">
        <x:v>185.8126722435712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31.590999999999998</x:v>
      </x:c>
      <x:c r="S186" s="8">
        <x:v>7630.534087734085</x:v>
      </x:c>
      <x:c r="T186" s="12">
        <x:v>51509.838188232665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117696</x:v>
      </x:c>
      <x:c r="B187" s="1">
        <x:v>45156.39191592334</x:v>
      </x:c>
      <x:c r="C187" s="6">
        <x:v>9.26681273</x:v>
      </x:c>
      <x:c r="D187" s="14" t="s">
        <x:v>94</x:v>
      </x:c>
      <x:c r="E187" s="15">
        <x:v>45155.3542554595</x:v>
      </x:c>
      <x:c r="F187" t="s">
        <x:v>99</x:v>
      </x:c>
      <x:c r="G187" s="6">
        <x:v>185.33693214678453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31.633</x:v>
      </x:c>
      <x:c r="S187" s="8">
        <x:v>7635.906679705524</x:v>
      </x:c>
      <x:c r="T187" s="12">
        <x:v>51511.3046034344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117708</x:v>
      </x:c>
      <x:c r="B188" s="1">
        <x:v>45156.39195054553</x:v>
      </x:c>
      <x:c r="C188" s="6">
        <x:v>9.316668671666667</x:v>
      </x:c>
      <x:c r="D188" s="14" t="s">
        <x:v>94</x:v>
      </x:c>
      <x:c r="E188" s="15">
        <x:v>45155.3542554595</x:v>
      </x:c>
      <x:c r="F188" t="s">
        <x:v>99</x:v>
      </x:c>
      <x:c r="G188" s="6">
        <x:v>185.99117019862564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31.59</x:v>
      </x:c>
      <x:c r="S188" s="8">
        <x:v>7629.5080404279515</x:v>
      </x:c>
      <x:c r="T188" s="12">
        <x:v>51511.180825499476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117720</x:v>
      </x:c>
      <x:c r="B189" s="1">
        <x:v>45156.39198516338</x:v>
      </x:c>
      <x:c r="C189" s="6">
        <x:v>9.366518378333334</x:v>
      </x:c>
      <x:c r="D189" s="14" t="s">
        <x:v>94</x:v>
      </x:c>
      <x:c r="E189" s="15">
        <x:v>45155.3542554595</x:v>
      </x:c>
      <x:c r="F189" t="s">
        <x:v>99</x:v>
      </x:c>
      <x:c r="G189" s="6">
        <x:v>185.23200259353797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31.636999999999997</x:v>
      </x:c>
      <x:c r="S189" s="8">
        <x:v>7636.57274311753</x:v>
      </x:c>
      <x:c r="T189" s="12">
        <x:v>51509.80309387794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117732</x:v>
      </x:c>
      <x:c r="B190" s="1">
        <x:v>45156.392019801075</x:v>
      </x:c>
      <x:c r="C190" s="6">
        <x:v>9.416396665</x:v>
      </x:c>
      <x:c r="D190" s="14" t="s">
        <x:v>94</x:v>
      </x:c>
      <x:c r="E190" s="15">
        <x:v>45155.3542554595</x:v>
      </x:c>
      <x:c r="F190" t="s">
        <x:v>99</x:v>
      </x:c>
      <x:c r="G190" s="6">
        <x:v>185.12778726799198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31.651</x:v>
      </x:c>
      <x:c r="S190" s="8">
        <x:v>7638.593964804555</x:v>
      </x:c>
      <x:c r="T190" s="12">
        <x:v>51513.55316352792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117744</x:v>
      </x:c>
      <x:c r="B191" s="1">
        <x:v>45156.39205493198</x:v>
      </x:c>
      <x:c r="C191" s="6">
        <x:v>9.466985165</x:v>
      </x:c>
      <x:c r="D191" s="14" t="s">
        <x:v>94</x:v>
      </x:c>
      <x:c r="E191" s="15">
        <x:v>45155.3542554595</x:v>
      </x:c>
      <x:c r="F191" t="s">
        <x:v>99</x:v>
      </x:c>
      <x:c r="G191" s="6">
        <x:v>185.47419905193942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31.627</x:v>
      </x:c>
      <x:c r="S191" s="8">
        <x:v>7642.556898224303</x:v>
      </x:c>
      <x:c r="T191" s="12">
        <x:v>51508.94584244009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117756</x:v>
      </x:c>
      <x:c r="B192" s="1">
        <x:v>45156.39208950426</x:v>
      </x:c>
      <x:c r="C192" s="6">
        <x:v>9.516769251666666</x:v>
      </x:c>
      <x:c r="D192" s="14" t="s">
        <x:v>94</x:v>
      </x:c>
      <x:c r="E192" s="15">
        <x:v>45155.3542554595</x:v>
      </x:c>
      <x:c r="F192" t="s">
        <x:v>99</x:v>
      </x:c>
      <x:c r="G192" s="6">
        <x:v>185.19947576163997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31.633999999999997</x:v>
      </x:c>
      <x:c r="S192" s="8">
        <x:v>7635.709704987273</x:v>
      </x:c>
      <x:c r="T192" s="12">
        <x:v>51513.924867932015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117768</x:v>
      </x:c>
      <x:c r="B193" s="1">
        <x:v>45156.39212407862</x:v>
      </x:c>
      <x:c r="C193" s="6">
        <x:v>9.566556331666666</x:v>
      </x:c>
      <x:c r="D193" s="14" t="s">
        <x:v>94</x:v>
      </x:c>
      <x:c r="E193" s="15">
        <x:v>45155.3542554595</x:v>
      </x:c>
      <x:c r="F193" t="s">
        <x:v>99</x:v>
      </x:c>
      <x:c r="G193" s="6">
        <x:v>185.17577085561268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31.642999999999997</x:v>
      </x:c>
      <x:c r="S193" s="8">
        <x:v>7642.688977164975</x:v>
      </x:c>
      <x:c r="T193" s="12">
        <x:v>51511.780587469875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117780</x:v>
      </x:c>
      <x:c r="B194" s="1">
        <x:v>45156.39215914448</x:v>
      </x:c>
      <x:c r="C194" s="6">
        <x:v>9.617051171666667</x:v>
      </x:c>
      <x:c r="D194" s="14" t="s">
        <x:v>94</x:v>
      </x:c>
      <x:c r="E194" s="15">
        <x:v>45155.3542554595</x:v>
      </x:c>
      <x:c r="F194" t="s">
        <x:v>99</x:v>
      </x:c>
      <x:c r="G194" s="6">
        <x:v>184.8464334227722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31.671</x:v>
      </x:c>
      <x:c r="S194" s="8">
        <x:v>7648.3201990590505</x:v>
      </x:c>
      <x:c r="T194" s="12">
        <x:v>51514.89888321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117792</x:v>
      </x:c>
      <x:c r="B195" s="1">
        <x:v>45156.39219374037</x:v>
      </x:c>
      <x:c r="C195" s="6">
        <x:v>9.666869253333333</x:v>
      </x:c>
      <x:c r="D195" s="14" t="s">
        <x:v>94</x:v>
      </x:c>
      <x:c r="E195" s="15">
        <x:v>45155.3542554595</x:v>
      </x:c>
      <x:c r="F195" t="s">
        <x:v>99</x:v>
      </x:c>
      <x:c r="G195" s="6">
        <x:v>185.224772448565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31.65</x:v>
      </x:c>
      <x:c r="S195" s="8">
        <x:v>7648.141879069479</x:v>
      </x:c>
      <x:c r="T195" s="12">
        <x:v>51510.90028249713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117804</x:v>
      </x:c>
      <x:c r="B196" s="1">
        <x:v>45156.39222826315</x:v>
      </x:c>
      <x:c r="C196" s="6">
        <x:v>9.716582053333333</x:v>
      </x:c>
      <x:c r="D196" s="14" t="s">
        <x:v>94</x:v>
      </x:c>
      <x:c r="E196" s="15">
        <x:v>45155.3542554595</x:v>
      </x:c>
      <x:c r="F196" t="s">
        <x:v>99</x:v>
      </x:c>
      <x:c r="G196" s="6">
        <x:v>184.45293063821902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31.692999999999998</x:v>
      </x:c>
      <x:c r="S196" s="8">
        <x:v>7653.0743580699655</x:v>
      </x:c>
      <x:c r="T196" s="12">
        <x:v>51510.95983303694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117816</x:v>
      </x:c>
      <x:c r="B197" s="1">
        <x:v>45156.392262821064</x:v>
      </x:c>
      <x:c r="C197" s="6">
        <x:v>9.766345451666666</x:v>
      </x:c>
      <x:c r="D197" s="14" t="s">
        <x:v>94</x:v>
      </x:c>
      <x:c r="E197" s="15">
        <x:v>45155.3542554595</x:v>
      </x:c>
      <x:c r="F197" t="s">
        <x:v>99</x:v>
      </x:c>
      <x:c r="G197" s="6">
        <x:v>184.9271929079593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31.671</x:v>
      </x:c>
      <x:c r="S197" s="8">
        <x:v>7651.898241583564</x:v>
      </x:c>
      <x:c r="T197" s="12">
        <x:v>51513.80504986425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117828</x:v>
      </x:c>
      <x:c r="B198" s="1">
        <x:v>45156.39229803402</x:v>
      </x:c>
      <x:c r="C198" s="6">
        <x:v>9.817052095</x:v>
      </x:c>
      <x:c r="D198" s="14" t="s">
        <x:v>94</x:v>
      </x:c>
      <x:c r="E198" s="15">
        <x:v>45155.3542554595</x:v>
      </x:c>
      <x:c r="F198" t="s">
        <x:v>99</x:v>
      </x:c>
      <x:c r="G198" s="6">
        <x:v>184.59809659976537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31.694</x:v>
      </x:c>
      <x:c r="S198" s="8">
        <x:v>7650.040688662082</x:v>
      </x:c>
      <x:c r="T198" s="12">
        <x:v>51511.881742035854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117840</x:v>
      </x:c>
      <x:c r="B199" s="1">
        <x:v>45156.39233270547</x:v>
      </x:c>
      <x:c r="C199" s="6">
        <x:v>9.866978996666667</x:v>
      </x:c>
      <x:c r="D199" s="14" t="s">
        <x:v>94</x:v>
      </x:c>
      <x:c r="E199" s="15">
        <x:v>45155.3542554595</x:v>
      </x:c>
      <x:c r="F199" t="s">
        <x:v>99</x:v>
      </x:c>
      <x:c r="G199" s="6">
        <x:v>184.9908051722619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31.656999999999996</x:v>
      </x:c>
      <x:c r="S199" s="8">
        <x:v>7652.667051741505</x:v>
      </x:c>
      <x:c r="T199" s="12">
        <x:v>51509.80413376934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117852</x:v>
      </x:c>
      <x:c r="B200" s="1">
        <x:v>45156.39236734696</x:v>
      </x:c>
      <x:c r="C200" s="6">
        <x:v>9.916862743333333</x:v>
      </x:c>
      <x:c r="D200" s="14" t="s">
        <x:v>94</x:v>
      </x:c>
      <x:c r="E200" s="15">
        <x:v>45155.3542554595</x:v>
      </x:c>
      <x:c r="F200" t="s">
        <x:v>99</x:v>
      </x:c>
      <x:c r="G200" s="6">
        <x:v>184.7829395102999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31.685</x:v>
      </x:c>
      <x:c r="S200" s="8">
        <x:v>7653.370259139637</x:v>
      </x:c>
      <x:c r="T200" s="12">
        <x:v>51514.150281720045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117860</x:v>
      </x:c>
      <x:c r="B201" s="1">
        <x:v>45156.39240192438</x:v>
      </x:c>
      <x:c r="C201" s="6">
        <x:v>9.966654225</x:v>
      </x:c>
      <x:c r="D201" s="14" t="s">
        <x:v>94</x:v>
      </x:c>
      <x:c r="E201" s="15">
        <x:v>45155.3542554595</x:v>
      </x:c>
      <x:c r="F201" t="s">
        <x:v>99</x:v>
      </x:c>
      <x:c r="G201" s="6">
        <x:v>184.86288564050798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31.674999999999997</x:v>
      </x:c>
      <x:c r="S201" s="8">
        <x:v>7655.195926664349</x:v>
      </x:c>
      <x:c r="T201" s="12">
        <x:v>51513.650861861664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117870</x:v>
      </x:c>
      <x:c r="B202" s="1">
        <x:v>45156.392436671595</x:v>
      </x:c>
      <x:c r="C202" s="6">
        <x:v>10.016690211666667</x:v>
      </x:c>
      <x:c r="D202" s="14" t="s">
        <x:v>94</x:v>
      </x:c>
      <x:c r="E202" s="15">
        <x:v>45155.3542554595</x:v>
      </x:c>
      <x:c r="F202" t="s">
        <x:v>99</x:v>
      </x:c>
      <x:c r="G202" s="6">
        <x:v>185.12929636105795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31.671</x:v>
      </x:c>
      <x:c r="S202" s="8">
        <x:v>7659.665396449288</x:v>
      </x:c>
      <x:c r="T202" s="12">
        <x:v>51508.92812112055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117887</x:v>
      </x:c>
      <x:c r="B203" s="1">
        <x:v>45156.39247127074</x:v>
      </x:c>
      <x:c r="C203" s="6">
        <x:v>10.06651298</x:v>
      </x:c>
      <x:c r="D203" s="14" t="s">
        <x:v>94</x:v>
      </x:c>
      <x:c r="E203" s="15">
        <x:v>45155.3542554595</x:v>
      </x:c>
      <x:c r="F203" t="s">
        <x:v>99</x:v>
      </x:c>
      <x:c r="G203" s="6">
        <x:v>184.6458406228991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31.685999999999996</x:v>
      </x:c>
      <x:c r="S203" s="8">
        <x:v>7660.689033755531</x:v>
      </x:c>
      <x:c r="T203" s="12">
        <x:v>51513.054429948534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117900</x:v>
      </x:c>
      <x:c r="B204" s="1">
        <x:v>45156.392505836964</x:v>
      </x:c>
      <x:c r="C204" s="6">
        <x:v>10.116288346666666</x:v>
      </x:c>
      <x:c r="D204" s="14" t="s">
        <x:v>94</x:v>
      </x:c>
      <x:c r="E204" s="15">
        <x:v>45155.3542554595</x:v>
      </x:c>
      <x:c r="F204" t="s">
        <x:v>99</x:v>
      </x:c>
      <x:c r="G204" s="6">
        <x:v>184.40609305397246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31.711</x:v>
      </x:c>
      <x:c r="S204" s="8">
        <x:v>7665.722268272504</x:v>
      </x:c>
      <x:c r="T204" s="12">
        <x:v>51512.47029855122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117912</x:v>
      </x:c>
      <x:c r="B205" s="1">
        <x:v>45156.39254096205</x:v>
      </x:c>
      <x:c r="C205" s="6">
        <x:v>10.166868463333333</x:v>
      </x:c>
      <x:c r="D205" s="14" t="s">
        <x:v>94</x:v>
      </x:c>
      <x:c r="E205" s="15">
        <x:v>45155.3542554595</x:v>
      </x:c>
      <x:c r="F205" t="s">
        <x:v>99</x:v>
      </x:c>
      <x:c r="G205" s="6">
        <x:v>184.5010401645573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31.689999999999998</x:v>
      </x:c>
      <x:c r="S205" s="8">
        <x:v>7663.229202505726</x:v>
      </x:c>
      <x:c r="T205" s="12">
        <x:v>51513.36976140647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117919</x:v>
      </x:c>
      <x:c r="B206" s="1">
        <x:v>45156.392575553735</x:v>
      </x:c>
      <x:c r="C206" s="6">
        <x:v>10.216680483333333</x:v>
      </x:c>
      <x:c r="D206" s="14" t="s">
        <x:v>94</x:v>
      </x:c>
      <x:c r="E206" s="15">
        <x:v>45155.3542554595</x:v>
      </x:c>
      <x:c r="F206" t="s">
        <x:v>99</x:v>
      </x:c>
      <x:c r="G206" s="6">
        <x:v>184.2619251602501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31.72</x:v>
      </x:c>
      <x:c r="S206" s="8">
        <x:v>7662.347045549386</x:v>
      </x:c>
      <x:c r="T206" s="12">
        <x:v>51514.04982951068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117931</x:v>
      </x:c>
      <x:c r="B207" s="1">
        <x:v>45156.39261011008</x:v>
      </x:c>
      <x:c r="C207" s="6">
        <x:v>10.266441635</x:v>
      </x:c>
      <x:c r="D207" s="14" t="s">
        <x:v>94</x:v>
      </x:c>
      <x:c r="E207" s="15">
        <x:v>45155.3542554595</x:v>
      </x:c>
      <x:c r="F207" t="s">
        <x:v>99</x:v>
      </x:c>
      <x:c r="G207" s="6">
        <x:v>184.51788495137956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31.698999999999998</x:v>
      </x:c>
      <x:c r="S207" s="8">
        <x:v>7667.192023442663</x:v>
      </x:c>
      <x:c r="T207" s="12">
        <x:v>51511.464714451125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117948</x:v>
      </x:c>
      <x:c r="B208" s="1">
        <x:v>45156.392645224725</x:v>
      </x:c>
      <x:c r="C208" s="6">
        <x:v>10.317006713333333</x:v>
      </x:c>
      <x:c r="D208" s="14" t="s">
        <x:v>94</x:v>
      </x:c>
      <x:c r="E208" s="15">
        <x:v>45155.3542554595</x:v>
      </x:c>
      <x:c r="F208" t="s">
        <x:v>99</x:v>
      </x:c>
      <x:c r="G208" s="6">
        <x:v>183.99094703513734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31.746999999999996</x:v>
      </x:c>
      <x:c r="S208" s="8">
        <x:v>7668.719461430753</x:v>
      </x:c>
      <x:c r="T208" s="12">
        <x:v>51513.08508743435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117955</x:v>
      </x:c>
      <x:c r="B209" s="1">
        <x:v>45156.3926797677</x:v>
      </x:c>
      <x:c r="C209" s="6">
        <x:v>10.366748591666667</x:v>
      </x:c>
      <x:c r="D209" s="14" t="s">
        <x:v>94</x:v>
      </x:c>
      <x:c r="E209" s="15">
        <x:v>45155.3542554595</x:v>
      </x:c>
      <x:c r="F209" t="s">
        <x:v>99</x:v>
      </x:c>
      <x:c r="G209" s="6">
        <x:v>183.9265273258338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31.746</x:v>
      </x:c>
      <x:c r="S209" s="8">
        <x:v>7669.4507079263785</x:v>
      </x:c>
      <x:c r="T209" s="12">
        <x:v>51507.944756187055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117972</x:v>
      </x:c>
      <x:c r="B210" s="1">
        <x:v>45156.39271427932</x:v>
      </x:c>
      <x:c r="C210" s="6">
        <x:v>10.416445321666666</x:v>
      </x:c>
      <x:c r="D210" s="14" t="s">
        <x:v>94</x:v>
      </x:c>
      <x:c r="E210" s="15">
        <x:v>45155.3542554595</x:v>
      </x:c>
      <x:c r="F210" t="s">
        <x:v>99</x:v>
      </x:c>
      <x:c r="G210" s="6">
        <x:v>183.79779092492868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31.744</x:v>
      </x:c>
      <x:c r="S210" s="8">
        <x:v>7665.576602176756</x:v>
      </x:c>
      <x:c r="T210" s="12">
        <x:v>51511.91062200829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117984</x:v>
      </x:c>
      <x:c r="B211" s="1">
        <x:v>45156.39274940001</x:v>
      </x:c>
      <x:c r="C211" s="6">
        <x:v>10.467019126666667</x:v>
      </x:c>
      <x:c r="D211" s="14" t="s">
        <x:v>94</x:v>
      </x:c>
      <x:c r="E211" s="15">
        <x:v>45155.3542554595</x:v>
      </x:c>
      <x:c r="F211" t="s">
        <x:v>99</x:v>
      </x:c>
      <x:c r="G211" s="6">
        <x:v>184.31775135750715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31.714</x:v>
      </x:c>
      <x:c r="S211" s="8">
        <x:v>7671.048752390776</x:v>
      </x:c>
      <x:c r="T211" s="12">
        <x:v>51516.26220987041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117996</x:v>
      </x:c>
      <x:c r="B212" s="1">
        <x:v>45156.39278394827</x:v>
      </x:c>
      <x:c r="C212" s="6">
        <x:v>10.516768616666667</x:v>
      </x:c>
      <x:c r="D212" s="14" t="s">
        <x:v>94</x:v>
      </x:c>
      <x:c r="E212" s="15">
        <x:v>45155.3542554595</x:v>
      </x:c>
      <x:c r="F212" t="s">
        <x:v>99</x:v>
      </x:c>
      <x:c r="G212" s="6">
        <x:v>183.75764681265414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31.744</x:v>
      </x:c>
      <x:c r="S212" s="8">
        <x:v>7669.59348006458</x:v>
      </x:c>
      <x:c r="T212" s="12">
        <x:v>51510.46483531398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118008</x:v>
      </x:c>
      <x:c r="B213" s="1">
        <x:v>45156.392818553344</x:v>
      </x:c>
      <x:c r="C213" s="6">
        <x:v>10.566599931666667</x:v>
      </x:c>
      <x:c r="D213" s="14" t="s">
        <x:v>94</x:v>
      </x:c>
      <x:c r="E213" s="15">
        <x:v>45155.3542554595</x:v>
      </x:c>
      <x:c r="F213" t="s">
        <x:v>99</x:v>
      </x:c>
      <x:c r="G213" s="6">
        <x:v>184.02291403122442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31.744999999999997</x:v>
      </x:c>
      <x:c r="S213" s="8">
        <x:v>7672.96661873666</x:v>
      </x:c>
      <x:c r="T213" s="12">
        <x:v>51512.0989966202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118020</x:v>
      </x:c>
      <x:c r="B214" s="1">
        <x:v>45156.39285317376</x:v>
      </x:c>
      <x:c r="C214" s="6">
        <x:v>10.61645333</x:v>
      </x:c>
      <x:c r="D214" s="14" t="s">
        <x:v>94</x:v>
      </x:c>
      <x:c r="E214" s="15">
        <x:v>45155.3542554595</x:v>
      </x:c>
      <x:c r="F214" t="s">
        <x:v>99</x:v>
      </x:c>
      <x:c r="G214" s="6">
        <x:v>184.0631361772774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31.744999999999997</x:v>
      </x:c>
      <x:c r="S214" s="8">
        <x:v>7670.886944018101</x:v>
      </x:c>
      <x:c r="T214" s="12">
        <x:v>51508.99163235071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118032</x:v>
      </x:c>
      <x:c r="B215" s="1">
        <x:v>45156.392888322334</x:v>
      </x:c>
      <x:c r="C215" s="6">
        <x:v>10.667067276666666</x:v>
      </x:c>
      <x:c r="D215" s="14" t="s">
        <x:v>94</x:v>
      </x:c>
      <x:c r="E215" s="15">
        <x:v>45155.3542554595</x:v>
      </x:c>
      <x:c r="F215" t="s">
        <x:v>99</x:v>
      </x:c>
      <x:c r="G215" s="6">
        <x:v>183.75811964101268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31.749</x:v>
      </x:c>
      <x:c r="S215" s="8">
        <x:v>7669.261762470887</x:v>
      </x:c>
      <x:c r="T215" s="12">
        <x:v>51514.19240834745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118044</x:v>
      </x:c>
      <x:c r="B216" s="1">
        <x:v>45156.39292296188</x:v>
      </x:c>
      <x:c r="C216" s="6">
        <x:v>10.716948226666666</x:v>
      </x:c>
      <x:c r="D216" s="14" t="s">
        <x:v>94</x:v>
      </x:c>
      <x:c r="E216" s="15">
        <x:v>45155.3542554595</x:v>
      </x:c>
      <x:c r="F216" t="s">
        <x:v>99</x:v>
      </x:c>
      <x:c r="G216" s="6">
        <x:v>183.32111969757375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31.788999999999998</x:v>
      </x:c>
      <x:c r="S216" s="8">
        <x:v>7677.589814320327</x:v>
      </x:c>
      <x:c r="T216" s="12">
        <x:v>51510.39576237206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118056</x:v>
      </x:c>
      <x:c r="B217" s="1">
        <x:v>45156.39295755964</x:v>
      </x:c>
      <x:c r="C217" s="6">
        <x:v>10.76676899</x:v>
      </x:c>
      <x:c r="D217" s="14" t="s">
        <x:v>94</x:v>
      </x:c>
      <x:c r="E217" s="15">
        <x:v>45155.3542554595</x:v>
      </x:c>
      <x:c r="F217" t="s">
        <x:v>99</x:v>
      </x:c>
      <x:c r="G217" s="6">
        <x:v>183.50397522976695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31.775</x:v>
      </x:c>
      <x:c r="S217" s="8">
        <x:v>7679.1202656143005</x:v>
      </x:c>
      <x:c r="T217" s="12">
        <x:v>51507.901385729245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118068</x:v>
      </x:c>
      <x:c r="B218" s="1">
        <x:v>45156.392992166184</x:v>
      </x:c>
      <x:c r="C218" s="6">
        <x:v>10.81660242</x:v>
      </x:c>
      <x:c r="D218" s="14" t="s">
        <x:v>94</x:v>
      </x:c>
      <x:c r="E218" s="15">
        <x:v>45155.3542554595</x:v>
      </x:c>
      <x:c r="F218" t="s">
        <x:v>99</x:v>
      </x:c>
      <x:c r="G218" s="6">
        <x:v>183.31401569450296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31.796999999999997</x:v>
      </x:c>
      <x:c r="S218" s="8">
        <x:v>7674.5971050642065</x:v>
      </x:c>
      <x:c r="T218" s="12">
        <x:v>51511.04454919038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118078</x:v>
      </x:c>
      <x:c r="B219" s="1">
        <x:v>45156.393026777085</x:v>
      </x:c>
      <x:c r="C219" s="6">
        <x:v>10.86644211</x:v>
      </x:c>
      <x:c r="D219" s="14" t="s">
        <x:v>94</x:v>
      </x:c>
      <x:c r="E219" s="15">
        <x:v>45155.3542554595</x:v>
      </x:c>
      <x:c r="F219" t="s">
        <x:v>99</x:v>
      </x:c>
      <x:c r="G219" s="6">
        <x:v>183.72883714654458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31.776</x:v>
      </x:c>
      <x:c r="S219" s="8">
        <x:v>7672.8429534606275</x:v>
      </x:c>
      <x:c r="T219" s="12">
        <x:v>51508.626220459875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118086</x:v>
      </x:c>
      <x:c r="B220" s="1">
        <x:v>45156.393061874594</x:v>
      </x:c>
      <x:c r="C220" s="6">
        <x:v>10.916982535</x:v>
      </x:c>
      <x:c r="D220" s="14" t="s">
        <x:v>94</x:v>
      </x:c>
      <x:c r="E220" s="15">
        <x:v>45155.3542554595</x:v>
      </x:c>
      <x:c r="F220" t="s">
        <x:v>99</x:v>
      </x:c>
      <x:c r="G220" s="6">
        <x:v>183.06786802814187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31.814999999999998</x:v>
      </x:c>
      <x:c r="S220" s="8">
        <x:v>7676.121345093028</x:v>
      </x:c>
      <x:c r="T220" s="12">
        <x:v>51514.96176362487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118104</x:v>
      </x:c>
      <x:c r="B221" s="1">
        <x:v>45156.39309646289</x:v>
      </x:c>
      <x:c r="C221" s="6">
        <x:v>10.966789678333333</x:v>
      </x:c>
      <x:c r="D221" s="14" t="s">
        <x:v>94</x:v>
      </x:c>
      <x:c r="E221" s="15">
        <x:v>45155.3542554595</x:v>
      </x:c>
      <x:c r="F221" t="s">
        <x:v>99</x:v>
      </x:c>
      <x:c r="G221" s="6">
        <x:v>183.545196870116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31.784999999999997</x:v>
      </x:c>
      <x:c r="S221" s="8">
        <x:v>7680.811197988888</x:v>
      </x:c>
      <x:c r="T221" s="12">
        <x:v>51504.36305133763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118111</x:v>
      </x:c>
      <x:c r="B222" s="1">
        <x:v>45156.393131069184</x:v>
      </x:c>
      <x:c r="C222" s="6">
        <x:v>11.016622741666668</x:v>
      </x:c>
      <x:c r="D222" s="14" t="s">
        <x:v>94</x:v>
      </x:c>
      <x:c r="E222" s="15">
        <x:v>45155.3542554595</x:v>
      </x:c>
      <x:c r="F222" t="s">
        <x:v>99</x:v>
      </x:c>
      <x:c r="G222" s="6">
        <x:v>182.80690465806236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31.839</x:v>
      </x:c>
      <x:c r="S222" s="8">
        <x:v>7676.511579518593</x:v>
      </x:c>
      <x:c r="T222" s="12">
        <x:v>51513.279572076586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118123</x:v>
      </x:c>
      <x:c r="B223" s="1">
        <x:v>45156.39316560827</x:v>
      </x:c>
      <x:c r="C223" s="6">
        <x:v>11.066359025</x:v>
      </x:c>
      <x:c r="D223" s="14" t="s">
        <x:v>94</x:v>
      </x:c>
      <x:c r="E223" s="15">
        <x:v>45155.3542554595</x:v>
      </x:c>
      <x:c r="F223" t="s">
        <x:v>99</x:v>
      </x:c>
      <x:c r="G223" s="6">
        <x:v>183.21916765648447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31.808</x:v>
      </x:c>
      <x:c r="S223" s="8">
        <x:v>7674.848205662657</x:v>
      </x:c>
      <x:c r="T223" s="12">
        <x:v>51513.847762273486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118140</x:v>
      </x:c>
      <x:c r="B224" s="1">
        <x:v>45156.39320081599</x:v>
      </x:c>
      <x:c r="C224" s="6">
        <x:v>11.117058141666666</x:v>
      </x:c>
      <x:c r="D224" s="14" t="s">
        <x:v>94</x:v>
      </x:c>
      <x:c r="E224" s="15">
        <x:v>45155.3542554595</x:v>
      </x:c>
      <x:c r="F224" t="s">
        <x:v>99</x:v>
      </x:c>
      <x:c r="G224" s="6">
        <x:v>183.1155363862764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31.811999999999998</x:v>
      </x:c>
      <x:c r="S224" s="8">
        <x:v>7684.458937324151</x:v>
      </x:c>
      <x:c r="T224" s="12">
        <x:v>51511.11086227692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118152</x:v>
      </x:c>
      <x:c r="B225" s="1">
        <x:v>45156.3932353934</x:v>
      </x:c>
      <x:c r="C225" s="6">
        <x:v>11.166849613333333</x:v>
      </x:c>
      <x:c r="D225" s="14" t="s">
        <x:v>94</x:v>
      </x:c>
      <x:c r="E225" s="15">
        <x:v>45155.3542554595</x:v>
      </x:c>
      <x:c r="F225" t="s">
        <x:v>99</x:v>
      </x:c>
      <x:c r="G225" s="6">
        <x:v>182.67183054680027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31.845</x:v>
      </x:c>
      <x:c r="S225" s="8">
        <x:v>7685.338986098341</x:v>
      </x:c>
      <x:c r="T225" s="12">
        <x:v>51513.15597615803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118164</x:v>
      </x:c>
      <x:c r="B226" s="1">
        <x:v>45156.39326996268</x:v>
      </x:c>
      <x:c r="C226" s="6">
        <x:v>11.216629376666667</x:v>
      </x:c>
      <x:c r="D226" s="14" t="s">
        <x:v>94</x:v>
      </x:c>
      <x:c r="E226" s="15">
        <x:v>45155.3542554595</x:v>
      </x:c>
      <x:c r="F226" t="s">
        <x:v>99</x:v>
      </x:c>
      <x:c r="G226" s="6">
        <x:v>183.3884101576795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31.814999999999998</x:v>
      </x:c>
      <x:c r="S226" s="8">
        <x:v>7684.227228231276</x:v>
      </x:c>
      <x:c r="T226" s="12">
        <x:v>51514.279795802344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118176</x:v>
      </x:c>
      <x:c r="B227" s="1">
        <x:v>45156.39330460713</x:v>
      </x:c>
      <x:c r="C227" s="6">
        <x:v>11.266517383333333</x:v>
      </x:c>
      <x:c r="D227" s="14" t="s">
        <x:v>94</x:v>
      </x:c>
      <x:c r="E227" s="15">
        <x:v>45155.3542554595</x:v>
      </x:c>
      <x:c r="F227" t="s">
        <x:v>99</x:v>
      </x:c>
      <x:c r="G227" s="6">
        <x:v>183.18035070443295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31.817999999999998</x:v>
      </x:c>
      <x:c r="S227" s="8">
        <x:v>7684.09586052456</x:v>
      </x:c>
      <x:c r="T227" s="12">
        <x:v>51512.181615947906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118183</x:v>
      </x:c>
      <x:c r="B228" s="1">
        <x:v>45156.39333921706</x:v>
      </x:c>
      <x:c r="C228" s="6">
        <x:v>11.316355681666666</x:v>
      </x:c>
      <x:c r="D228" s="14" t="s">
        <x:v>94</x:v>
      </x:c>
      <x:c r="E228" s="15">
        <x:v>45155.3542554595</x:v>
      </x:c>
      <x:c r="F228" t="s">
        <x:v>99</x:v>
      </x:c>
      <x:c r="G228" s="6">
        <x:v>182.95732093562916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31.826999999999998</x:v>
      </x:c>
      <x:c r="S228" s="8">
        <x:v>7687.680545877855</x:v>
      </x:c>
      <x:c r="T228" s="12">
        <x:v>51507.304031747524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118200</x:v>
      </x:c>
      <x:c r="B229" s="1">
        <x:v>45156.39337433889</x:v>
      </x:c>
      <x:c r="C229" s="6">
        <x:v>11.366931116666667</x:v>
      </x:c>
      <x:c r="D229" s="14" t="s">
        <x:v>94</x:v>
      </x:c>
      <x:c r="E229" s="15">
        <x:v>45155.3542554595</x:v>
      </x:c>
      <x:c r="F229" t="s">
        <x:v>99</x:v>
      </x:c>
      <x:c r="G229" s="6">
        <x:v>183.4355176474921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31.807</x:v>
      </x:c>
      <x:c r="S229" s="8">
        <x:v>7686.518169698644</x:v>
      </x:c>
      <x:c r="T229" s="12">
        <x:v>51508.98923508532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118212</x:v>
      </x:c>
      <x:c r="B230" s="1">
        <x:v>45156.39340898325</x:v>
      </x:c>
      <x:c r="C230" s="6">
        <x:v>11.416818995</x:v>
      </x:c>
      <x:c r="D230" s="14" t="s">
        <x:v>94</x:v>
      </x:c>
      <x:c r="E230" s="15">
        <x:v>45155.3542554595</x:v>
      </x:c>
      <x:c r="F230" t="s">
        <x:v>99</x:v>
      </x:c>
      <x:c r="G230" s="6">
        <x:v>182.29482015990698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31.889</x:v>
      </x:c>
      <x:c r="S230" s="8">
        <x:v>7687.17252812852</x:v>
      </x:c>
      <x:c r="T230" s="12">
        <x:v>51509.12480677343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118224</x:v>
      </x:c>
      <x:c r="B231" s="1">
        <x:v>45156.393443555186</x:v>
      </x:c>
      <x:c r="C231" s="6">
        <x:v>11.466602578333333</x:v>
      </x:c>
      <x:c r="D231" s="14" t="s">
        <x:v>94</x:v>
      </x:c>
      <x:c r="E231" s="15">
        <x:v>45155.3542554595</x:v>
      </x:c>
      <x:c r="F231" t="s">
        <x:v>99</x:v>
      </x:c>
      <x:c r="G231" s="6">
        <x:v>182.39721301284675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31.88</x:v>
      </x:c>
      <x:c r="S231" s="8">
        <x:v>7696.080182634104</x:v>
      </x:c>
      <x:c r="T231" s="12">
        <x:v>51513.75643679211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118236</x:v>
      </x:c>
      <x:c r="B232" s="1">
        <x:v>45156.393478213846</x:v>
      </x:c>
      <x:c r="C232" s="6">
        <x:v>11.516511051666667</x:v>
      </x:c>
      <x:c r="D232" s="14" t="s">
        <x:v>94</x:v>
      </x:c>
      <x:c r="E232" s="15">
        <x:v>45155.3542554595</x:v>
      </x:c>
      <x:c r="F232" t="s">
        <x:v>99</x:v>
      </x:c>
      <x:c r="G232" s="6">
        <x:v>182.73942304831783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31.871</x:v>
      </x:c>
      <x:c r="S232" s="8">
        <x:v>7688.219215973698</x:v>
      </x:c>
      <x:c r="T232" s="12">
        <x:v>51512.58193822271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118243</x:v>
      </x:c>
      <x:c r="B233" s="1">
        <x:v>45156.39351276155</x:v>
      </x:c>
      <x:c r="C233" s="6">
        <x:v>11.566259738333333</x:v>
      </x:c>
      <x:c r="D233" s="14" t="s">
        <x:v>94</x:v>
      </x:c>
      <x:c r="E233" s="15">
        <x:v>45155.3542554595</x:v>
      </x:c>
      <x:c r="F233" t="s">
        <x:v>99</x:v>
      </x:c>
      <x:c r="G233" s="6">
        <x:v>182.54788842394984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31.872999999999998</x:v>
      </x:c>
      <x:c r="S233" s="8">
        <x:v>7690.921664571692</x:v>
      </x:c>
      <x:c r="T233" s="12">
        <x:v>51515.77896137451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118260</x:v>
      </x:c>
      <x:c r="B234" s="1">
        <x:v>45156.39354801217</x:v>
      </x:c>
      <x:c r="C234" s="6">
        <x:v>11.617020643333333</x:v>
      </x:c>
      <x:c r="D234" s="14" t="s">
        <x:v>94</x:v>
      </x:c>
      <x:c r="E234" s="15">
        <x:v>45155.3542554595</x:v>
      </x:c>
      <x:c r="F234" t="s">
        <x:v>99</x:v>
      </x:c>
      <x:c r="G234" s="6">
        <x:v>182.20754771347472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31.892</x:v>
      </x:c>
      <x:c r="S234" s="8">
        <x:v>7690.109314181304</x:v>
      </x:c>
      <x:c r="T234" s="12">
        <x:v>51520.29135828879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118272</x:v>
      </x:c>
      <x:c r="B235" s="1">
        <x:v>45156.39358261335</x:v>
      </x:c>
      <x:c r="C235" s="6">
        <x:v>11.666846345</x:v>
      </x:c>
      <x:c r="D235" s="14" t="s">
        <x:v>94</x:v>
      </x:c>
      <x:c r="E235" s="15">
        <x:v>45155.3542554595</x:v>
      </x:c>
      <x:c r="F235" t="s">
        <x:v>99</x:v>
      </x:c>
      <x:c r="G235" s="6">
        <x:v>182.72283392926693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31.866999999999997</x:v>
      </x:c>
      <x:c r="S235" s="8">
        <x:v>7695.172702611765</x:v>
      </x:c>
      <x:c r="T235" s="12">
        <x:v>51511.5103184423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118284</x:v>
      </x:c>
      <x:c r="B236" s="1">
        <x:v>45156.393617186855</x:v>
      </x:c>
      <x:c r="C236" s="6">
        <x:v>11.716632181666666</x:v>
      </x:c>
      <x:c r="D236" s="14" t="s">
        <x:v>94</x:v>
      </x:c>
      <x:c r="E236" s="15">
        <x:v>45155.3542554595</x:v>
      </x:c>
      <x:c r="F236" t="s">
        <x:v>99</x:v>
      </x:c>
      <x:c r="G236" s="6">
        <x:v>182.77037838354315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31.863999999999997</x:v>
      </x:c>
      <x:c r="S236" s="8">
        <x:v>7697.300353824764</x:v>
      </x:c>
      <x:c r="T236" s="12">
        <x:v>51509.96207115736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118290</x:v>
      </x:c>
      <x:c r="B237" s="1">
        <x:v>45156.393651874336</x:v>
      </x:c>
      <x:c r="C237" s="6">
        <x:v>11.766582148333333</x:v>
      </x:c>
      <x:c r="D237" s="14" t="s">
        <x:v>94</x:v>
      </x:c>
      <x:c r="E237" s="15">
        <x:v>45155.3542554595</x:v>
      </x:c>
      <x:c r="F237" t="s">
        <x:v>99</x:v>
      </x:c>
      <x:c r="G237" s="6">
        <x:v>182.4777922826803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31.884999999999998</x:v>
      </x:c>
      <x:c r="S237" s="8">
        <x:v>7698.427721766208</x:v>
      </x:c>
      <x:c r="T237" s="12">
        <x:v>51509.53526197672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118308</x:v>
      </x:c>
      <x:c r="B238" s="1">
        <x:v>45156.39368648563</x:v>
      </x:c>
      <x:c r="C238" s="6">
        <x:v>11.816422426666668</x:v>
      </x:c>
      <x:c r="D238" s="14" t="s">
        <x:v>94</x:v>
      </x:c>
      <x:c r="E238" s="15">
        <x:v>45155.3542554595</x:v>
      </x:c>
      <x:c r="F238" t="s">
        <x:v>99</x:v>
      </x:c>
      <x:c r="G238" s="6">
        <x:v>182.4763073526515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31.874999999999996</x:v>
      </x:c>
      <x:c r="S238" s="8">
        <x:v>7699.643938273353</x:v>
      </x:c>
      <x:c r="T238" s="12">
        <x:v>51516.27311870749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118315</x:v>
      </x:c>
      <x:c r="B239" s="1">
        <x:v>45156.39372113558</x:v>
      </x:c>
      <x:c r="C239" s="6">
        <x:v>11.866318358333332</x:v>
      </x:c>
      <x:c r="D239" s="14" t="s">
        <x:v>94</x:v>
      </x:c>
      <x:c r="E239" s="15">
        <x:v>45155.3542554595</x:v>
      </x:c>
      <x:c r="F239" t="s">
        <x:v>99</x:v>
      </x:c>
      <x:c r="G239" s="6">
        <x:v>181.86791813727083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31.910999999999998</x:v>
      </x:c>
      <x:c r="S239" s="8">
        <x:v>7701.306463048711</x:v>
      </x:c>
      <x:c r="T239" s="12">
        <x:v>51517.5178724966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118332</x:v>
      </x:c>
      <x:c r="B240" s="1">
        <x:v>45156.393756238474</x:v>
      </x:c>
      <x:c r="C240" s="6">
        <x:v>11.916866516666667</x:v>
      </x:c>
      <x:c r="D240" s="14" t="s">
        <x:v>94</x:v>
      </x:c>
      <x:c r="E240" s="15">
        <x:v>45155.3542554595</x:v>
      </x:c>
      <x:c r="F240" t="s">
        <x:v>99</x:v>
      </x:c>
      <x:c r="G240" s="6">
        <x:v>182.572745110099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31.878999999999998</x:v>
      </x:c>
      <x:c r="S240" s="8">
        <x:v>7698.929713987512</x:v>
      </x:c>
      <x:c r="T240" s="12">
        <x:v>51513.61193331871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118344</x:v>
      </x:c>
      <x:c r="B241" s="1">
        <x:v>45156.39379079895</x:v>
      </x:c>
      <x:c r="C241" s="6">
        <x:v>11.966633611666667</x:v>
      </x:c>
      <x:c r="D241" s="14" t="s">
        <x:v>94</x:v>
      </x:c>
      <x:c r="E241" s="15">
        <x:v>45155.3542554595</x:v>
      </x:c>
      <x:c r="F241" t="s">
        <x:v>99</x:v>
      </x:c>
      <x:c r="G241" s="6">
        <x:v>182.51020331046794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31.887999999999998</x:v>
      </x:c>
      <x:c r="S241" s="8">
        <x:v>7707.1516797305885</x:v>
      </x:c>
      <x:c r="T241" s="12">
        <x:v>51509.46248209276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118351</x:v>
      </x:c>
      <x:c r="B242" s="1">
        <x:v>45156.39382539346</x:v>
      </x:c>
      <x:c r="C242" s="6">
        <x:v>12.016449708333333</x:v>
      </x:c>
      <x:c r="D242" s="14" t="s">
        <x:v>94</x:v>
      </x:c>
      <x:c r="E242" s="15">
        <x:v>45155.3542554595</x:v>
      </x:c>
      <x:c r="F242" t="s">
        <x:v>99</x:v>
      </x:c>
      <x:c r="G242" s="6">
        <x:v>182.34977537148706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31.883</x:v>
      </x:c>
      <x:c r="S242" s="8">
        <x:v>7702.503924600845</x:v>
      </x:c>
      <x:c r="T242" s="12">
        <x:v>51514.45877261193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118368</x:v>
      </x:c>
      <x:c r="B243" s="1">
        <x:v>45156.39386048124</x:v>
      </x:c>
      <x:c r="C243" s="6">
        <x:v>12.066976108333334</x:v>
      </x:c>
      <x:c r="D243" s="14" t="s">
        <x:v>94</x:v>
      </x:c>
      <x:c r="E243" s="15">
        <x:v>45155.3542554595</x:v>
      </x:c>
      <x:c r="F243" t="s">
        <x:v>99</x:v>
      </x:c>
      <x:c r="G243" s="6">
        <x:v>181.9325205771363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31.916999999999998</x:v>
      </x:c>
      <x:c r="S243" s="8">
        <x:v>7709.917934090849</x:v>
      </x:c>
      <x:c r="T243" s="12">
        <x:v>51506.672220935696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118380</x:v>
      </x:c>
      <x:c r="B244" s="1">
        <x:v>45156.39389518501</x:v>
      </x:c>
      <x:c r="C244" s="6">
        <x:v>12.116949523333334</x:v>
      </x:c>
      <x:c r="D244" s="14" t="s">
        <x:v>94</x:v>
      </x:c>
      <x:c r="E244" s="15">
        <x:v>45155.3542554595</x:v>
      </x:c>
      <x:c r="F244" t="s">
        <x:v>99</x:v>
      </x:c>
      <x:c r="G244" s="6">
        <x:v>181.84622516941099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31.924999999999997</x:v>
      </x:c>
      <x:c r="S244" s="8">
        <x:v>7713.767426555096</x:v>
      </x:c>
      <x:c r="T244" s="12">
        <x:v>51513.02904444419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118392</x:v>
      </x:c>
      <x:c r="B245" s="1">
        <x:v>45156.39392978619</x:v>
      </x:c>
      <x:c r="C245" s="6">
        <x:v>12.166775221666667</x:v>
      </x:c>
      <x:c r="D245" s="14" t="s">
        <x:v>94</x:v>
      </x:c>
      <x:c r="E245" s="15">
        <x:v>45155.3542554595</x:v>
      </x:c>
      <x:c r="F245" t="s">
        <x:v>99</x:v>
      </x:c>
      <x:c r="G245" s="6">
        <x:v>181.8537059998897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31.921999999999997</x:v>
      </x:c>
      <x:c r="S245" s="8">
        <x:v>7713.808237694355</x:v>
      </x:c>
      <x:c r="T245" s="12">
        <x:v>51512.94641528502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118404</x:v>
      </x:c>
      <x:c r="B246" s="1">
        <x:v>45156.39396444424</x:v>
      </x:c>
      <x:c r="C246" s="6">
        <x:v>12.216682821666666</x:v>
      </x:c>
      <x:c r="D246" s="14" t="s">
        <x:v>94</x:v>
      </x:c>
      <x:c r="E246" s="15">
        <x:v>45155.3542554595</x:v>
      </x:c>
      <x:c r="F246" t="s">
        <x:v>99</x:v>
      </x:c>
      <x:c r="G246" s="6">
        <x:v>181.78320700768637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31.929</x:v>
      </x:c>
      <x:c r="S246" s="8">
        <x:v>7715.56140691531</x:v>
      </x:c>
      <x:c r="T246" s="12">
        <x:v>51515.58955330432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118411</x:v>
      </x:c>
      <x:c r="B247" s="1">
        <x:v>45156.3939990139</x:v>
      </x:c>
      <x:c r="C247" s="6">
        <x:v>12.266463133333334</x:v>
      </x:c>
      <x:c r="D247" s="14" t="s">
        <x:v>94</x:v>
      </x:c>
      <x:c r="E247" s="15">
        <x:v>45155.3542554595</x:v>
      </x:c>
      <x:c r="F247" t="s">
        <x:v>99</x:v>
      </x:c>
      <x:c r="G247" s="6">
        <x:v>181.9897265335317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31.926</x:v>
      </x:c>
      <x:c r="S247" s="8">
        <x:v>7713.52475821369</x:v>
      </x:c>
      <x:c r="T247" s="12">
        <x:v>51511.20705773028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118428</x:v>
      </x:c>
      <x:c r="B248" s="1">
        <x:v>45156.39403358731</x:v>
      </x:c>
      <x:c r="C248" s="6">
        <x:v>12.316248845</x:v>
      </x:c>
      <x:c r="D248" s="14" t="s">
        <x:v>94</x:v>
      </x:c>
      <x:c r="E248" s="15">
        <x:v>45155.3542554595</x:v>
      </x:c>
      <x:c r="F248" t="s">
        <x:v>99</x:v>
      </x:c>
      <x:c r="G248" s="6">
        <x:v>181.79068263840384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31.926</x:v>
      </x:c>
      <x:c r="S248" s="8">
        <x:v>7713.8793185186705</x:v>
      </x:c>
      <x:c r="T248" s="12">
        <x:v>51512.25334349058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118440</x:v>
      </x:c>
      <x:c r="B249" s="1">
        <x:v>45156.39406881567</x:v>
      </x:c>
      <x:c r="C249" s="6">
        <x:v>12.366977688333334</x:v>
      </x:c>
      <x:c r="D249" s="14" t="s">
        <x:v>94</x:v>
      </x:c>
      <x:c r="E249" s="15">
        <x:v>45155.3542554595</x:v>
      </x:c>
      <x:c r="F249" t="s">
        <x:v>99</x:v>
      </x:c>
      <x:c r="G249" s="6">
        <x:v>181.79895919104317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31.927999999999997</x:v>
      </x:c>
      <x:c r="S249" s="8">
        <x:v>7720.295142264905</x:v>
      </x:c>
      <x:c r="T249" s="12">
        <x:v>51510.738084272256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118452</x:v>
      </x:c>
      <x:c r="B250" s="1">
        <x:v>45156.394103396735</x:v>
      </x:c>
      <x:c r="C250" s="6">
        <x:v>12.41677441</x:v>
      </x:c>
      <x:c r="D250" s="14" t="s">
        <x:v>94</x:v>
      </x:c>
      <x:c r="E250" s="15">
        <x:v>45155.3542554595</x:v>
      </x:c>
      <x:c r="F250" t="s">
        <x:v>99</x:v>
      </x:c>
      <x:c r="G250" s="6">
        <x:v>181.91919619265616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31.933</x:v>
      </x:c>
      <x:c r="S250" s="8">
        <x:v>7715.925590945051</x:v>
      </x:c>
      <x:c r="T250" s="12">
        <x:v>51513.6847859277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118464</x:v>
      </x:c>
      <x:c r="B251" s="1">
        <x:v>45156.394137963965</x:v>
      </x:c>
      <x:c r="C251" s="6">
        <x:v>12.466551218333333</x:v>
      </x:c>
      <x:c r="D251" s="14" t="s">
        <x:v>94</x:v>
      </x:c>
      <x:c r="E251" s="15">
        <x:v>45155.3542554595</x:v>
      </x:c>
      <x:c r="F251" t="s">
        <x:v>99</x:v>
      </x:c>
      <x:c r="G251" s="6">
        <x:v>181.4461750848244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31.958</x:v>
      </x:c>
      <x:c r="S251" s="8">
        <x:v>7719.522970120188</x:v>
      </x:c>
      <x:c r="T251" s="12">
        <x:v>51509.165115908676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118476</x:v>
      </x:c>
      <x:c r="B252" s="1">
        <x:v>45156.39417250804</x:v>
      </x:c>
      <x:c r="C252" s="6">
        <x:v>12.516294685</x:v>
      </x:c>
      <x:c r="D252" s="14" t="s">
        <x:v>94</x:v>
      </x:c>
      <x:c r="E252" s="15">
        <x:v>45155.3542554595</x:v>
      </x:c>
      <x:c r="F252" t="s">
        <x:v>99</x:v>
      </x:c>
      <x:c r="G252" s="6">
        <x:v>181.67380685419982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31.941</x:v>
      </x:c>
      <x:c r="S252" s="8">
        <x:v>7724.939350410814</x:v>
      </x:c>
      <x:c r="T252" s="12">
        <x:v>51513.715011730266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118484</x:v>
      </x:c>
      <x:c r="B253" s="1">
        <x:v>45156.39420770069</x:v>
      </x:c>
      <x:c r="C253" s="6">
        <x:v>12.566972095</x:v>
      </x:c>
      <x:c r="D253" s="14" t="s">
        <x:v>94</x:v>
      </x:c>
      <x:c r="E253" s="15">
        <x:v>45155.3542554595</x:v>
      </x:c>
      <x:c r="F253" t="s">
        <x:v>99</x:v>
      </x:c>
      <x:c r="G253" s="6">
        <x:v>180.9819241659465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31.979999999999997</x:v>
      </x:c>
      <x:c r="S253" s="8">
        <x:v>7725.997658417498</x:v>
      </x:c>
      <x:c r="T253" s="12">
        <x:v>51509.23469298422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118494</x:v>
      </x:c>
      <x:c r="B254" s="1">
        <x:v>45156.394242281036</x:v>
      </x:c>
      <x:c r="C254" s="6">
        <x:v>12.616767808333334</x:v>
      </x:c>
      <x:c r="D254" s="14" t="s">
        <x:v>94</x:v>
      </x:c>
      <x:c r="E254" s="15">
        <x:v>45155.3542554595</x:v>
      </x:c>
      <x:c r="F254" t="s">
        <x:v>99</x:v>
      </x:c>
      <x:c r="G254" s="6">
        <x:v>181.39903369897235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31.961</x:v>
      </x:c>
      <x:c r="S254" s="8">
        <x:v>7731.129775098167</x:v>
      </x:c>
      <x:c r="T254" s="12">
        <x:v>51515.711272593886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118512</x:v>
      </x:c>
      <x:c r="B255" s="1">
        <x:v>45156.39427685747</x:v>
      </x:c>
      <x:c r="C255" s="6">
        <x:v>12.666557878333334</x:v>
      </x:c>
      <x:c r="D255" s="14" t="s">
        <x:v>94</x:v>
      </x:c>
      <x:c r="E255" s="15">
        <x:v>45155.3542554595</x:v>
      </x:c>
      <x:c r="F255" t="s">
        <x:v>99</x:v>
      </x:c>
      <x:c r="G255" s="6">
        <x:v>181.3047931845261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31.967</x:v>
      </x:c>
      <x:c r="S255" s="8">
        <x:v>7733.703586241955</x:v>
      </x:c>
      <x:c r="T255" s="12">
        <x:v>51510.03510956961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118524</x:v>
      </x:c>
      <x:c r="B256" s="1">
        <x:v>45156.3943114248</x:v>
      </x:c>
      <x:c r="C256" s="6">
        <x:v>12.716334833333333</x:v>
      </x:c>
      <x:c r="D256" s="14" t="s">
        <x:v>94</x:v>
      </x:c>
      <x:c r="E256" s="15">
        <x:v>45155.3542554595</x:v>
      </x:c>
      <x:c r="F256" t="s">
        <x:v>99</x:v>
      </x:c>
      <x:c r="G256" s="6">
        <x:v>180.74790719964608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31.999999999999996</x:v>
      </x:c>
      <x:c r="S256" s="8">
        <x:v>7731.027009169033</x:v>
      </x:c>
      <x:c r="T256" s="12">
        <x:v>51511.316969472166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118536</x:v>
      </x:c>
      <x:c r="B257" s="1">
        <x:v>45156.39434666786</x:v>
      </x:c>
      <x:c r="C257" s="6">
        <x:v>12.76708483</x:v>
      </x:c>
      <x:c r="D257" s="14" t="s">
        <x:v>94</x:v>
      </x:c>
      <x:c r="E257" s="15">
        <x:v>45155.3542554595</x:v>
      </x:c>
      <x:c r="F257" t="s">
        <x:v>99</x:v>
      </x:c>
      <x:c r="G257" s="6">
        <x:v>181.20974921510287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31.967999999999996</x:v>
      </x:c>
      <x:c r="S257" s="8">
        <x:v>7730.089358813306</x:v>
      </x:c>
      <x:c r="T257" s="12">
        <x:v>51515.557252851744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118548</x:v>
      </x:c>
      <x:c r="B258" s="1">
        <x:v>45156.39438118491</x:v>
      </x:c>
      <x:c r="C258" s="6">
        <x:v>12.816789378333333</x:v>
      </x:c>
      <x:c r="D258" s="14" t="s">
        <x:v>94</x:v>
      </x:c>
      <x:c r="E258" s="15">
        <x:v>45155.3542554595</x:v>
      </x:c>
      <x:c r="F258" t="s">
        <x:v>99</x:v>
      </x:c>
      <x:c r="G258" s="6">
        <x:v>181.55538904162842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31.945999999999998</x:v>
      </x:c>
      <x:c r="S258" s="8">
        <x:v>7739.842359993768</x:v>
      </x:c>
      <x:c r="T258" s="12">
        <x:v>51507.44527833567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118560</x:v>
      </x:c>
      <x:c r="B259" s="1">
        <x:v>45156.39441576842</x:v>
      </x:c>
      <x:c r="C259" s="6">
        <x:v>12.86658964</x:v>
      </x:c>
      <x:c r="D259" s="14" t="s">
        <x:v>94</x:v>
      </x:c>
      <x:c r="E259" s="15">
        <x:v>45155.3542554595</x:v>
      </x:c>
      <x:c r="F259" t="s">
        <x:v>99</x:v>
      </x:c>
      <x:c r="G259" s="6">
        <x:v>180.91185101409516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31.987</x:v>
      </x:c>
      <x:c r="S259" s="8">
        <x:v>7734.714772798615</x:v>
      </x:c>
      <x:c r="T259" s="12">
        <x:v>51509.718810998864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118572</x:v>
      </x:c>
      <x:c r="B260" s="1">
        <x:v>45156.394450295855</x:v>
      </x:c>
      <x:c r="C260" s="6">
        <x:v>12.91630914</x:v>
      </x:c>
      <x:c r="D260" s="14" t="s">
        <x:v>94</x:v>
      </x:c>
      <x:c r="E260" s="15">
        <x:v>45155.3542554595</x:v>
      </x:c>
      <x:c r="F260" t="s">
        <x:v>99</x:v>
      </x:c>
      <x:c r="G260" s="6">
        <x:v>181.17836496157395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31.97</x:v>
      </x:c>
      <x:c r="S260" s="8">
        <x:v>7736.891225039124</x:v>
      </x:c>
      <x:c r="T260" s="12">
        <x:v>51506.44678298945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118584</x:v>
      </x:c>
      <x:c r="B261" s="1">
        <x:v>45156.394485475044</x:v>
      </x:c>
      <x:c r="C261" s="6">
        <x:v>12.966967186666666</x:v>
      </x:c>
      <x:c r="D261" s="14" t="s">
        <x:v>94</x:v>
      </x:c>
      <x:c r="E261" s="15">
        <x:v>45155.3542554595</x:v>
      </x:c>
      <x:c r="F261" t="s">
        <x:v>99</x:v>
      </x:c>
      <x:c r="G261" s="6">
        <x:v>180.19939391528507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32.025</x:v>
      </x:c>
      <x:c r="S261" s="8">
        <x:v>7741.757652336921</x:v>
      </x:c>
      <x:c r="T261" s="12">
        <x:v>51517.25662747708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118596</x:v>
      </x:c>
      <x:c r="B262" s="1">
        <x:v>45156.39451997461</x:v>
      </x:c>
      <x:c r="C262" s="6">
        <x:v>13.016646553333333</x:v>
      </x:c>
      <x:c r="D262" s="14" t="s">
        <x:v>94</x:v>
      </x:c>
      <x:c r="E262" s="15">
        <x:v>45155.3542554595</x:v>
      </x:c>
      <x:c r="F262" t="s">
        <x:v>99</x:v>
      </x:c>
      <x:c r="G262" s="6">
        <x:v>181.0860025319487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31.985999999999997</x:v>
      </x:c>
      <x:c r="S262" s="8">
        <x:v>7740.555632274292</x:v>
      </x:c>
      <x:c r="T262" s="12">
        <x:v>51512.11919941909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118608</x:v>
      </x:c>
      <x:c r="B263" s="1">
        <x:v>45156.39455460524</x:v>
      </x:c>
      <x:c r="C263" s="6">
        <x:v>13.066514658333332</x:v>
      </x:c>
      <x:c r="D263" s="14" t="s">
        <x:v>94</x:v>
      </x:c>
      <x:c r="E263" s="15">
        <x:v>45155.3542554595</x:v>
      </x:c>
      <x:c r="F263" t="s">
        <x:v>99</x:v>
      </x:c>
      <x:c r="G263" s="6">
        <x:v>180.95145201225415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31.987</x:v>
      </x:c>
      <x:c r="S263" s="8">
        <x:v>7744.139442692699</x:v>
      </x:c>
      <x:c r="T263" s="12">
        <x:v>51512.894262322225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118620</x:v>
      </x:c>
      <x:c r="B264" s="1">
        <x:v>45156.39458919089</x:v>
      </x:c>
      <x:c r="C264" s="6">
        <x:v>13.116318</x:v>
      </x:c>
      <x:c r="D264" s="14" t="s">
        <x:v>94</x:v>
      </x:c>
      <x:c r="E264" s="15">
        <x:v>45155.3542554595</x:v>
      </x:c>
      <x:c r="F264" t="s">
        <x:v>99</x:v>
      </x:c>
      <x:c r="G264" s="6">
        <x:v>180.8114023113932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32.001</x:v>
      </x:c>
      <x:c r="S264" s="8">
        <x:v>7742.773850153877</x:v>
      </x:c>
      <x:c r="T264" s="12">
        <x:v>51512.97835180866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118632</x:v>
      </x:c>
      <x:c r="B265" s="1">
        <x:v>45156.394624407214</x:v>
      </x:c>
      <x:c r="C265" s="6">
        <x:v>13.167029505</x:v>
      </x:c>
      <x:c r="D265" s="14" t="s">
        <x:v>94</x:v>
      </x:c>
      <x:c r="E265" s="15">
        <x:v>45155.3542554595</x:v>
      </x:c>
      <x:c r="F265" t="s">
        <x:v>99</x:v>
      </x:c>
      <x:c r="G265" s="6">
        <x:v>180.78101373154982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32.008</x:v>
      </x:c>
      <x:c r="S265" s="8">
        <x:v>7744.805396599337</x:v>
      </x:c>
      <x:c r="T265" s="12">
        <x:v>51507.212355519754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118644</x:v>
      </x:c>
      <x:c r="B266" s="1">
        <x:v>45156.39465904913</x:v>
      </x:c>
      <x:c r="C266" s="6">
        <x:v>13.216913858333333</x:v>
      </x:c>
      <x:c r="D266" s="14" t="s">
        <x:v>94</x:v>
      </x:c>
      <x:c r="E266" s="15">
        <x:v>45155.3542554595</x:v>
      </x:c>
      <x:c r="F266" t="s">
        <x:v>99</x:v>
      </x:c>
      <x:c r="G266" s="6">
        <x:v>180.64759659328664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32.014</x:v>
      </x:c>
      <x:c r="S266" s="8">
        <x:v>7750.257918466356</x:v>
      </x:c>
      <x:c r="T266" s="12">
        <x:v>51515.192682021065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118656</x:v>
      </x:c>
      <x:c r="B267" s="1">
        <x:v>45156.39469367484</x:v>
      </x:c>
      <x:c r="C267" s="6">
        <x:v>13.266774885</x:v>
      </x:c>
      <x:c r="D267" s="14" t="s">
        <x:v>94</x:v>
      </x:c>
      <x:c r="E267" s="15">
        <x:v>45155.3542554595</x:v>
      </x:c>
      <x:c r="F267" t="s">
        <x:v>99</x:v>
      </x:c>
      <x:c r="G267" s="6">
        <x:v>180.39669761410286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32.025</x:v>
      </x:c>
      <x:c r="S267" s="8">
        <x:v>7756.2308211259415</x:v>
      </x:c>
      <x:c r="T267" s="12">
        <x:v>51511.17873967381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118668</x:v>
      </x:c>
      <x:c r="B268" s="1">
        <x:v>45156.394728220635</x:v>
      </x:c>
      <x:c r="C268" s="6">
        <x:v>13.31652084</x:v>
      </x:c>
      <x:c r="D268" s="14" t="s">
        <x:v>94</x:v>
      </x:c>
      <x:c r="E268" s="15">
        <x:v>45155.3542554595</x:v>
      </x:c>
      <x:c r="F268" t="s">
        <x:v>99</x:v>
      </x:c>
      <x:c r="G268" s="6">
        <x:v>180.3893545228201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32.028</x:v>
      </x:c>
      <x:c r="S268" s="8">
        <x:v>7751.995690106812</x:v>
      </x:c>
      <x:c r="T268" s="12">
        <x:v>51510.034929972535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118680</x:v>
      </x:c>
      <x:c r="B269" s="1">
        <x:v>45156.394762944416</x:v>
      </x:c>
      <x:c r="C269" s="6">
        <x:v>13.36652307</x:v>
      </x:c>
      <x:c r="D269" s="14" t="s">
        <x:v>94</x:v>
      </x:c>
      <x:c r="E269" s="15">
        <x:v>45155.3542554595</x:v>
      </x:c>
      <x:c r="F269" t="s">
        <x:v>99</x:v>
      </x:c>
      <x:c r="G269" s="6">
        <x:v>180.63289292065983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32.02</x:v>
      </x:c>
      <x:c r="S269" s="8">
        <x:v>7754.467065139276</x:v>
      </x:c>
      <x:c r="T269" s="12">
        <x:v>51510.52223641685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118690</x:v>
      </x:c>
      <x:c r="B270" s="1">
        <x:v>45156.394797516594</x:v>
      </x:c>
      <x:c r="C270" s="6">
        <x:v>13.416307015</x:v>
      </x:c>
      <x:c r="D270" s="14" t="s">
        <x:v>94</x:v>
      </x:c>
      <x:c r="E270" s="15">
        <x:v>45155.3542554595</x:v>
      </x:c>
      <x:c r="F270" t="s">
        <x:v>99</x:v>
      </x:c>
      <x:c r="G270" s="6">
        <x:v>180.68808821876854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32.019</x:v>
      </x:c>
      <x:c r="S270" s="8">
        <x:v>7758.945065152849</x:v>
      </x:c>
      <x:c r="T270" s="12">
        <x:v>51513.222472815745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118698</x:v>
      </x:c>
      <x:c r="B271" s="1">
        <x:v>45156.3948326968</x:v>
      </x:c>
      <x:c r="C271" s="6">
        <x:v>13.46696651</x:v>
      </x:c>
      <x:c r="D271" s="14" t="s">
        <x:v>94</x:v>
      </x:c>
      <x:c r="E271" s="15">
        <x:v>45155.3542554595</x:v>
      </x:c>
      <x:c r="F271" t="s">
        <x:v>99</x:v>
      </x:c>
      <x:c r="G271" s="6">
        <x:v>179.88966170575424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32.055</x:v>
      </x:c>
      <x:c r="S271" s="8">
        <x:v>7760.191787446147</x:v>
      </x:c>
      <x:c r="T271" s="12">
        <x:v>51509.95883129632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118716</x:v>
      </x:c>
      <x:c r="B272" s="1">
        <x:v>45156.394867240444</x:v>
      </x:c>
      <x:c r="C272" s="6">
        <x:v>13.516709361666667</x:v>
      </x:c>
      <x:c r="D272" s="14" t="s">
        <x:v>94</x:v>
      </x:c>
      <x:c r="E272" s="15">
        <x:v>45155.3542554595</x:v>
      </x:c>
      <x:c r="F272" t="s">
        <x:v>99</x:v>
      </x:c>
      <x:c r="G272" s="6">
        <x:v>180.06919379668932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32.046</x:v>
      </x:c>
      <x:c r="S272" s="8">
        <x:v>7757.914438573274</x:v>
      </x:c>
      <x:c r="T272" s="12">
        <x:v>51513.76527202628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118728</x:v>
      </x:c>
      <x:c r="B273" s="1">
        <x:v>45156.394901778855</x:v>
      </x:c>
      <x:c r="C273" s="6">
        <x:v>13.566444656666667</x:v>
      </x:c>
      <x:c r="D273" s="14" t="s">
        <x:v>94</x:v>
      </x:c>
      <x:c r="E273" s="15">
        <x:v>45155.3542554595</x:v>
      </x:c>
      <x:c r="F273" t="s">
        <x:v>99</x:v>
      </x:c>
      <x:c r="G273" s="6">
        <x:v>180.31959235571793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32.035</x:v>
      </x:c>
      <x:c r="S273" s="8">
        <x:v>7761.762488245359</x:v>
      </x:c>
      <x:c r="T273" s="12">
        <x:v>51509.37690247304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118740</x:v>
      </x:c>
      <x:c r="B274" s="1">
        <x:v>45156.39493644661</x:v>
      </x:c>
      <x:c r="C274" s="6">
        <x:v>13.616366241666666</x:v>
      </x:c>
      <x:c r="D274" s="14" t="s">
        <x:v>94</x:v>
      </x:c>
      <x:c r="E274" s="15">
        <x:v>45155.3542554595</x:v>
      </x:c>
      <x:c r="F274" t="s">
        <x:v>99</x:v>
      </x:c>
      <x:c r="G274" s="6">
        <x:v>180.1251559524884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32.05</x:v>
      </x:c>
      <x:c r="S274" s="8">
        <x:v>7759.529385505381</x:v>
      </x:c>
      <x:c r="T274" s="12">
        <x:v>51508.720261444556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118752</x:v>
      </x:c>
      <x:c r="B275" s="1">
        <x:v>45156.39497163185</x:v>
      </x:c>
      <x:c r="C275" s="6">
        <x:v>13.667032983333334</x:v>
      </x:c>
      <x:c r="D275" s="14" t="s">
        <x:v>94</x:v>
      </x:c>
      <x:c r="E275" s="15">
        <x:v>45155.3542554595</x:v>
      </x:c>
      <x:c r="F275" t="s">
        <x:v>99</x:v>
      </x:c>
      <x:c r="G275" s="6">
        <x:v>179.81682788859501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32.085</x:v>
      </x:c>
      <x:c r="S275" s="8">
        <x:v>7766.8658199117535</x:v>
      </x:c>
      <x:c r="T275" s="12">
        <x:v>51510.23204079833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118764</x:v>
      </x:c>
      <x:c r="B276" s="1">
        <x:v>45156.39500630448</x:v>
      </x:c>
      <x:c r="C276" s="6">
        <x:v>13.716961571666667</x:v>
      </x:c>
      <x:c r="D276" s="14" t="s">
        <x:v>94</x:v>
      </x:c>
      <x:c r="E276" s="15">
        <x:v>45155.3542554595</x:v>
      </x:c>
      <x:c r="F276" t="s">
        <x:v>99</x:v>
      </x:c>
      <x:c r="G276" s="6">
        <x:v>179.97866419201455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32.067</x:v>
      </x:c>
      <x:c r="S276" s="8">
        <x:v>7765.832559389287</x:v>
      </x:c>
      <x:c r="T276" s="12">
        <x:v>51510.20729906279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118776</x:v>
      </x:c>
      <x:c r="B277" s="1">
        <x:v>45156.39504087351</x:v>
      </x:c>
      <x:c r="C277" s="6">
        <x:v>13.766740971666668</x:v>
      </x:c>
      <x:c r="D277" s="14" t="s">
        <x:v>94</x:v>
      </x:c>
      <x:c r="E277" s="15">
        <x:v>45155.3542554595</x:v>
      </x:c>
      <x:c r="F277" t="s">
        <x:v>99</x:v>
      </x:c>
      <x:c r="G277" s="6">
        <x:v>180.3766128087203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32.044</x:v>
      </x:c>
      <x:c r="S277" s="8">
        <x:v>7766.31536413997</x:v>
      </x:c>
      <x:c r="T277" s="12">
        <x:v>51513.081096017195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118788</x:v>
      </x:c>
      <x:c r="B278" s="1">
        <x:v>45156.3950753932</x:v>
      </x:c>
      <x:c r="C278" s="6">
        <x:v>13.816449321666667</x:v>
      </x:c>
      <x:c r="D278" s="14" t="s">
        <x:v>94</x:v>
      </x:c>
      <x:c r="E278" s="15">
        <x:v>45155.3542554595</x:v>
      </x:c>
      <x:c r="F278" t="s">
        <x:v>99</x:v>
      </x:c>
      <x:c r="G278" s="6">
        <x:v>179.68216298848859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32.081</x:v>
      </x:c>
      <x:c r="S278" s="8">
        <x:v>7763.338548232349</x:v>
      </x:c>
      <x:c r="T278" s="12">
        <x:v>51514.72756555301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118800</x:v>
      </x:c>
      <x:c r="B279" s="1">
        <x:v>45156.395110010555</x:v>
      </x:c>
      <x:c r="C279" s="6">
        <x:v>13.866298308333333</x:v>
      </x:c>
      <x:c r="D279" s="14" t="s">
        <x:v>94</x:v>
      </x:c>
      <x:c r="E279" s="15">
        <x:v>45155.3542554595</x:v>
      </x:c>
      <x:c r="F279" t="s">
        <x:v>99</x:v>
      </x:c>
      <x:c r="G279" s="6">
        <x:v>179.63247212652956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32.107000000000006</x:v>
      </x:c>
      <x:c r="S279" s="8">
        <x:v>7768.0343226723235</x:v>
      </x:c>
      <x:c r="T279" s="12">
        <x:v>51513.188977971935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118812</x:v>
      </x:c>
      <x:c r="B280" s="1">
        <x:v>45156.39514525586</x:v>
      </x:c>
      <x:c r="C280" s="6">
        <x:v>13.917051555</x:v>
      </x:c>
      <x:c r="D280" s="14" t="s">
        <x:v>94</x:v>
      </x:c>
      <x:c r="E280" s="15">
        <x:v>45155.3542554595</x:v>
      </x:c>
      <x:c r="F280" t="s">
        <x:v>99</x:v>
      </x:c>
      <x:c r="G280" s="6">
        <x:v>179.83862426838408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32.076</x:v>
      </x:c>
      <x:c r="S280" s="8">
        <x:v>7772.278327603346</x:v>
      </x:c>
      <x:c r="T280" s="12">
        <x:v>51510.67800074101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118824</x:v>
      </x:c>
      <x:c r="B281" s="1">
        <x:v>45156.39517981252</x:v>
      </x:c>
      <x:c r="C281" s="6">
        <x:v>13.966813138333332</x:v>
      </x:c>
      <x:c r="D281" s="14" t="s">
        <x:v>94</x:v>
      </x:c>
      <x:c r="E281" s="15">
        <x:v>45155.3542554595</x:v>
      </x:c>
      <x:c r="F281" t="s">
        <x:v>99</x:v>
      </x:c>
      <x:c r="G281" s="6">
        <x:v>180.00560857193912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32.083</x:v>
      </x:c>
      <x:c r="S281" s="8">
        <x:v>7769.595902780177</x:v>
      </x:c>
      <x:c r="T281" s="12">
        <x:v>51511.92943188715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118836</x:v>
      </x:c>
      <x:c r="B282" s="1">
        <x:v>45156.395214366836</x:v>
      </x:c>
      <x:c r="C282" s="6">
        <x:v>14.01657135</x:v>
      </x:c>
      <x:c r="D282" s="14" t="s">
        <x:v>94</x:v>
      </x:c>
      <x:c r="E282" s="15">
        <x:v>45155.3542554595</x:v>
      </x:c>
      <x:c r="F282" t="s">
        <x:v>99</x:v>
      </x:c>
      <x:c r="G282" s="6">
        <x:v>179.45344894031663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32.11600000000001</x:v>
      </x:c>
      <x:c r="S282" s="8">
        <x:v>7766.23065189945</x:v>
      </x:c>
      <x:c r="T282" s="12">
        <x:v>51512.58787447661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118848</x:v>
      </x:c>
      <x:c r="B283" s="1">
        <x:v>45156.39524897563</x:v>
      </x:c>
      <x:c r="C283" s="6">
        <x:v>14.06640802</x:v>
      </x:c>
      <x:c r="D283" s="14" t="s">
        <x:v>94</x:v>
      </x:c>
      <x:c r="E283" s="15">
        <x:v>45155.3542554595</x:v>
      </x:c>
      <x:c r="F283" t="s">
        <x:v>99</x:v>
      </x:c>
      <x:c r="G283" s="6">
        <x:v>179.93504969409042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32.085</x:v>
      </x:c>
      <x:c r="S283" s="8">
        <x:v>7764.86066644813</x:v>
      </x:c>
      <x:c r="T283" s="12">
        <x:v>51515.47278690022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118860</x:v>
      </x:c>
      <x:c r="B284" s="1">
        <x:v>45156.39528409528</x:v>
      </x:c>
      <x:c r="C284" s="6">
        <x:v>14.116980316666666</x:v>
      </x:c>
      <x:c r="D284" s="14" t="s">
        <x:v>94</x:v>
      </x:c>
      <x:c r="E284" s="15">
        <x:v>45155.3542554595</x:v>
      </x:c>
      <x:c r="F284" t="s">
        <x:v>99</x:v>
      </x:c>
      <x:c r="G284" s="6">
        <x:v>179.95998552521343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32.091</x:v>
      </x:c>
      <x:c r="S284" s="8">
        <x:v>7770.186006689245</x:v>
      </x:c>
      <x:c r="T284" s="12">
        <x:v>51507.06283488689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118872</x:v>
      </x:c>
      <x:c r="B285" s="1">
        <x:v>45156.39531865132</x:v>
      </x:c>
      <x:c r="C285" s="6">
        <x:v>14.166741013333333</x:v>
      </x:c>
      <x:c r="D285" s="14" t="s">
        <x:v>94</x:v>
      </x:c>
      <x:c r="E285" s="15">
        <x:v>45155.3542554595</x:v>
      </x:c>
      <x:c r="F285" t="s">
        <x:v>99</x:v>
      </x:c>
      <x:c r="G285" s="6">
        <x:v>179.76398964437837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32.096000000000004</x:v>
      </x:c>
      <x:c r="S285" s="8">
        <x:v>7767.221774899179</x:v>
      </x:c>
      <x:c r="T285" s="12">
        <x:v>51512.157518265296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118880</x:v>
      </x:c>
      <x:c r="B286" s="1">
        <x:v>45156.39535331977</x:v>
      </x:c>
      <x:c r="C286" s="6">
        <x:v>14.216663578333334</x:v>
      </x:c>
      <x:c r="D286" s="14" t="s">
        <x:v>94</x:v>
      </x:c>
      <x:c r="E286" s="15">
        <x:v>45155.3542554595</x:v>
      </x:c>
      <x:c r="F286" t="s">
        <x:v>99</x:v>
      </x:c>
      <x:c r="G286" s="6">
        <x:v>179.1114699586519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32.133</x:v>
      </x:c>
      <x:c r="S286" s="8">
        <x:v>7768.6866425763465</x:v>
      </x:c>
      <x:c r="T286" s="12">
        <x:v>51513.317268830615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118890</x:v>
      </x:c>
      <x:c r="B287" s="1">
        <x:v>45156.395387922006</x:v>
      </x:c>
      <x:c r="C287" s="6">
        <x:v>14.266490811666667</x:v>
      </x:c>
      <x:c r="D287" s="14" t="s">
        <x:v>94</x:v>
      </x:c>
      <x:c r="E287" s="15">
        <x:v>45155.3542554595</x:v>
      </x:c>
      <x:c r="F287" t="s">
        <x:v>99</x:v>
      </x:c>
      <x:c r="G287" s="6">
        <x:v>179.24363642268224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32.127</x:v>
      </x:c>
      <x:c r="S287" s="8">
        <x:v>7768.354651228234</x:v>
      </x:c>
      <x:c r="T287" s="12">
        <x:v>51509.42321698338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118908</x:v>
      </x:c>
      <x:c r="B288" s="1">
        <x:v>45156.395422521935</x:v>
      </x:c>
      <x:c r="C288" s="6">
        <x:v>14.316314701666666</x:v>
      </x:c>
      <x:c r="D288" s="14" t="s">
        <x:v>94</x:v>
      </x:c>
      <x:c r="E288" s="15">
        <x:v>45155.3542554595</x:v>
      </x:c>
      <x:c r="F288" t="s">
        <x:v>99</x:v>
      </x:c>
      <x:c r="G288" s="6">
        <x:v>179.27571502210313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32.13</x:v>
      </x:c>
      <x:c r="S288" s="8">
        <x:v>7768.785621301526</x:v>
      </x:c>
      <x:c r="T288" s="12">
        <x:v>51513.065383479705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118920</x:v>
      </x:c>
      <x:c r="B289" s="1">
        <x:v>45156.3954576865</x:v>
      </x:c>
      <x:c r="C289" s="6">
        <x:v>14.366951671666667</x:v>
      </x:c>
      <x:c r="D289" s="14" t="s">
        <x:v>94</x:v>
      </x:c>
      <x:c r="E289" s="15">
        <x:v>45155.3542554595</x:v>
      </x:c>
      <x:c r="F289" t="s">
        <x:v>99</x:v>
      </x:c>
      <x:c r="G289" s="6">
        <x:v>179.45564643500816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32.126000000000005</x:v>
      </x:c>
      <x:c r="S289" s="8">
        <x:v>7769.473220235358</x:v>
      </x:c>
      <x:c r="T289" s="12">
        <x:v>51511.53923727489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118932</x:v>
      </x:c>
      <x:c r="B290" s="1">
        <x:v>45156.395492261276</x:v>
      </x:c>
      <x:c r="C290" s="6">
        <x:v>14.416739355</x:v>
      </x:c>
      <x:c r="D290" s="14" t="s">
        <x:v>94</x:v>
      </x:c>
      <x:c r="E290" s="15">
        <x:v>45155.3542554595</x:v>
      </x:c>
      <x:c r="F290" t="s">
        <x:v>99</x:v>
      </x:c>
      <x:c r="G290" s="6">
        <x:v>179.1982666297606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32.135000000000005</x:v>
      </x:c>
      <x:c r="S290" s="8">
        <x:v>7767.050088349059</x:v>
      </x:c>
      <x:c r="T290" s="12">
        <x:v>51511.86049947026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118939</x:v>
      </x:c>
      <x:c r="B291" s="1">
        <x:v>45156.39552677536</x:v>
      </x:c>
      <x:c r="C291" s="6">
        <x:v>14.466439635</x:v>
      </x:c>
      <x:c r="D291" s="14" t="s">
        <x:v>94</x:v>
      </x:c>
      <x:c r="E291" s="15">
        <x:v>45155.3542554595</x:v>
      </x:c>
      <x:c r="F291" t="s">
        <x:v>99</x:v>
      </x:c>
      <x:c r="G291" s="6">
        <x:v>179.41139520923926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32.139</x:v>
      </x:c>
      <x:c r="S291" s="8">
        <x:v>7772.124002877697</x:v>
      </x:c>
      <x:c r="T291" s="12">
        <x:v>51510.18042277388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118956</x:v>
      </x:c>
      <x:c r="B292" s="1">
        <x:v>45156.39556195335</x:v>
      </x:c>
      <x:c r="C292" s="6">
        <x:v>14.517095943333333</x:v>
      </x:c>
      <x:c r="D292" s="14" t="s">
        <x:v>94</x:v>
      </x:c>
      <x:c r="E292" s="15">
        <x:v>45155.3542554595</x:v>
      </x:c>
      <x:c r="F292" t="s">
        <x:v>99</x:v>
      </x:c>
      <x:c r="G292" s="6">
        <x:v>178.87453593916962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32.161</x:v>
      </x:c>
      <x:c r="S292" s="8">
        <x:v>7776.235273660568</x:v>
      </x:c>
      <x:c r="T292" s="12">
        <x:v>51506.54607912127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118968</x:v>
      </x:c>
      <x:c r="B293" s="1">
        <x:v>45156.39559654119</x:v>
      </x:c>
      <x:c r="C293" s="6">
        <x:v>14.566902416666666</x:v>
      </x:c>
      <x:c r="D293" s="14" t="s">
        <x:v>94</x:v>
      </x:c>
      <x:c r="E293" s="15">
        <x:v>45155.3542554595</x:v>
      </x:c>
      <x:c r="F293" t="s">
        <x:v>99</x:v>
      </x:c>
      <x:c r="G293" s="6">
        <x:v>178.87568705439634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32.166000000000004</x:v>
      </x:c>
      <x:c r="S293" s="8">
        <x:v>7770.257724574693</x:v>
      </x:c>
      <x:c r="T293" s="12">
        <x:v>51513.76458813817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118975</x:v>
      </x:c>
      <x:c r="B294" s="1">
        <x:v>45156.39563108241</x:v>
      </x:c>
      <x:c r="C294" s="6">
        <x:v>14.616641785</x:v>
      </x:c>
      <x:c r="D294" s="14" t="s">
        <x:v>94</x:v>
      </x:c>
      <x:c r="E294" s="15">
        <x:v>45155.3542554595</x:v>
      </x:c>
      <x:c r="F294" t="s">
        <x:v>99</x:v>
      </x:c>
      <x:c r="G294" s="6">
        <x:v>179.4435639067247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32.142</x:v>
      </x:c>
      <x:c r="S294" s="8">
        <x:v>7774.1486216154735</x:v>
      </x:c>
      <x:c r="T294" s="12">
        <x:v>51518.010391903284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118987</x:v>
      </x:c>
      <x:c r="B295" s="1">
        <x:v>45156.39566563442</x:v>
      </x:c>
      <x:c r="C295" s="6">
        <x:v>14.66639669</x:v>
      </x:c>
      <x:c r="D295" s="14" t="s">
        <x:v>94</x:v>
      </x:c>
      <x:c r="E295" s="15">
        <x:v>45155.3542554595</x:v>
      </x:c>
      <x:c r="F295" t="s">
        <x:v>99</x:v>
      </x:c>
      <x:c r="G295" s="6">
        <x:v>179.32790626951197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32.152</x:v>
      </x:c>
      <x:c r="S295" s="8">
        <x:v>7778.935805186702</x:v>
      </x:c>
      <x:c r="T295" s="12">
        <x:v>51516.37947278307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119004</x:v>
      </x:c>
      <x:c r="B296" s="1">
        <x:v>45156.395700786976</x:v>
      </x:c>
      <x:c r="C296" s="6">
        <x:v>14.717016355</x:v>
      </x:c>
      <x:c r="D296" s="14" t="s">
        <x:v>94</x:v>
      </x:c>
      <x:c r="E296" s="15">
        <x:v>45155.3542554595</x:v>
      </x:c>
      <x:c r="F296" t="s">
        <x:v>99</x:v>
      </x:c>
      <x:c r="G296" s="6">
        <x:v>178.80793403848708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32.178000000000004</x:v>
      </x:c>
      <x:c r="S296" s="8">
        <x:v>7782.765543182539</x:v>
      </x:c>
      <x:c r="T296" s="12">
        <x:v>51514.88217229373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119016</x:v>
      </x:c>
      <x:c r="B297" s="1">
        <x:v>45156.395735352904</x:v>
      </x:c>
      <x:c r="C297" s="6">
        <x:v>14.766791305</x:v>
      </x:c>
      <x:c r="D297" s="14" t="s">
        <x:v>94</x:v>
      </x:c>
      <x:c r="E297" s="15">
        <x:v>45155.3542554595</x:v>
      </x:c>
      <x:c r="F297" t="s">
        <x:v>99</x:v>
      </x:c>
      <x:c r="G297" s="6">
        <x:v>178.98504864403313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32.164</x:v>
      </x:c>
      <x:c r="S297" s="8">
        <x:v>7778.846429310943</x:v>
      </x:c>
      <x:c r="T297" s="12">
        <x:v>51518.23596452122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119028</x:v>
      </x:c>
      <x:c r="B298" s="1">
        <x:v>45156.395769941235</x:v>
      </x:c>
      <x:c r="C298" s="6">
        <x:v>14.816598486666667</x:v>
      </x:c>
      <x:c r="D298" s="14" t="s">
        <x:v>94</x:v>
      </x:c>
      <x:c r="E298" s="15">
        <x:v>45155.3542554595</x:v>
      </x:c>
      <x:c r="F298" t="s">
        <x:v>99</x:v>
      </x:c>
      <x:c r="G298" s="6">
        <x:v>178.43063321342194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32.205000000000005</x:v>
      </x:c>
      <x:c r="S298" s="8">
        <x:v>7779.712429549201</x:v>
      </x:c>
      <x:c r="T298" s="12">
        <x:v>51514.74452393794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119035</x:v>
      </x:c>
      <x:c r="B299" s="1">
        <x:v>45156.39580458107</x:v>
      </x:c>
      <x:c r="C299" s="6">
        <x:v>14.866479868333334</x:v>
      </x:c>
      <x:c r="D299" s="14" t="s">
        <x:v>94</x:v>
      </x:c>
      <x:c r="E299" s="15">
        <x:v>45155.3542554595</x:v>
      </x:c>
      <x:c r="F299" t="s">
        <x:v>99</x:v>
      </x:c>
      <x:c r="G299" s="6">
        <x:v>179.0814147731738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32.173</x:v>
      </x:c>
      <x:c r="S299" s="8">
        <x:v>7780.590117805435</x:v>
      </x:c>
      <x:c r="T299" s="12">
        <x:v>51516.132640661024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119052</x:v>
      </x:c>
      <x:c r="B300" s="1">
        <x:v>45156.39583971441</x:v>
      </x:c>
      <x:c r="C300" s="6">
        <x:v>14.917071863333334</x:v>
      </x:c>
      <x:c r="D300" s="14" t="s">
        <x:v>94</x:v>
      </x:c>
      <x:c r="E300" s="15">
        <x:v>45155.3542554595</x:v>
      </x:c>
      <x:c r="F300" t="s">
        <x:v>99</x:v>
      </x:c>
      <x:c r="G300" s="6">
        <x:v>178.4780831367706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32.207</x:v>
      </x:c>
      <x:c r="S300" s="8">
        <x:v>7784.509720606777</x:v>
      </x:c>
      <x:c r="T300" s="12">
        <x:v>51511.21598990922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119064</x:v>
      </x:c>
      <x:c r="B301" s="1">
        <x:v>45156.39587433542</x:v>
      </x:c>
      <x:c r="C301" s="6">
        <x:v>14.966926133333333</x:v>
      </x:c>
      <x:c r="D301" s="14" t="s">
        <x:v>94</x:v>
      </x:c>
      <x:c r="E301" s="15">
        <x:v>45155.3542554595</x:v>
      </x:c>
      <x:c r="F301" t="s">
        <x:v>99</x:v>
      </x:c>
      <x:c r="G301" s="6">
        <x:v>178.55392772918032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32.197</x:v>
      </x:c>
      <x:c r="S301" s="8">
        <x:v>7785.695985509968</x:v>
      </x:c>
      <x:c r="T301" s="12">
        <x:v>51514.54281036596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119076</x:v>
      </x:c>
      <x:c r="B302" s="1">
        <x:v>45156.39590892156</x:v>
      </x:c>
      <x:c r="C302" s="6">
        <x:v>15.016730151666666</x:v>
      </x:c>
      <x:c r="D302" s="14" t="s">
        <x:v>94</x:v>
      </x:c>
      <x:c r="E302" s="15">
        <x:v>45155.3542554595</x:v>
      </x:c>
      <x:c r="F302" t="s">
        <x:v>99</x:v>
      </x:c>
      <x:c r="G302" s="6">
        <x:v>178.57180400345555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32.206</x:v>
      </x:c>
      <x:c r="S302" s="8">
        <x:v>7780.556159465912</x:v>
      </x:c>
      <x:c r="T302" s="12">
        <x:v>51518.91448601457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119088</x:v>
      </x:c>
      <x:c r="B303" s="1">
        <x:v>45156.39594350027</x:v>
      </x:c>
      <x:c r="C303" s="6">
        <x:v>15.0665235</x:v>
      </x:c>
      <x:c r="D303" s="14" t="s">
        <x:v>94</x:v>
      </x:c>
      <x:c r="E303" s="15">
        <x:v>45155.3542554595</x:v>
      </x:c>
      <x:c r="F303" t="s">
        <x:v>99</x:v>
      </x:c>
      <x:c r="G303" s="6">
        <x:v>178.53389089853698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32.211000000000006</x:v>
      </x:c>
      <x:c r="S303" s="8">
        <x:v>7789.611195781128</x:v>
      </x:c>
      <x:c r="T303" s="12">
        <x:v>51519.07764443382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119100</x:v>
      </x:c>
      <x:c r="B304" s="1">
        <x:v>45156.395978144465</x:v>
      </x:c>
      <x:c r="C304" s="6">
        <x:v>15.116411148333333</x:v>
      </x:c>
      <x:c r="D304" s="14" t="s">
        <x:v>94</x:v>
      </x:c>
      <x:c r="E304" s="15">
        <x:v>45155.3542554595</x:v>
      </x:c>
      <x:c r="F304" t="s">
        <x:v>99</x:v>
      </x:c>
      <x:c r="G304" s="6">
        <x:v>178.1760301548019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32.219</x:v>
      </x:c>
      <x:c r="S304" s="8">
        <x:v>7786.343670269913</x:v>
      </x:c>
      <x:c r="T304" s="12">
        <x:v>51511.256954701574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119106</x:v>
      </x:c>
      <x:c r="B305" s="1">
        <x:v>45156.39601333187</x:v>
      </x:c>
      <x:c r="C305" s="6">
        <x:v>15.167081006666667</x:v>
      </x:c>
      <x:c r="D305" s="14" t="s">
        <x:v>94</x:v>
      </x:c>
      <x:c r="E305" s="15">
        <x:v>45155.3542554595</x:v>
      </x:c>
      <x:c r="F305" t="s">
        <x:v>99</x:v>
      </x:c>
      <x:c r="G305" s="6">
        <x:v>178.50306730389696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32.213</x:v>
      </x:c>
      <x:c r="S305" s="8">
        <x:v>7790.343403283203</x:v>
      </x:c>
      <x:c r="T305" s="12">
        <x:v>51517.22999123312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119123</x:v>
      </x:c>
      <x:c r="B306" s="1">
        <x:v>45156.39604795042</x:v>
      </x:c>
      <x:c r="C306" s="6">
        <x:v>15.21693171</x:v>
      </x:c>
      <x:c r="D306" s="14" t="s">
        <x:v>94</x:v>
      </x:c>
      <x:c r="E306" s="15">
        <x:v>45155.3542554595</x:v>
      </x:c>
      <x:c r="F306" t="s">
        <x:v>99</x:v>
      </x:c>
      <x:c r="G306" s="6">
        <x:v>178.35485686270806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32.215</x:v>
      </x:c>
      <x:c r="S306" s="8">
        <x:v>7789.8034419986</x:v>
      </x:c>
      <x:c r="T306" s="12">
        <x:v>51517.45507973239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119136</x:v>
      </x:c>
      <x:c r="B307" s="1">
        <x:v>45156.396082569554</x:v>
      </x:c>
      <x:c r="C307" s="6">
        <x:v>15.266783268333333</x:v>
      </x:c>
      <x:c r="D307" s="14" t="s">
        <x:v>94</x:v>
      </x:c>
      <x:c r="E307" s="15">
        <x:v>45155.3542554595</x:v>
      </x:c>
      <x:c r="F307" t="s">
        <x:v>99</x:v>
      </x:c>
      <x:c r="G307" s="6">
        <x:v>178.7106239740328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32.197</x:v>
      </x:c>
      <x:c r="S307" s="8">
        <x:v>7794.279487508951</x:v>
      </x:c>
      <x:c r="T307" s="12">
        <x:v>51515.55674086126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119148</x:v>
      </x:c>
      <x:c r="B308" s="1">
        <x:v>45156.396117104516</x:v>
      </x:c>
      <x:c r="C308" s="6">
        <x:v>15.316513626666667</x:v>
      </x:c>
      <x:c r="D308" s="14" t="s">
        <x:v>94</x:v>
      </x:c>
      <x:c r="E308" s="15">
        <x:v>45155.3542554595</x:v>
      </x:c>
      <x:c r="F308" t="s">
        <x:v>99</x:v>
      </x:c>
      <x:c r="G308" s="6">
        <x:v>178.1548216576955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32.228</x:v>
      </x:c>
      <x:c r="S308" s="8">
        <x:v>7793.48050191629</x:v>
      </x:c>
      <x:c r="T308" s="12">
        <x:v>51513.38870049985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119160</x:v>
      </x:c>
      <x:c r="B309" s="1">
        <x:v>45156.39615167925</x:v>
      </x:c>
      <x:c r="C309" s="6">
        <x:v>15.366301235</x:v>
      </x:c>
      <x:c r="D309" s="14" t="s">
        <x:v>94</x:v>
      </x:c>
      <x:c r="E309" s="15">
        <x:v>45155.3542554595</x:v>
      </x:c>
      <x:c r="F309" t="s">
        <x:v>99</x:v>
      </x:c>
      <x:c r="G309" s="6">
        <x:v>178.06258425676032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32.234</x:v>
      </x:c>
      <x:c r="S309" s="8">
        <x:v>7801.168894627801</x:v>
      </x:c>
      <x:c r="T309" s="12">
        <x:v>51510.347333408245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119172</x:v>
      </x:c>
      <x:c r="B310" s="1">
        <x:v>45156.396186815145</x:v>
      </x:c>
      <x:c r="C310" s="6">
        <x:v>15.416896935</x:v>
      </x:c>
      <x:c r="D310" s="14" t="s">
        <x:v>94</x:v>
      </x:c>
      <x:c r="E310" s="15">
        <x:v>45155.3542554595</x:v>
      </x:c>
      <x:c r="F310" t="s">
        <x:v>99</x:v>
      </x:c>
      <x:c r="G310" s="6">
        <x:v>177.55054710112077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32.275000000000006</x:v>
      </x:c>
      <x:c r="S310" s="8">
        <x:v>7798.499334204066</x:v>
      </x:c>
      <x:c r="T310" s="12">
        <x:v>51517.81248085749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119184</x:v>
      </x:c>
      <x:c r="B311" s="1">
        <x:v>45156.39622136354</x:v>
      </x:c>
      <x:c r="C311" s="6">
        <x:v>15.466646608333333</x:v>
      </x:c>
      <x:c r="D311" s="14" t="s">
        <x:v>94</x:v>
      </x:c>
      <x:c r="E311" s="15">
        <x:v>45155.3542554595</x:v>
      </x:c>
      <x:c r="F311" t="s">
        <x:v>99</x:v>
      </x:c>
      <x:c r="G311" s="6">
        <x:v>178.27914453752018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32.225</x:v>
      </x:c>
      <x:c r="S311" s="8">
        <x:v>7804.9215389152205</x:v>
      </x:c>
      <x:c r="T311" s="12">
        <x:v>51518.587612245545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119196</x:v>
      </x:c>
      <x:c r="B312" s="1">
        <x:v>45156.39625596039</x:v>
      </x:c>
      <x:c r="C312" s="6">
        <x:v>15.516466076666667</x:v>
      </x:c>
      <x:c r="D312" s="14" t="s">
        <x:v>94</x:v>
      </x:c>
      <x:c r="E312" s="15">
        <x:v>45155.3542554595</x:v>
      </x:c>
      <x:c r="F312" t="s">
        <x:v>99</x:v>
      </x:c>
      <x:c r="G312" s="6">
        <x:v>178.12661420868704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32.24</x:v>
      </x:c>
      <x:c r="S312" s="8">
        <x:v>7801.197781320824</x:v>
      </x:c>
      <x:c r="T312" s="12">
        <x:v>51514.082387123526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119203</x:v>
      </x:c>
      <x:c r="B313" s="1">
        <x:v>45156.39629060698</x:v>
      </x:c>
      <x:c r="C313" s="6">
        <x:v>15.566357175</x:v>
      </x:c>
      <x:c r="D313" s="14" t="s">
        <x:v>94</x:v>
      </x:c>
      <x:c r="E313" s="15">
        <x:v>45155.3542554595</x:v>
      </x:c>
      <x:c r="F313" t="s">
        <x:v>99</x:v>
      </x:c>
      <x:c r="G313" s="6">
        <x:v>178.11701279671843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32.233000000000004</x:v>
      </x:c>
      <x:c r="S313" s="8">
        <x:v>7804.09768458842</x:v>
      </x:c>
      <x:c r="T313" s="12">
        <x:v>51512.72260981904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119220</x:v>
      </x:c>
      <x:c r="B314" s="1">
        <x:v>45156.39632577102</x:v>
      </x:c>
      <x:c r="C314" s="6">
        <x:v>15.616993381666667</x:v>
      </x:c>
      <x:c r="D314" s="14" t="s">
        <x:v>94</x:v>
      </x:c>
      <x:c r="E314" s="15">
        <x:v>45155.3542554595</x:v>
      </x:c>
      <x:c r="F314" t="s">
        <x:v>99</x:v>
      </x:c>
      <x:c r="G314" s="6">
        <x:v>177.86871157277906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32.239000000000004</x:v>
      </x:c>
      <x:c r="S314" s="8">
        <x:v>7804.840765164115</x:v>
      </x:c>
      <x:c r="T314" s="12">
        <x:v>51519.46376166236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119232</x:v>
      </x:c>
      <x:c r="B315" s="1">
        <x:v>45156.396360382845</x:v>
      </x:c>
      <x:c r="C315" s="6">
        <x:v>15.666834406666666</x:v>
      </x:c>
      <x:c r="D315" s="14" t="s">
        <x:v>94</x:v>
      </x:c>
      <x:c r="E315" s="15">
        <x:v>45155.3542554595</x:v>
      </x:c>
      <x:c r="F315" t="s">
        <x:v>99</x:v>
      </x:c>
      <x:c r="G315" s="6">
        <x:v>177.9185737373738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32.251000000000005</x:v>
      </x:c>
      <x:c r="S315" s="8">
        <x:v>7811.866410660559</x:v>
      </x:c>
      <x:c r="T315" s="12">
        <x:v>51513.341847756776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119244</x:v>
      </x:c>
      <x:c r="B316" s="1">
        <x:v>45156.39639496363</x:v>
      </x:c>
      <x:c r="C316" s="6">
        <x:v>15.716630735</x:v>
      </x:c>
      <x:c r="D316" s="14" t="s">
        <x:v>94</x:v>
      </x:c>
      <x:c r="E316" s="15">
        <x:v>45155.3542554595</x:v>
      </x:c>
      <x:c r="F316" t="s">
        <x:v>99</x:v>
      </x:c>
      <x:c r="G316" s="6">
        <x:v>177.87514747150757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32.264</x:v>
      </x:c>
      <x:c r="S316" s="8">
        <x:v>7806.519753182184</x:v>
      </x:c>
      <x:c r="T316" s="12">
        <x:v>51517.410025214784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119251</x:v>
      </x:c>
      <x:c r="B317" s="1">
        <x:v>45156.39642957556</x:v>
      </x:c>
      <x:c r="C317" s="6">
        <x:v>15.76647191</x:v>
      </x:c>
      <x:c r="D317" s="14" t="s">
        <x:v>94</x:v>
      </x:c>
      <x:c r="E317" s="15">
        <x:v>45155.3542554595</x:v>
      </x:c>
      <x:c r="F317" t="s">
        <x:v>99</x:v>
      </x:c>
      <x:c r="G317" s="6">
        <x:v>177.82648542645205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32.257000000000005</x:v>
      </x:c>
      <x:c r="S317" s="8">
        <x:v>7805.570514236968</x:v>
      </x:c>
      <x:c r="T317" s="12">
        <x:v>51517.71864704602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119268</x:v>
      </x:c>
      <x:c r="B318" s="1">
        <x:v>45156.39646471557</x:v>
      </x:c>
      <x:c r="C318" s="6">
        <x:v>15.817073538333334</x:v>
      </x:c>
      <x:c r="D318" s="14" t="s">
        <x:v>94</x:v>
      </x:c>
      <x:c r="E318" s="15">
        <x:v>45155.3542554595</x:v>
      </x:c>
      <x:c r="F318" t="s">
        <x:v>99</x:v>
      </x:c>
      <x:c r="G318" s="6">
        <x:v>177.68845506589537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32.266000000000005</x:v>
      </x:c>
      <x:c r="S318" s="8">
        <x:v>7812.523663556495</x:v>
      </x:c>
      <x:c r="T318" s="12">
        <x:v>51516.566411015534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119280</x:v>
      </x:c>
      <x:c r="B319" s="1">
        <x:v>45156.396499335686</x:v>
      </x:c>
      <x:c r="C319" s="6">
        <x:v>15.866926508333334</x:v>
      </x:c>
      <x:c r="D319" s="14" t="s">
        <x:v>94</x:v>
      </x:c>
      <x:c r="E319" s="15">
        <x:v>45155.3542554595</x:v>
      </x:c>
      <x:c r="F319" t="s">
        <x:v>99</x:v>
      </x:c>
      <x:c r="G319" s="6">
        <x:v>178.12791165187278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32.245000000000005</x:v>
      </x:c>
      <x:c r="S319" s="8">
        <x:v>7814.192093760139</x:v>
      </x:c>
      <x:c r="T319" s="12">
        <x:v>51514.220075800185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119292</x:v>
      </x:c>
      <x:c r="B320" s="1">
        <x:v>45156.39653395179</x:v>
      </x:c>
      <x:c r="C320" s="6">
        <x:v>15.916773685</x:v>
      </x:c>
      <x:c r="D320" s="14" t="s">
        <x:v>94</x:v>
      </x:c>
      <x:c r="E320" s="15">
        <x:v>45155.3542554595</x:v>
      </x:c>
      <x:c r="F320" t="s">
        <x:v>99</x:v>
      </x:c>
      <x:c r="G320" s="6">
        <x:v>177.61883268064136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32.268</x:v>
      </x:c>
      <x:c r="S320" s="8">
        <x:v>7814.630963307933</x:v>
      </x:c>
      <x:c r="T320" s="12">
        <x:v>51514.02897689994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119301</x:v>
      </x:c>
      <x:c r="B321" s="1">
        <x:v>45156.396568568256</x:v>
      </x:c>
      <x:c r="C321" s="6">
        <x:v>15.966621408333333</x:v>
      </x:c>
      <x:c r="D321" s="14" t="s">
        <x:v>94</x:v>
      </x:c>
      <x:c r="E321" s="15">
        <x:v>45155.3542554595</x:v>
      </x:c>
      <x:c r="F321" t="s">
        <x:v>99</x:v>
      </x:c>
      <x:c r="G321" s="6">
        <x:v>177.15980475546445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32.298</x:v>
      </x:c>
      <x:c r="S321" s="8">
        <x:v>7819.495904509312</x:v>
      </x:c>
      <x:c r="T321" s="12">
        <x:v>51515.03973201595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119316</x:v>
      </x:c>
      <x:c r="B322" s="1">
        <x:v>45156.39660322026</x:v>
      </x:c>
      <x:c r="C322" s="6">
        <x:v>16.016520295</x:v>
      </x:c>
      <x:c r="D322" s="14" t="s">
        <x:v>94</x:v>
      </x:c>
      <x:c r="E322" s="15">
        <x:v>45155.3542554595</x:v>
      </x:c>
      <x:c r="F322" t="s">
        <x:v>99</x:v>
      </x:c>
      <x:c r="G322" s="6">
        <x:v>177.60885562856237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32.289</x:v>
      </x:c>
      <x:c r="S322" s="8">
        <x:v>7823.083600657337</x:v>
      </x:c>
      <x:c r="T322" s="12">
        <x:v>51518.74270568521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119323</x:v>
      </x:c>
      <x:c r="B323" s="1">
        <x:v>45156.39663783704</x:v>
      </x:c>
      <x:c r="C323" s="6">
        <x:v>16.066368453333332</x:v>
      </x:c>
      <x:c r="D323" s="14" t="s">
        <x:v>94</x:v>
      </x:c>
      <x:c r="E323" s="15">
        <x:v>45155.3542554595</x:v>
      </x:c>
      <x:c r="F323" t="s">
        <x:v>99</x:v>
      </x:c>
      <x:c r="G323" s="6">
        <x:v>177.48929392130273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32.279</x:v>
      </x:c>
      <x:c r="S323" s="8">
        <x:v>7821.664923199416</x:v>
      </x:c>
      <x:c r="T323" s="12">
        <x:v>51513.33266980475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119340</x:v>
      </x:c>
      <x:c r="B324" s="1">
        <x:v>45156.39667301259</x:v>
      </x:c>
      <x:c r="C324" s="6">
        <x:v>16.117021253333334</x:v>
      </x:c>
      <x:c r="D324" s="14" t="s">
        <x:v>94</x:v>
      </x:c>
      <x:c r="E324" s="15">
        <x:v>45155.3542554595</x:v>
      </x:c>
      <x:c r="F324" t="s">
        <x:v>99</x:v>
      </x:c>
      <x:c r="G324" s="6">
        <x:v>177.49894443663646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32.286</x:v>
      </x:c>
      <x:c r="S324" s="8">
        <x:v>7823.152909469731</x:v>
      </x:c>
      <x:c r="T324" s="12">
        <x:v>51510.777496694165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119352</x:v>
      </x:c>
      <x:c r="B325" s="1">
        <x:v>45156.39670765865</x:v>
      </x:c>
      <x:c r="C325" s="6">
        <x:v>16.166911573333334</x:v>
      </x:c>
      <x:c r="D325" s="14" t="s">
        <x:v>94</x:v>
      </x:c>
      <x:c r="E325" s="15">
        <x:v>45155.3542554595</x:v>
      </x:c>
      <x:c r="F325" t="s">
        <x:v>99</x:v>
      </x:c>
      <x:c r="G325" s="6">
        <x:v>176.8170990075936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32.323</x:v>
      </x:c>
      <x:c r="S325" s="8">
        <x:v>7823.0821774000215</x:v>
      </x:c>
      <x:c r="T325" s="12">
        <x:v>51518.36966616197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119364</x:v>
      </x:c>
      <x:c r="B326" s="1">
        <x:v>45156.39674218515</x:v>
      </x:c>
      <x:c r="C326" s="6">
        <x:v>16.216629728333334</x:v>
      </x:c>
      <x:c r="D326" s="14" t="s">
        <x:v>94</x:v>
      </x:c>
      <x:c r="E326" s="15">
        <x:v>45155.3542554595</x:v>
      </x:c>
      <x:c r="F326" t="s">
        <x:v>99</x:v>
      </x:c>
      <x:c r="G326" s="6">
        <x:v>176.93909982428585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32.315000000000005</x:v>
      </x:c>
      <x:c r="S326" s="8">
        <x:v>7831.3844565664085</x:v>
      </x:c>
      <x:c r="T326" s="12">
        <x:v>51515.32101272216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119371</x:v>
      </x:c>
      <x:c r="B327" s="1">
        <x:v>45156.39677678487</x:v>
      </x:c>
      <x:c r="C327" s="6">
        <x:v>16.266453328333334</x:v>
      </x:c>
      <x:c r="D327" s="14" t="s">
        <x:v>94</x:v>
      </x:c>
      <x:c r="E327" s="15">
        <x:v>45155.3542554595</x:v>
      </x:c>
      <x:c r="F327" t="s">
        <x:v>99</x:v>
      </x:c>
      <x:c r="G327" s="6">
        <x:v>176.93079882353678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32.313</x:v>
      </x:c>
      <x:c r="S327" s="8">
        <x:v>7832.360897030425</x:v>
      </x:c>
      <x:c r="T327" s="12">
        <x:v>51511.52288944823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119388</x:v>
      </x:c>
      <x:c r="B328" s="1">
        <x:v>45156.39681139027</x:v>
      </x:c>
      <x:c r="C328" s="6">
        <x:v>16.316285103333332</x:v>
      </x:c>
      <x:c r="D328" s="14" t="s">
        <x:v>94</x:v>
      </x:c>
      <x:c r="E328" s="15">
        <x:v>45155.3542554595</x:v>
      </x:c>
      <x:c r="F328" t="s">
        <x:v>99</x:v>
      </x:c>
      <x:c r="G328" s="6">
        <x:v>176.69656652582904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32.336000000000006</x:v>
      </x:c>
      <x:c r="S328" s="8">
        <x:v>7834.064042849259</x:v>
      </x:c>
      <x:c r="T328" s="12">
        <x:v>51520.37863135063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119400</x:v>
      </x:c>
      <x:c r="B329" s="1">
        <x:v>45156.39684657201</x:v>
      </x:c>
      <x:c r="C329" s="6">
        <x:v>16.366946806666668</x:v>
      </x:c>
      <x:c r="D329" s="14" t="s">
        <x:v>94</x:v>
      </x:c>
      <x:c r="E329" s="15">
        <x:v>45155.3542554595</x:v>
      </x:c>
      <x:c r="F329" t="s">
        <x:v>99</x:v>
      </x:c>
      <x:c r="G329" s="6">
        <x:v>176.51251662251303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32.343</x:v>
      </x:c>
      <x:c r="S329" s="8">
        <x:v>7832.846449287897</x:v>
      </x:c>
      <x:c r="T329" s="12">
        <x:v>51515.96257086681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119412</x:v>
      </x:c>
      <x:c r="B330" s="1">
        <x:v>45156.396881132096</x:v>
      </x:c>
      <x:c r="C330" s="6">
        <x:v>16.41671333</x:v>
      </x:c>
      <x:c r="D330" s="14" t="s">
        <x:v>94</x:v>
      </x:c>
      <x:c r="E330" s="15">
        <x:v>45155.3542554595</x:v>
      </x:c>
      <x:c r="F330" t="s">
        <x:v>99</x:v>
      </x:c>
      <x:c r="G330" s="6">
        <x:v>176.8074596305894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32.316</x:v>
      </x:c>
      <x:c r="S330" s="8">
        <x:v>7832.454780511707</x:v>
      </x:c>
      <x:c r="T330" s="12">
        <x:v>51514.394413137896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119419</x:v>
      </x:c>
      <x:c r="B331" s="1">
        <x:v>45156.3969157009</x:v>
      </x:c>
      <x:c r="C331" s="6">
        <x:v>16.466492403333334</x:v>
      </x:c>
      <x:c r="D331" s="14" t="s">
        <x:v>94</x:v>
      </x:c>
      <x:c r="E331" s="15">
        <x:v>45155.3542554595</x:v>
      </x:c>
      <x:c r="F331" t="s">
        <x:v>99</x:v>
      </x:c>
      <x:c r="G331" s="6">
        <x:v>176.67303244285938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32.335</x:v>
      </x:c>
      <x:c r="S331" s="8">
        <x:v>7832.55011404156</x:v>
      </x:c>
      <x:c r="T331" s="12">
        <x:v>51516.94028662493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119436</x:v>
      </x:c>
      <x:c r="B332" s="1">
        <x:v>45156.39695036518</x:v>
      </x:c>
      <x:c r="C332" s="6">
        <x:v>16.516408986666665</x:v>
      </x:c>
      <x:c r="D332" s="14" t="s">
        <x:v>94</x:v>
      </x:c>
      <x:c r="E332" s="15">
        <x:v>45155.3542554595</x:v>
      </x:c>
      <x:c r="F332" t="s">
        <x:v>99</x:v>
      </x:c>
      <x:c r="G332" s="6">
        <x:v>176.74365333237924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32.338</x:v>
      </x:c>
      <x:c r="S332" s="8">
        <x:v>7838.80039878947</x:v>
      </x:c>
      <x:c r="T332" s="12">
        <x:v>51513.9345429506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119448</x:v>
      </x:c>
      <x:c r="B333" s="1">
        <x:v>45156.39698545066</x:v>
      </x:c>
      <x:c r="C333" s="6">
        <x:v>16.566932066666666</x:v>
      </x:c>
      <x:c r="D333" s="14" t="s">
        <x:v>94</x:v>
      </x:c>
      <x:c r="E333" s="15">
        <x:v>45155.3542554595</x:v>
      </x:c>
      <x:c r="F333" t="s">
        <x:v>99</x:v>
      </x:c>
      <x:c r="G333" s="6">
        <x:v>176.20163875902867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32.36600000000001</x:v>
      </x:c>
      <x:c r="S333" s="8">
        <x:v>7837.895974524231</x:v>
      </x:c>
      <x:c r="T333" s="12">
        <x:v>51515.83566527131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119460</x:v>
      </x:c>
      <x:c r="B334" s="1">
        <x:v>45156.397020088574</x:v>
      </x:c>
      <x:c r="C334" s="6">
        <x:v>16.616810666666666</x:v>
      </x:c>
      <x:c r="D334" s="14" t="s">
        <x:v>94</x:v>
      </x:c>
      <x:c r="E334" s="15">
        <x:v>45155.3542554595</x:v>
      </x:c>
      <x:c r="F334" t="s">
        <x:v>99</x:v>
      </x:c>
      <x:c r="G334" s="6">
        <x:v>176.48901122338316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32.342000000000006</x:v>
      </x:c>
      <x:c r="S334" s="8">
        <x:v>7843.344210004545</x:v>
      </x:c>
      <x:c r="T334" s="12">
        <x:v>51513.52511645199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119472</x:v>
      </x:c>
      <x:c r="B335" s="1">
        <x:v>45156.39705470084</x:v>
      </x:c>
      <x:c r="C335" s="6">
        <x:v>16.66665233333333</x:v>
      </x:c>
      <x:c r="D335" s="14" t="s">
        <x:v>94</x:v>
      </x:c>
      <x:c r="E335" s="15">
        <x:v>45155.3542554595</x:v>
      </x:c>
      <x:c r="F335" t="s">
        <x:v>99</x:v>
      </x:c>
      <x:c r="G335" s="6">
        <x:v>176.13262971264723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32.368</x:v>
      </x:c>
      <x:c r="S335" s="8">
        <x:v>7842.177114062218</x:v>
      </x:c>
      <x:c r="T335" s="12">
        <x:v>51518.65665559538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119484</x:v>
      </x:c>
      <x:c r="B336" s="1">
        <x:v>45156.39708931509</x:v>
      </x:c>
      <x:c r="C336" s="6">
        <x:v>16.716496853333332</x:v>
      </x:c>
      <x:c r="D336" s="14" t="s">
        <x:v>94</x:v>
      </x:c>
      <x:c r="E336" s="15">
        <x:v>45155.3542554595</x:v>
      </x:c>
      <x:c r="F336" t="s">
        <x:v>99</x:v>
      </x:c>
      <x:c r="G336" s="6">
        <x:v>176.19474999169591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32.36900000000001</x:v>
      </x:c>
      <x:c r="S336" s="8">
        <x:v>7845.469250386502</x:v>
      </x:c>
      <x:c r="T336" s="12">
        <x:v>51512.74101901818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119496</x:v>
      </x:c>
      <x:c r="B337" s="1">
        <x:v>45156.39712391375</x:v>
      </x:c>
      <x:c r="C337" s="6">
        <x:v>16.766318918333333</x:v>
      </x:c>
      <x:c r="D337" s="14" t="s">
        <x:v>94</x:v>
      </x:c>
      <x:c r="E337" s="15">
        <x:v>45155.3542554595</x:v>
      </x:c>
      <x:c r="F337" t="s">
        <x:v>99</x:v>
      </x:c>
      <x:c r="G337" s="6">
        <x:v>176.6190523269052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32.336000000000006</x:v>
      </x:c>
      <x:c r="S337" s="8">
        <x:v>7848.838113478341</x:v>
      </x:c>
      <x:c r="T337" s="12">
        <x:v>51513.87711731116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119504</x:v>
      </x:c>
      <x:c r="B338" s="1">
        <x:v>45156.397159155276</x:v>
      </x:c>
      <x:c r="C338" s="6">
        <x:v>16.817066708333332</x:v>
      </x:c>
      <x:c r="D338" s="14" t="s">
        <x:v>94</x:v>
      </x:c>
      <x:c r="E338" s="15">
        <x:v>45155.3542554595</x:v>
      </x:c>
      <x:c r="F338" t="s">
        <x:v>99</x:v>
      </x:c>
      <x:c r="G338" s="6">
        <x:v>175.54330312082413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32.412000000000006</x:v>
      </x:c>
      <x:c r="S338" s="8">
        <x:v>7849.578243920907</x:v>
      </x:c>
      <x:c r="T338" s="12">
        <x:v>51511.07194088175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119514</x:v>
      </x:c>
      <x:c r="B339" s="1">
        <x:v>45156.397193766825</x:v>
      </x:c>
      <x:c r="C339" s="6">
        <x:v>16.866907345</x:v>
      </x:c>
      <x:c r="D339" s="14" t="s">
        <x:v>94</x:v>
      </x:c>
      <x:c r="E339" s="15">
        <x:v>45155.3542554595</x:v>
      </x:c>
      <x:c r="F339" t="s">
        <x:v>99</x:v>
      </x:c>
      <x:c r="G339" s="6">
        <x:v>176.5982903653194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32.345000000000006</x:v>
      </x:c>
      <x:c r="S339" s="8">
        <x:v>7853.062918364122</x:v>
      </x:c>
      <x:c r="T339" s="12">
        <x:v>51518.51333814544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119532</x:v>
      </x:c>
      <x:c r="B340" s="1">
        <x:v>45156.39722833959</x:v>
      </x:c>
      <x:c r="C340" s="6">
        <x:v>16.916692123333334</x:v>
      </x:c>
      <x:c r="D340" s="14" t="s">
        <x:v>94</x:v>
      </x:c>
      <x:c r="E340" s="15">
        <x:v>45155.3542554595</x:v>
      </x:c>
      <x:c r="F340" t="s">
        <x:v>99</x:v>
      </x:c>
      <x:c r="G340" s="6">
        <x:v>176.12715510104738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32.376000000000005</x:v>
      </x:c>
      <x:c r="S340" s="8">
        <x:v>7854.947915888795</x:v>
      </x:c>
      <x:c r="T340" s="12">
        <x:v>51515.693444933975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119544</x:v>
      </x:c>
      <x:c r="B341" s="1">
        <x:v>45156.397262921906</x:v>
      </x:c>
      <x:c r="C341" s="6">
        <x:v>16.966490656666668</x:v>
      </x:c>
      <x:c r="D341" s="14" t="s">
        <x:v>94</x:v>
      </x:c>
      <x:c r="E341" s="15">
        <x:v>45155.3542554595</x:v>
      </x:c>
      <x:c r="F341" t="s">
        <x:v>99</x:v>
      </x:c>
      <x:c r="G341" s="6">
        <x:v>176.6910414494987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32.344</x:v>
      </x:c>
      <x:c r="S341" s="8">
        <x:v>7851.185722212159</x:v>
      </x:c>
      <x:c r="T341" s="12">
        <x:v>51514.66782714958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119551</x:v>
      </x:c>
      <x:c r="B342" s="1">
        <x:v>45156.39729757603</x:v>
      </x:c>
      <x:c r="C342" s="6">
        <x:v>17.016392601666666</x:v>
      </x:c>
      <x:c r="D342" s="14" t="s">
        <x:v>94</x:v>
      </x:c>
      <x:c r="E342" s="15">
        <x:v>45155.3542554595</x:v>
      </x:c>
      <x:c r="F342" t="s">
        <x:v>99</x:v>
      </x:c>
      <x:c r="G342" s="6">
        <x:v>175.97006626444016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32.394000000000005</x:v>
      </x:c>
      <x:c r="S342" s="8">
        <x:v>7855.40553665018</x:v>
      </x:c>
      <x:c r="T342" s="12">
        <x:v>51515.783799818186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119563</x:v>
      </x:c>
      <x:c r="B343" s="1">
        <x:v>45156.397332205466</x:v>
      </x:c>
      <x:c r="C343" s="6">
        <x:v>17.066258981666667</x:v>
      </x:c>
      <x:c r="D343" s="14" t="s">
        <x:v>94</x:v>
      </x:c>
      <x:c r="E343" s="15">
        <x:v>45155.3542554595</x:v>
      </x:c>
      <x:c r="F343" t="s">
        <x:v>99</x:v>
      </x:c>
      <x:c r="G343" s="6">
        <x:v>176.35924480869306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32.376000000000005</x:v>
      </x:c>
      <x:c r="S343" s="8">
        <x:v>7859.248062704551</x:v>
      </x:c>
      <x:c r="T343" s="12">
        <x:v>51513.71037114878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119580</x:v>
      </x:c>
      <x:c r="B344" s="1">
        <x:v>45156.39736734871</x:v>
      </x:c>
      <x:c r="C344" s="6">
        <x:v>17.116865258333334</x:v>
      </x:c>
      <x:c r="D344" s="14" t="s">
        <x:v>94</x:v>
      </x:c>
      <x:c r="E344" s="15">
        <x:v>45155.3542554595</x:v>
      </x:c>
      <x:c r="F344" t="s">
        <x:v>99</x:v>
      </x:c>
      <x:c r="G344" s="6">
        <x:v>175.8215224840974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32.414</x:v>
      </x:c>
      <x:c r="S344" s="8">
        <x:v>7862.0224040952635</x:v>
      </x:c>
      <x:c r="T344" s="12">
        <x:v>51517.37024376279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119592</x:v>
      </x:c>
      <x:c r="B345" s="1">
        <x:v>45156.39740197228</x:v>
      </x:c>
      <x:c r="C345" s="6">
        <x:v>17.16672319</x:v>
      </x:c>
      <x:c r="D345" s="14" t="s">
        <x:v>94</x:v>
      </x:c>
      <x:c r="E345" s="15">
        <x:v>45155.3542554595</x:v>
      </x:c>
      <x:c r="F345" t="s">
        <x:v>99</x:v>
      </x:c>
      <x:c r="G345" s="6">
        <x:v>176.5637863098886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32.36000000000001</x:v>
      </x:c>
      <x:c r="S345" s="8">
        <x:v>7860.9166306292545</x:v>
      </x:c>
      <x:c r="T345" s="12">
        <x:v>51514.48588079199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119604</x:v>
      </x:c>
      <x:c r="B346" s="1">
        <x:v>45156.397436716055</x:v>
      </x:c>
      <x:c r="C346" s="6">
        <x:v>17.216754241666667</x:v>
      </x:c>
      <x:c r="D346" s="14" t="s">
        <x:v>94</x:v>
      </x:c>
      <x:c r="E346" s="15">
        <x:v>45155.3542554595</x:v>
      </x:c>
      <x:c r="F346" t="s">
        <x:v>99</x:v>
      </x:c>
      <x:c r="G346" s="6">
        <x:v>175.79124283380725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32.416000000000004</x:v>
      </x:c>
      <x:c r="S346" s="8">
        <x:v>7863.599788688543</x:v>
      </x:c>
      <x:c r="T346" s="12">
        <x:v>51515.18371401836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119616</x:v>
      </x:c>
      <x:c r="B347" s="1">
        <x:v>45156.397471335185</x:v>
      </x:c>
      <x:c r="C347" s="6">
        <x:v>17.266605778333332</x:v>
      </x:c>
      <x:c r="D347" s="14" t="s">
        <x:v>94</x:v>
      </x:c>
      <x:c r="E347" s="15">
        <x:v>45155.3542554595</x:v>
      </x:c>
      <x:c r="F347" t="s">
        <x:v>99</x:v>
      </x:c>
      <x:c r="G347" s="6">
        <x:v>175.76630592759193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32.410000000000004</x:v>
      </x:c>
      <x:c r="S347" s="8">
        <x:v>7864.693218931743</x:v>
      </x:c>
      <x:c r="T347" s="12">
        <x:v>51512.68458297336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119628</x:v>
      </x:c>
      <x:c r="B348" s="1">
        <x:v>45156.397505912406</x:v>
      </x:c>
      <x:c r="C348" s="6">
        <x:v>17.316396983333334</x:v>
      </x:c>
      <x:c r="D348" s="14" t="s">
        <x:v>94</x:v>
      </x:c>
      <x:c r="E348" s="15">
        <x:v>45155.3542554595</x:v>
      </x:c>
      <x:c r="F348" t="s">
        <x:v>99</x:v>
      </x:c>
      <x:c r="G348" s="6">
        <x:v>175.9207200858758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32.410000000000004</x:v>
      </x:c>
      <x:c r="S348" s="8">
        <x:v>7861.305757274662</x:v>
      </x:c>
      <x:c r="T348" s="12">
        <x:v>51510.6173489116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119640</x:v>
      </x:c>
      <x:c r="B349" s="1">
        <x:v>45156.397541032886</x:v>
      </x:c>
      <x:c r="C349" s="6">
        <x:v>17.366970478333332</x:v>
      </x:c>
      <x:c r="D349" s="14" t="s">
        <x:v>94</x:v>
      </x:c>
      <x:c r="E349" s="15">
        <x:v>45155.3542554595</x:v>
      </x:c>
      <x:c r="F349" t="s">
        <x:v>99</x:v>
      </x:c>
      <x:c r="G349" s="6">
        <x:v>175.73221146176607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32.425000000000004</x:v>
      </x:c>
      <x:c r="S349" s="8">
        <x:v>7858.934197054043</x:v>
      </x:c>
      <x:c r="T349" s="12">
        <x:v>51514.03739612379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119652</x:v>
      </x:c>
      <x:c r="B350" s="1">
        <x:v>45156.397575553456</x:v>
      </x:c>
      <x:c r="C350" s="6">
        <x:v>17.416680086666666</x:v>
      </x:c>
      <x:c r="D350" s="14" t="s">
        <x:v>94</x:v>
      </x:c>
      <x:c r="E350" s="15">
        <x:v>45155.3542554595</x:v>
      </x:c>
      <x:c r="F350" t="s">
        <x:v>99</x:v>
      </x:c>
      <x:c r="G350" s="6">
        <x:v>176.25738681434004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32.398</x:v>
      </x:c>
      <x:c r="S350" s="8">
        <x:v>7864.448786177432</x:v>
      </x:c>
      <x:c r="T350" s="12">
        <x:v>51515.458853223405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119664</x:v>
      </x:c>
      <x:c r="B351" s="1">
        <x:v>45156.3976101479</x:v>
      </x:c>
      <x:c r="C351" s="6">
        <x:v>17.466496091666667</x:v>
      </x:c>
      <x:c r="D351" s="14" t="s">
        <x:v>94</x:v>
      </x:c>
      <x:c r="E351" s="15">
        <x:v>45155.3542554595</x:v>
      </x:c>
      <x:c r="F351" t="s">
        <x:v>99</x:v>
      </x:c>
      <x:c r="G351" s="6">
        <x:v>175.49861803238846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32.443000000000005</x:v>
      </x:c>
      <x:c r="S351" s="8">
        <x:v>7866.844099681406</x:v>
      </x:c>
      <x:c r="T351" s="12">
        <x:v>51513.5448559144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119676</x:v>
      </x:c>
      <x:c r="B352" s="1">
        <x:v>45156.397644733974</x:v>
      </x:c>
      <x:c r="C352" s="6">
        <x:v>17.516300035</x:v>
      </x:c>
      <x:c r="D352" s="14" t="s">
        <x:v>94</x:v>
      </x:c>
      <x:c r="E352" s="15">
        <x:v>45155.3542554595</x:v>
      </x:c>
      <x:c r="F352" t="s">
        <x:v>99</x:v>
      </x:c>
      <x:c r="G352" s="6">
        <x:v>175.57572111036507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32.443000000000005</x:v>
      </x:c>
      <x:c r="S352" s="8">
        <x:v>7868.9841162978955</x:v>
      </x:c>
      <x:c r="T352" s="12">
        <x:v>51512.26386607365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119688</x:v>
      </x:c>
      <x:c r="B353" s="1">
        <x:v>45156.39767992048</x:v>
      </x:c>
      <x:c r="C353" s="6">
        <x:v>17.566968601666666</x:v>
      </x:c>
      <x:c r="D353" s="14" t="s">
        <x:v>94</x:v>
      </x:c>
      <x:c r="E353" s="15">
        <x:v>45155.3542554595</x:v>
      </x:c>
      <x:c r="F353" t="s">
        <x:v>99</x:v>
      </x:c>
      <x:c r="G353" s="6">
        <x:v>175.68156061874646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32.436</x:v>
      </x:c>
      <x:c r="S353" s="8">
        <x:v>7867.6909713830455</x:v>
      </x:c>
      <x:c r="T353" s="12">
        <x:v>51512.40878287485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119700</x:v>
      </x:c>
      <x:c r="B354" s="1">
        <x:v>45156.39771447721</x:v>
      </x:c>
      <x:c r="C354" s="6">
        <x:v>17.616730281666666</x:v>
      </x:c>
      <x:c r="D354" s="14" t="s">
        <x:v>94</x:v>
      </x:c>
      <x:c r="E354" s="15">
        <x:v>45155.3542554595</x:v>
      </x:c>
      <x:c r="F354" t="s">
        <x:v>99</x:v>
      </x:c>
      <x:c r="G354" s="6">
        <x:v>175.66643624454164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32.437000000000005</x:v>
      </x:c>
      <x:c r="S354" s="8">
        <x:v>7866.799862163731</x:v>
      </x:c>
      <x:c r="T354" s="12">
        <x:v>51512.38283910397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119709</x:v>
      </x:c>
      <x:c r="B355" s="1">
        <x:v>45156.39774907387</x:v>
      </x:c>
      <x:c r="C355" s="6">
        <x:v>17.666549483333334</x:v>
      </x:c>
      <x:c r="D355" s="14" t="s">
        <x:v>94</x:v>
      </x:c>
      <x:c r="E355" s="15">
        <x:v>45155.3542554595</x:v>
      </x:c>
      <x:c r="F355" t="s">
        <x:v>99</x:v>
      </x:c>
      <x:c r="G355" s="6">
        <x:v>175.82608724187602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32.429</x:v>
      </x:c>
      <x:c r="S355" s="8">
        <x:v>7866.331569667466</x:v>
      </x:c>
      <x:c r="T355" s="12">
        <x:v>51516.520230771566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119724</x:v>
      </x:c>
      <x:c r="B356" s="1">
        <x:v>45156.39778369264</x:v>
      </x:c>
      <x:c r="C356" s="6">
        <x:v>17.71640052</x:v>
      </x:c>
      <x:c r="D356" s="14" t="s">
        <x:v>94</x:v>
      </x:c>
      <x:c r="E356" s="15">
        <x:v>45155.3542554595</x:v>
      </x:c>
      <x:c r="F356" t="s">
        <x:v>99</x:v>
      </x:c>
      <x:c r="G356" s="6">
        <x:v>175.6257945959902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32.455000000000005</x:v>
      </x:c>
      <x:c r="S356" s="8">
        <x:v>7864.684310479397</x:v>
      </x:c>
      <x:c r="T356" s="12">
        <x:v>51509.2730210086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119736</x:v>
      </x:c>
      <x:c r="B357" s="1">
        <x:v>45156.3978188366</x:v>
      </x:c>
      <x:c r="C357" s="6">
        <x:v>17.767007826666667</x:v>
      </x:c>
      <x:c r="D357" s="14" t="s">
        <x:v>94</x:v>
      </x:c>
      <x:c r="E357" s="15">
        <x:v>45155.3542554595</x:v>
      </x:c>
      <x:c r="F357" t="s">
        <x:v>99</x:v>
      </x:c>
      <x:c r="G357" s="6">
        <x:v>175.29872095069985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32.469</x:v>
      </x:c>
      <x:c r="S357" s="8">
        <x:v>7869.868506821437</x:v>
      </x:c>
      <x:c r="T357" s="12">
        <x:v>51515.04326288827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119748</x:v>
      </x:c>
      <x:c r="B358" s="1">
        <x:v>45156.397853407</x:v>
      </x:c>
      <x:c r="C358" s="6">
        <x:v>17.8167892</x:v>
      </x:c>
      <x:c r="D358" s="14" t="s">
        <x:v>94</x:v>
      </x:c>
      <x:c r="E358" s="15">
        <x:v>45155.3542554595</x:v>
      </x:c>
      <x:c r="F358" t="s">
        <x:v>99</x:v>
      </x:c>
      <x:c r="G358" s="6">
        <x:v>175.62940835776544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32.442</x:v>
      </x:c>
      <x:c r="S358" s="8">
        <x:v>7865.97357675285</x:v>
      </x:c>
      <x:c r="T358" s="12">
        <x:v>51516.896713053466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119760</x:v>
      </x:c>
      <x:c r="B359" s="1">
        <x:v>45156.397888119725</x:v>
      </x:c>
      <x:c r="C359" s="6">
        <x:v>17.866775515</x:v>
      </x:c>
      <x:c r="D359" s="14" t="s">
        <x:v>94</x:v>
      </x:c>
      <x:c r="E359" s="15">
        <x:v>45155.3542554595</x:v>
      </x:c>
      <x:c r="F359" t="s">
        <x:v>99</x:v>
      </x:c>
      <x:c r="G359" s="6">
        <x:v>175.3070620631256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32.471000000000004</x:v>
      </x:c>
      <x:c r="S359" s="8">
        <x:v>7870.416476307108</x:v>
      </x:c>
      <x:c r="T359" s="12">
        <x:v>51513.988878291755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119772</x:v>
      </x:c>
      <x:c r="B360" s="1">
        <x:v>45156.397922651566</x:v>
      </x:c>
      <x:c r="C360" s="6">
        <x:v>17.91650137</x:v>
      </x:c>
      <x:c r="D360" s="14" t="s">
        <x:v>94</x:v>
      </x:c>
      <x:c r="E360" s="15">
        <x:v>45155.3542554595</x:v>
      </x:c>
      <x:c r="F360" t="s">
        <x:v>99</x:v>
      </x:c>
      <x:c r="G360" s="6">
        <x:v>175.37064580937422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32.477000000000004</x:v>
      </x:c>
      <x:c r="S360" s="8">
        <x:v>7871.837955473943</x:v>
      </x:c>
      <x:c r="T360" s="12">
        <x:v>51517.86077471507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119784</x:v>
      </x:c>
      <x:c r="B361" s="1">
        <x:v>45156.39795726515</x:v>
      </x:c>
      <x:c r="C361" s="6">
        <x:v>17.966344933333332</x:v>
      </x:c>
      <x:c r="D361" s="14" t="s">
        <x:v>94</x:v>
      </x:c>
      <x:c r="E361" s="15">
        <x:v>45155.3542554595</x:v>
      </x:c>
      <x:c r="F361" t="s">
        <x:v>99</x:v>
      </x:c>
      <x:c r="G361" s="6">
        <x:v>175.24672797392495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32.475</x:v>
      </x:c>
      <x:c r="S361" s="8">
        <x:v>7871.354854605947</x:v>
      </x:c>
      <x:c r="T361" s="12">
        <x:v>51512.286749211074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119796</x:v>
      </x:c>
      <x:c r="B362" s="1">
        <x:v>45156.39799240661</x:v>
      </x:c>
      <x:c r="C362" s="6">
        <x:v>18.016948628333335</x:v>
      </x:c>
      <x:c r="D362" s="14" t="s">
        <x:v>94</x:v>
      </x:c>
      <x:c r="E362" s="15">
        <x:v>45155.3542554595</x:v>
      </x:c>
      <x:c r="F362" t="s">
        <x:v>99</x:v>
      </x:c>
      <x:c r="G362" s="6">
        <x:v>174.93198959287716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32.501000000000005</x:v>
      </x:c>
      <x:c r="S362" s="8">
        <x:v>7872.670932704097</x:v>
      </x:c>
      <x:c r="T362" s="12">
        <x:v>51515.78595643035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119808</x:v>
      </x:c>
      <x:c r="B363" s="1">
        <x:v>45156.39802697535</x:v>
      </x:c>
      <x:c r="C363" s="6">
        <x:v>18.066727616666668</x:v>
      </x:c>
      <x:c r="D363" s="14" t="s">
        <x:v>94</x:v>
      </x:c>
      <x:c r="E363" s="15">
        <x:v>45155.3542554595</x:v>
      </x:c>
      <x:c r="F363" t="s">
        <x:v>99</x:v>
      </x:c>
      <x:c r="G363" s="6">
        <x:v>175.27015349091457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32.476000000000006</x:v>
      </x:c>
      <x:c r="S363" s="8">
        <x:v>7872.341440479578</x:v>
      </x:c>
      <x:c r="T363" s="12">
        <x:v>51516.11180701483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119820</x:v>
      </x:c>
      <x:c r="B364" s="1">
        <x:v>45156.39806153838</x:v>
      </x:c>
      <x:c r="C364" s="6">
        <x:v>18.116498386666667</x:v>
      </x:c>
      <x:c r="D364" s="14" t="s">
        <x:v>94</x:v>
      </x:c>
      <x:c r="E364" s="15">
        <x:v>45155.3542554595</x:v>
      </x:c>
      <x:c r="F364" t="s">
        <x:v>99</x:v>
      </x:c>
      <x:c r="G364" s="6">
        <x:v>175.38065358274176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32.484</x:v>
      </x:c>
      <x:c r="S364" s="8">
        <x:v>7874.118215162111</x:v>
      </x:c>
      <x:c r="T364" s="12">
        <x:v>51512.979462066134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119832</x:v>
      </x:c>
      <x:c r="B365" s="1">
        <x:v>45156.398096119534</x:v>
      </x:c>
      <x:c r="C365" s="6">
        <x:v>18.166295253333335</x:v>
      </x:c>
      <x:c r="D365" s="14" t="s">
        <x:v>94</x:v>
      </x:c>
      <x:c r="E365" s="15">
        <x:v>45155.3542554595</x:v>
      </x:c>
      <x:c r="F365" t="s">
        <x:v>99</x:v>
      </x:c>
      <x:c r="G365" s="6">
        <x:v>175.1578873800629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32.486000000000004</x:v>
      </x:c>
      <x:c r="S365" s="8">
        <x:v>7877.801408663973</x:v>
      </x:c>
      <x:c r="T365" s="12">
        <x:v>51513.59879960499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119844</x:v>
      </x:c>
      <x:c r="B366" s="1">
        <x:v>45156.398131246424</x:v>
      </x:c>
      <x:c r="C366" s="6">
        <x:v>18.216877971666666</x:v>
      </x:c>
      <x:c r="D366" s="14" t="s">
        <x:v>94</x:v>
      </x:c>
      <x:c r="E366" s="15">
        <x:v>45155.3542554595</x:v>
      </x:c>
      <x:c r="F366" t="s">
        <x:v>99</x:v>
      </x:c>
      <x:c r="G366" s="6">
        <x:v>175.4561232659872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32.479000000000006</x:v>
      </x:c>
      <x:c r="S366" s="8">
        <x:v>7873.556287639363</x:v>
      </x:c>
      <x:c r="T366" s="12">
        <x:v>51512.53484539422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119856</x:v>
      </x:c>
      <x:c r="B367" s="1">
        <x:v>45156.39816587128</x:v>
      </x:c>
      <x:c r="C367" s="6">
        <x:v>18.26673776166667</x:v>
      </x:c>
      <x:c r="D367" s="14" t="s">
        <x:v>94</x:v>
      </x:c>
      <x:c r="E367" s="15">
        <x:v>45155.3542554595</x:v>
      </x:c>
      <x:c r="F367" t="s">
        <x:v>99</x:v>
      </x:c>
      <x:c r="G367" s="6">
        <x:v>174.91858728545213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32.507000000000005</x:v>
      </x:c>
      <x:c r="S367" s="8">
        <x:v>7870.052997187237</x:v>
      </x:c>
      <x:c r="T367" s="12">
        <x:v>51516.854823200316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119868</x:v>
      </x:c>
      <x:c r="B368" s="1">
        <x:v>45156.398200531585</x:v>
      </x:c>
      <x:c r="C368" s="6">
        <x:v>18.316648593333333</x:v>
      </x:c>
      <x:c r="D368" s="14" t="s">
        <x:v>94</x:v>
      </x:c>
      <x:c r="E368" s="15">
        <x:v>45155.3542554595</x:v>
      </x:c>
      <x:c r="F368" t="s">
        <x:v>99</x:v>
      </x:c>
      <x:c r="G368" s="6">
        <x:v>175.16451716836963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32.506</x:v>
      </x:c>
      <x:c r="S368" s="8">
        <x:v>7873.73822601252</x:v>
      </x:c>
      <x:c r="T368" s="12">
        <x:v>51512.184905155635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119880</x:v>
      </x:c>
      <x:c r="B369" s="1">
        <x:v>45156.398235184075</x:v>
      </x:c>
      <x:c r="C369" s="6">
        <x:v>18.366548181666666</x:v>
      </x:c>
      <x:c r="D369" s="14" t="s">
        <x:v>94</x:v>
      </x:c>
      <x:c r="E369" s="15">
        <x:v>45155.3542554595</x:v>
      </x:c>
      <x:c r="F369" t="s">
        <x:v>99</x:v>
      </x:c>
      <x:c r="G369" s="6">
        <x:v>175.0205939820888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32.513000000000005</x:v>
      </x:c>
      <x:c r="S369" s="8">
        <x:v>7878.52810895867</x:v>
      </x:c>
      <x:c r="T369" s="12">
        <x:v>51510.42655028813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119892</x:v>
      </x:c>
      <x:c r="B370" s="1">
        <x:v>45156.39827027099</x:v>
      </x:c>
      <x:c r="C370" s="6">
        <x:v>18.41707334</x:v>
      </x:c>
      <x:c r="D370" s="14" t="s">
        <x:v>94</x:v>
      </x:c>
      <x:c r="E370" s="15">
        <x:v>45155.3542554595</x:v>
      </x:c>
      <x:c r="F370" t="s">
        <x:v>99</x:v>
      </x:c>
      <x:c r="G370" s="6">
        <x:v>174.7548354908014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32.523</x:v>
      </x:c>
      <x:c r="S370" s="8">
        <x:v>7879.352380599368</x:v>
      </x:c>
      <x:c r="T370" s="12">
        <x:v>51519.21357390285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119904</x:v>
      </x:c>
      <x:c r="B371" s="1">
        <x:v>45156.398304824594</x:v>
      </x:c>
      <x:c r="C371" s="6">
        <x:v>18.466830523333332</x:v>
      </x:c>
      <x:c r="D371" s="14" t="s">
        <x:v>94</x:v>
      </x:c>
      <x:c r="E371" s="15">
        <x:v>45155.3542554595</x:v>
      </x:c>
      <x:c r="F371" t="s">
        <x:v>99</x:v>
      </x:c>
      <x:c r="G371" s="6">
        <x:v>174.52120977803332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32.536</x:v>
      </x:c>
      <x:c r="S371" s="8">
        <x:v>7881.70843943783</x:v>
      </x:c>
      <x:c r="T371" s="12">
        <x:v>51514.01747065792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119914</x:v>
      </x:c>
      <x:c r="B372" s="1">
        <x:v>45156.39833942747</x:v>
      </x:c>
      <x:c r="C372" s="6">
        <x:v>18.51665868</x:v>
      </x:c>
      <x:c r="D372" s="14" t="s">
        <x:v>94</x:v>
      </x:c>
      <x:c r="E372" s="15">
        <x:v>45155.3542554595</x:v>
      </x:c>
      <x:c r="F372" t="s">
        <x:v>99</x:v>
      </x:c>
      <x:c r="G372" s="6">
        <x:v>174.59129546804508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32.539</x:v>
      </x:c>
      <x:c r="S372" s="8">
        <x:v>7884.7636663592975</x:v>
      </x:c>
      <x:c r="T372" s="12">
        <x:v>51515.47237073012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119922</x:v>
      </x:c>
      <x:c r="B373" s="1">
        <x:v>45156.39837408992</x:v>
      </x:c>
      <x:c r="C373" s="6">
        <x:v>18.566572598333334</x:v>
      </x:c>
      <x:c r="D373" s="14" t="s">
        <x:v>94</x:v>
      </x:c>
      <x:c r="E373" s="15">
        <x:v>45155.3542554595</x:v>
      </x:c>
      <x:c r="F373" t="s">
        <x:v>99</x:v>
      </x:c>
      <x:c r="G373" s="6">
        <x:v>174.4311928002946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32.542</x:v>
      </x:c>
      <x:c r="S373" s="8">
        <x:v>7881.553248233462</x:v>
      </x:c>
      <x:c r="T373" s="12">
        <x:v>51509.84552361886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119940</x:v>
      </x:c>
      <x:c r="B374" s="1">
        <x:v>45156.39840867427</x:v>
      </x:c>
      <x:c r="C374" s="6">
        <x:v>18.61637405666667</x:v>
      </x:c>
      <x:c r="D374" s="14" t="s">
        <x:v>94</x:v>
      </x:c>
      <x:c r="E374" s="15">
        <x:v>45155.3542554595</x:v>
      </x:c>
      <x:c r="F374" t="s">
        <x:v>99</x:v>
      </x:c>
      <x:c r="G374" s="6">
        <x:v>175.1092681062778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32.502</x:v>
      </x:c>
      <x:c r="S374" s="8">
        <x:v>7884.801947206389</x:v>
      </x:c>
      <x:c r="T374" s="12">
        <x:v>51516.990478315805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119952</x:v>
      </x:c>
      <x:c r="B375" s="1">
        <x:v>45156.39844383886</x:v>
      </x:c>
      <x:c r="C375" s="6">
        <x:v>18.667011071666668</x:v>
      </x:c>
      <x:c r="D375" s="14" t="s">
        <x:v>94</x:v>
      </x:c>
      <x:c r="E375" s="15">
        <x:v>45155.3542554595</x:v>
      </x:c>
      <x:c r="F375" t="s">
        <x:v>99</x:v>
      </x:c>
      <x:c r="G375" s="6">
        <x:v>174.47124140094436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32.547000000000004</x:v>
      </x:c>
      <x:c r="S375" s="8">
        <x:v>7882.179194580629</x:v>
      </x:c>
      <x:c r="T375" s="12">
        <x:v>51521.34731920084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119964</x:v>
      </x:c>
      <x:c r="B376" s="1">
        <x:v>45156.3984783891</x:v>
      </x:c>
      <x:c r="C376" s="6">
        <x:v>18.716763426666667</x:v>
      </x:c>
      <x:c r="D376" s="14" t="s">
        <x:v>94</x:v>
      </x:c>
      <x:c r="E376" s="15">
        <x:v>45155.3542554595</x:v>
      </x:c>
      <x:c r="F376" t="s">
        <x:v>99</x:v>
      </x:c>
      <x:c r="G376" s="6">
        <x:v>174.2030129385793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32.547000000000004</x:v>
      </x:c>
      <x:c r="S376" s="8">
        <x:v>7886.149775971791</x:v>
      </x:c>
      <x:c r="T376" s="12">
        <x:v>51516.64937854705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119976</x:v>
      </x:c>
      <x:c r="B377" s="1">
        <x:v>45156.3985129842</x:v>
      </x:c>
      <x:c r="C377" s="6">
        <x:v>18.76658036</x:v>
      </x:c>
      <x:c r="D377" s="14" t="s">
        <x:v>94</x:v>
      </x:c>
      <x:c r="E377" s="15">
        <x:v>45155.3542554595</x:v>
      </x:c>
      <x:c r="F377" t="s">
        <x:v>99</x:v>
      </x:c>
      <x:c r="G377" s="6">
        <x:v>174.6096089711277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32.525000000000006</x:v>
      </x:c>
      <x:c r="S377" s="8">
        <x:v>7886.536952460516</x:v>
      </x:c>
      <x:c r="T377" s="12">
        <x:v>51518.2269150202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119988</x:v>
      </x:c>
      <x:c r="B378" s="1">
        <x:v>45156.398547576224</x:v>
      </x:c>
      <x:c r="C378" s="6">
        <x:v>18.816392875</x:v>
      </x:c>
      <x:c r="D378" s="14" t="s">
        <x:v>94</x:v>
      </x:c>
      <x:c r="E378" s="15">
        <x:v>45155.3542554595</x:v>
      </x:c>
      <x:c r="F378" t="s">
        <x:v>99</x:v>
      </x:c>
      <x:c r="G378" s="6">
        <x:v>174.32623960782146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32.54900000000001</x:v>
      </x:c>
      <x:c r="S378" s="8">
        <x:v>7888.824619419343</x:v>
      </x:c>
      <x:c r="T378" s="12">
        <x:v>51519.066535789156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120000</x:v>
      </x:c>
      <x:c r="B379" s="1">
        <x:v>45156.398582689886</x:v>
      </x:c>
      <x:c r="C379" s="6">
        <x:v>18.866956553333335</x:v>
      </x:c>
      <x:c r="D379" s="14" t="s">
        <x:v>94</x:v>
      </x:c>
      <x:c r="E379" s="15">
        <x:v>45155.3542554595</x:v>
      </x:c>
      <x:c r="F379" t="s">
        <x:v>99</x:v>
      </x:c>
      <x:c r="G379" s="6">
        <x:v>174.54626420561274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32.542</x:v>
      </x:c>
      <x:c r="S379" s="8">
        <x:v>7889.276666154677</x:v>
      </x:c>
      <x:c r="T379" s="12">
        <x:v>51517.23303372869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120012</x:v>
      </x:c>
      <x:c r="B380" s="1">
        <x:v>45156.39861725759</x:v>
      </x:c>
      <x:c r="C380" s="6">
        <x:v>18.91673404166667</x:v>
      </x:c>
      <x:c r="D380" s="14" t="s">
        <x:v>94</x:v>
      </x:c>
      <x:c r="E380" s="15">
        <x:v>45155.3542554595</x:v>
      </x:c>
      <x:c r="F380" t="s">
        <x:v>99</x:v>
      </x:c>
      <x:c r="G380" s="6">
        <x:v>174.04344492631537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32.573</x:v>
      </x:c>
      <x:c r="S380" s="8">
        <x:v>7889.656695369122</x:v>
      </x:c>
      <x:c r="T380" s="12">
        <x:v>51510.574333646284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120024</x:v>
      </x:c>
      <x:c r="B381" s="1">
        <x:v>45156.39865185596</x:v>
      </x:c>
      <x:c r="C381" s="6">
        <x:v>18.966555701666667</x:v>
      </x:c>
      <x:c r="D381" s="14" t="s">
        <x:v>94</x:v>
      </x:c>
      <x:c r="E381" s="15">
        <x:v>45155.3542554595</x:v>
      </x:c>
      <x:c r="F381" t="s">
        <x:v>99</x:v>
      </x:c>
      <x:c r="G381" s="6">
        <x:v>173.8060232180831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32.594</x:v>
      </x:c>
      <x:c r="S381" s="8">
        <x:v>7893.769552237294</x:v>
      </x:c>
      <x:c r="T381" s="12">
        <x:v>51521.35915555595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120036</x:v>
      </x:c>
      <x:c r="B382" s="1">
        <x:v>45156.39868644605</x:v>
      </x:c>
      <x:c r="C382" s="6">
        <x:v>19.016365436666668</x:v>
      </x:c>
      <x:c r="D382" s="14" t="s">
        <x:v>94</x:v>
      </x:c>
      <x:c r="E382" s="15">
        <x:v>45155.3542554595</x:v>
      </x:c>
      <x:c r="F382" t="s">
        <x:v>99</x:v>
      </x:c>
      <x:c r="G382" s="6">
        <x:v>174.38298621431287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32.55800000000001</x:v>
      </x:c>
      <x:c r="S382" s="8">
        <x:v>7898.505448413426</x:v>
      </x:c>
      <x:c r="T382" s="12">
        <x:v>51520.46930890979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120048</x:v>
      </x:c>
      <x:c r="B383" s="1">
        <x:v>45156.3987215643</x:v>
      </x:c>
      <x:c r="C383" s="6">
        <x:v>19.066935708333332</x:v>
      </x:c>
      <x:c r="D383" s="14" t="s">
        <x:v>94</x:v>
      </x:c>
      <x:c r="E383" s="15">
        <x:v>45155.3542554595</x:v>
      </x:c>
      <x:c r="F383" t="s">
        <x:v>99</x:v>
      </x:c>
      <x:c r="G383" s="6">
        <x:v>174.090061537327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32.575</x:v>
      </x:c>
      <x:c r="S383" s="8">
        <x:v>7898.384081183702</x:v>
      </x:c>
      <x:c r="T383" s="12">
        <x:v>51521.28618679854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120060</x:v>
      </x:c>
      <x:c r="B384" s="1">
        <x:v>45156.398756186485</x:v>
      </x:c>
      <x:c r="C384" s="6">
        <x:v>19.116791653333333</x:v>
      </x:c>
      <x:c r="D384" s="14" t="s">
        <x:v>94</x:v>
      </x:c>
      <x:c r="E384" s="15">
        <x:v>45155.3542554595</x:v>
      </x:c>
      <x:c r="F384" t="s">
        <x:v>99</x:v>
      </x:c>
      <x:c r="G384" s="6">
        <x:v>174.07336713431243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32.571000000000005</x:v>
      </x:c>
      <x:c r="S384" s="8">
        <x:v>7902.703010852615</x:v>
      </x:c>
      <x:c r="T384" s="12">
        <x:v>51518.90799013079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120072</x:v>
      </x:c>
      <x:c r="B385" s="1">
        <x:v>45156.398790861334</x:v>
      </x:c>
      <x:c r="C385" s="6">
        <x:v>19.166723441666665</x:v>
      </x:c>
      <x:c r="D385" s="14" t="s">
        <x:v>94</x:v>
      </x:c>
      <x:c r="E385" s="15">
        <x:v>45155.3542554595</x:v>
      </x:c>
      <x:c r="F385" t="s">
        <x:v>99</x:v>
      </x:c>
      <x:c r="G385" s="6">
        <x:v>174.52633413764576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32.551</x:v>
      </x:c>
      <x:c r="S385" s="8">
        <x:v>7899.67167307683</x:v>
      </x:c>
      <x:c r="T385" s="12">
        <x:v>51513.7350360678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120079</x:v>
      </x:c>
      <x:c r="B386" s="1">
        <x:v>45156.398825444536</x:v>
      </x:c>
      <x:c r="C386" s="6">
        <x:v>19.216523246666668</x:v>
      </x:c>
      <x:c r="D386" s="14" t="s">
        <x:v>94</x:v>
      </x:c>
      <x:c r="E386" s="15">
        <x:v>45155.3542554595</x:v>
      </x:c>
      <x:c r="F386" t="s">
        <x:v>99</x:v>
      </x:c>
      <x:c r="G386" s="6">
        <x:v>174.02361519947885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32.582</x:v>
      </x:c>
      <x:c r="S386" s="8">
        <x:v>7902.653884745495</x:v>
      </x:c>
      <x:c r="T386" s="12">
        <x:v>51515.48962571899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120091</x:v>
      </x:c>
      <x:c r="B387" s="1">
        <x:v>45156.39886002452</x:v>
      </x:c>
      <x:c r="C387" s="6">
        <x:v>19.266318415</x:v>
      </x:c>
      <x:c r="D387" s="14" t="s">
        <x:v>94</x:v>
      </x:c>
      <x:c r="E387" s="15">
        <x:v>45155.3542554595</x:v>
      </x:c>
      <x:c r="F387" t="s">
        <x:v>99</x:v>
      </x:c>
      <x:c r="G387" s="6">
        <x:v>173.49926698190814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32.612</x:v>
      </x:c>
      <x:c r="S387" s="8">
        <x:v>7902.606849669399</x:v>
      </x:c>
      <x:c r="T387" s="12">
        <x:v>51522.99919407487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120108</x:v>
      </x:c>
      <x:c r="B388" s="1">
        <x:v>45156.398895175</x:v>
      </x:c>
      <x:c r="C388" s="6">
        <x:v>19.316935118333333</x:v>
      </x:c>
      <x:c r="D388" s="14" t="s">
        <x:v>94</x:v>
      </x:c>
      <x:c r="E388" s="15">
        <x:v>45155.3542554595</x:v>
      </x:c>
      <x:c r="F388" t="s">
        <x:v>99</x:v>
      </x:c>
      <x:c r="G388" s="6">
        <x:v>173.63524419674607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32.608000000000004</x:v>
      </x:c>
      <x:c r="S388" s="8">
        <x:v>7904.533004006667</x:v>
      </x:c>
      <x:c r="T388" s="12">
        <x:v>51520.33447741322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120118</x:v>
      </x:c>
      <x:c r="B389" s="1">
        <x:v>45156.3989297936</x:v>
      </x:c>
      <x:c r="C389" s="6">
        <x:v>19.3667859</x:v>
      </x:c>
      <x:c r="D389" s="14" t="s">
        <x:v>94</x:v>
      </x:c>
      <x:c r="E389" s="15">
        <x:v>45155.3542554595</x:v>
      </x:c>
      <x:c r="F389" t="s">
        <x:v>99</x:v>
      </x:c>
      <x:c r="G389" s="6">
        <x:v>173.9339037677384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32.588</x:v>
      </x:c>
      <x:c r="S389" s="8">
        <x:v>7908.55012876345</x:v>
      </x:c>
      <x:c r="T389" s="12">
        <x:v>51519.18573043743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120131</x:v>
      </x:c>
      <x:c r="B390" s="1">
        <x:v>45156.398964380176</x:v>
      </x:c>
      <x:c r="C390" s="6">
        <x:v>19.416590566666667</x:v>
      </x:c>
      <x:c r="D390" s="14" t="s">
        <x:v>94</x:v>
      </x:c>
      <x:c r="E390" s="15">
        <x:v>45155.3542554595</x:v>
      </x:c>
      <x:c r="F390" t="s">
        <x:v>99</x:v>
      </x:c>
      <x:c r="G390" s="6">
        <x:v>174.0170149655634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32.585</x:v>
      </x:c>
      <x:c r="S390" s="8">
        <x:v>7911.503855732313</x:v>
      </x:c>
      <x:c r="T390" s="12">
        <x:v>51514.81595315342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120144</x:v>
      </x:c>
      <x:c r="B391" s="1">
        <x:v>45156.3989989634</x:v>
      </x:c>
      <x:c r="C391" s="6">
        <x:v>19.46639040333333</x:v>
      </x:c>
      <x:c r="D391" s="14" t="s">
        <x:v>94</x:v>
      </x:c>
      <x:c r="E391" s="15">
        <x:v>45155.3542554595</x:v>
      </x:c>
      <x:c r="F391" t="s">
        <x:v>99</x:v>
      </x:c>
      <x:c r="G391" s="6">
        <x:v>173.56067017305224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32.61300000000001</x:v>
      </x:c>
      <x:c r="S391" s="8">
        <x:v>7911.146209269114</x:v>
      </x:c>
      <x:c r="T391" s="12">
        <x:v>51520.158335733504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120156</x:v>
      </x:c>
      <x:c r="B392" s="1">
        <x:v>45156.39903411867</x:v>
      </x:c>
      <x:c r="C392" s="6">
        <x:v>19.51701401</x:v>
      </x:c>
      <x:c r="D392" s="14" t="s">
        <x:v>94</x:v>
      </x:c>
      <x:c r="E392" s="15">
        <x:v>45155.3542554595</x:v>
      </x:c>
      <x:c r="F392" t="s">
        <x:v>99</x:v>
      </x:c>
      <x:c r="G392" s="6">
        <x:v>173.7976803820238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32.592000000000006</x:v>
      </x:c>
      <x:c r="S392" s="8">
        <x:v>7916.6526903811555</x:v>
      </x:c>
      <x:c r="T392" s="12">
        <x:v>51517.44660260406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120168</x:v>
      </x:c>
      <x:c r="B393" s="1">
        <x:v>45156.39906870285</x:v>
      </x:c>
      <x:c r="C393" s="6">
        <x:v>19.56681522</x:v>
      </x:c>
      <x:c r="D393" s="14" t="s">
        <x:v>94</x:v>
      </x:c>
      <x:c r="E393" s="15">
        <x:v>45155.3542554595</x:v>
      </x:c>
      <x:c r="F393" t="s">
        <x:v>99</x:v>
      </x:c>
      <x:c r="G393" s="6">
        <x:v>173.6435910655714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32.61000000000001</x:v>
      </x:c>
      <x:c r="S393" s="8">
        <x:v>7911.272358789303</x:v>
      </x:c>
      <x:c r="T393" s="12">
        <x:v>51512.39081725082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120180</x:v>
      </x:c>
      <x:c r="B394" s="1">
        <x:v>45156.3991032864</x:v>
      </x:c>
      <x:c r="C394" s="6">
        <x:v>19.616615525</x:v>
      </x:c>
      <x:c r="D394" s="14" t="s">
        <x:v>94</x:v>
      </x:c>
      <x:c r="E394" s="15">
        <x:v>45155.3542554595</x:v>
      </x:c>
      <x:c r="F394" t="s">
        <x:v>99</x:v>
      </x:c>
      <x:c r="G394" s="6">
        <x:v>173.85259638481594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32.596000000000004</x:v>
      </x:c>
      <x:c r="S394" s="8">
        <x:v>7920.782393078325</x:v>
      </x:c>
      <x:c r="T394" s="12">
        <x:v>51510.95063942878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120192</x:v>
      </x:c>
      <x:c r="B395" s="1">
        <x:v>45156.399137849185</x:v>
      </x:c>
      <x:c r="C395" s="6">
        <x:v>19.666385938333335</x:v>
      </x:c>
      <x:c r="D395" s="14" t="s">
        <x:v>94</x:v>
      </x:c>
      <x:c r="E395" s="15">
        <x:v>45155.3542554595</x:v>
      </x:c>
      <x:c r="F395" t="s">
        <x:v>99</x:v>
      </x:c>
      <x:c r="G395" s="6">
        <x:v>173.38544184898157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32.635000000000005</x:v>
      </x:c>
      <x:c r="S395" s="8">
        <x:v>7920.602058524514</x:v>
      </x:c>
      <x:c r="T395" s="12">
        <x:v>51517.53894892656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120204</x:v>
      </x:c>
      <x:c r="B396" s="1">
        <x:v>45156.39917298639</x:v>
      </x:c>
      <x:c r="C396" s="6">
        <x:v>19.71698352</x:v>
      </x:c>
      <x:c r="D396" s="14" t="s">
        <x:v>94</x:v>
      </x:c>
      <x:c r="E396" s="15">
        <x:v>45155.3542554595</x:v>
      </x:c>
      <x:c r="F396" t="s">
        <x:v>99</x:v>
      </x:c>
      <x:c r="G396" s="6">
        <x:v>173.12052460870865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32.64</x:v>
      </x:c>
      <x:c r="S396" s="8">
        <x:v>7926.151266837993</x:v>
      </x:c>
      <x:c r="T396" s="12">
        <x:v>51515.946190149036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120216</x:v>
      </x:c>
      <x:c r="B397" s="1">
        <x:v>45156.39920752014</x:v>
      </x:c>
      <x:c r="C397" s="6">
        <x:v>19.76671212</x:v>
      </x:c>
      <x:c r="D397" s="14" t="s">
        <x:v>94</x:v>
      </x:c>
      <x:c r="E397" s="15">
        <x:v>45155.3542554595</x:v>
      </x:c>
      <x:c r="F397" t="s">
        <x:v>99</x:v>
      </x:c>
      <x:c r="G397" s="6">
        <x:v>173.59407512548302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32.621</x:v>
      </x:c>
      <x:c r="S397" s="8">
        <x:v>7918.5555840603165</x:v>
      </x:c>
      <x:c r="T397" s="12">
        <x:v>51520.37053488869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120228</x:v>
      </x:c>
      <x:c r="B398" s="1">
        <x:v>45156.39924206919</x:v>
      </x:c>
      <x:c r="C398" s="6">
        <x:v>19.816462741666665</x:v>
      </x:c>
      <x:c r="D398" s="14" t="s">
        <x:v>94</x:v>
      </x:c>
      <x:c r="E398" s="15">
        <x:v>45155.3542554595</x:v>
      </x:c>
      <x:c r="F398" t="s">
        <x:v>99</x:v>
      </x:c>
      <x:c r="G398" s="6">
        <x:v>173.00162042023243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32.648</x:v>
      </x:c>
      <x:c r="S398" s="8">
        <x:v>7925.219328942881</x:v>
      </x:c>
      <x:c r="T398" s="12">
        <x:v>51515.298555032205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120240</x:v>
      </x:c>
      <x:c r="B399" s="1">
        <x:v>45156.399276663244</x:v>
      </x:c>
      <x:c r="C399" s="6">
        <x:v>19.866278175</x:v>
      </x:c>
      <x:c r="D399" s="14" t="s">
        <x:v>94</x:v>
      </x:c>
      <x:c r="E399" s="15">
        <x:v>45155.3542554595</x:v>
      </x:c>
      <x:c r="F399" t="s">
        <x:v>99</x:v>
      </x:c>
      <x:c r="G399" s="6">
        <x:v>172.90128983616395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32.665000000000006</x:v>
      </x:c>
      <x:c r="S399" s="8">
        <x:v>7927.904428301204</x:v>
      </x:c>
      <x:c r="T399" s="12">
        <x:v>51519.28074247363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120252</x:v>
      </x:c>
      <x:c r="B400" s="1">
        <x:v>45156.39931181405</x:v>
      </x:c>
      <x:c r="C400" s="6">
        <x:v>19.91689534</x:v>
      </x:c>
      <x:c r="D400" s="14" t="s">
        <x:v>94</x:v>
      </x:c>
      <x:c r="E400" s="15">
        <x:v>45155.3542554595</x:v>
      </x:c>
      <x:c r="F400" t="s">
        <x:v>99</x:v>
      </x:c>
      <x:c r="G400" s="6">
        <x:v>173.22171496960718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32.646</x:v>
      </x:c>
      <x:c r="S400" s="8">
        <x:v>7929.91401750735</x:v>
      </x:c>
      <x:c r="T400" s="12">
        <x:v>51513.81151825325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120264</x:v>
      </x:c>
      <x:c r="B401" s="1">
        <x:v>45156.399346368584</x:v>
      </x:c>
      <x:c r="C401" s="6">
        <x:v>19.966653871666665</x:v>
      </x:c>
      <x:c r="D401" s="14" t="s">
        <x:v>94</x:v>
      </x:c>
      <x:c r="E401" s="15">
        <x:v>45155.3542554595</x:v>
      </x:c>
      <x:c r="F401" t="s">
        <x:v>99</x:v>
      </x:c>
      <x:c r="G401" s="6">
        <x:v>172.74457168612233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32.673</x:v>
      </x:c>
      <x:c r="S401" s="8">
        <x:v>7932.679664062503</x:v>
      </x:c>
      <x:c r="T401" s="12">
        <x:v>51508.59825096188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120276</x:v>
      </x:c>
      <x:c r="B402" s="1">
        <x:v>45156.399380966555</x:v>
      </x:c>
      <x:c r="C402" s="6">
        <x:v>20.016474961666667</x:v>
      </x:c>
      <x:c r="D402" s="14" t="s">
        <x:v>94</x:v>
      </x:c>
      <x:c r="E402" s="15">
        <x:v>45155.3542554595</x:v>
      </x:c>
      <x:c r="F402" t="s">
        <x:v>99</x:v>
      </x:c>
      <x:c r="G402" s="6">
        <x:v>173.00162042023243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32.648</x:v>
      </x:c>
      <x:c r="S402" s="8">
        <x:v>7934.432430348819</x:v>
      </x:c>
      <x:c r="T402" s="12">
        <x:v>51515.04762766121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120288</x:v>
      </x:c>
      <x:c r="B403" s="1">
        <x:v>45156.399415595326</x:v>
      </x:c>
      <x:c r="C403" s="6">
        <x:v>20.06634038</x:v>
      </x:c>
      <x:c r="D403" s="14" t="s">
        <x:v>94</x:v>
      </x:c>
      <x:c r="E403" s="15">
        <x:v>45155.3542554595</x:v>
      </x:c>
      <x:c r="F403" t="s">
        <x:v>99</x:v>
      </x:c>
      <x:c r="G403" s="6">
        <x:v>172.97553594693454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32.660000000000004</x:v>
      </x:c>
      <x:c r="S403" s="8">
        <x:v>7932.61586336507</x:v>
      </x:c>
      <x:c r="T403" s="12">
        <x:v>51513.703620177155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120300</x:v>
      </x:c>
      <x:c r="B404" s="1">
        <x:v>45156.399450692734</x:v>
      </x:c>
      <x:c r="C404" s="6">
        <x:v>20.11688064333333</x:v>
      </x:c>
      <x:c r="D404" s="14" t="s">
        <x:v>94</x:v>
      </x:c>
      <x:c r="E404" s="15">
        <x:v>45155.3542554595</x:v>
      </x:c>
      <x:c r="F404" t="s">
        <x:v>99</x:v>
      </x:c>
      <x:c r="G404" s="6">
        <x:v>172.9671966770965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32.658</x:v>
      </x:c>
      <x:c r="S404" s="8">
        <x:v>7938.971167403582</x:v>
      </x:c>
      <x:c r="T404" s="12">
        <x:v>51519.92203041368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120312</x:v>
      </x:c>
      <x:c r="B405" s="1">
        <x:v>45156.399485265654</x:v>
      </x:c>
      <x:c r="C405" s="6">
        <x:v>20.166665665</x:v>
      </x:c>
      <x:c r="D405" s="14" t="s">
        <x:v>94</x:v>
      </x:c>
      <x:c r="E405" s="15">
        <x:v>45155.3542554595</x:v>
      </x:c>
      <x:c r="F405" t="s">
        <x:v>99</x:v>
      </x:c>
      <x:c r="G405" s="6">
        <x:v>172.7177911631231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32.662000000000006</x:v>
      </x:c>
      <x:c r="S405" s="8">
        <x:v>7939.384632242922</x:v>
      </x:c>
      <x:c r="T405" s="12">
        <x:v>51517.8638741412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120322</x:v>
      </x:c>
      <x:c r="B406" s="1">
        <x:v>45156.39951986708</x:v>
      </x:c>
      <x:c r="C406" s="6">
        <x:v>20.216491711666666</x:v>
      </x:c>
      <x:c r="D406" s="14" t="s">
        <x:v>94</x:v>
      </x:c>
      <x:c r="E406" s="15">
        <x:v>45155.3542554595</x:v>
      </x:c>
      <x:c r="F406" t="s">
        <x:v>99</x:v>
      </x:c>
      <x:c r="G406" s="6">
        <x:v>172.58800852839596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32.681000000000004</x:v>
      </x:c>
      <x:c r="S406" s="8">
        <x:v>7937.452252441935</x:v>
      </x:c>
      <x:c r="T406" s="12">
        <x:v>51512.39577948854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120330</x:v>
      </x:c>
      <x:c r="B407" s="1">
        <x:v>45156.39955448716</x:v>
      </x:c>
      <x:c r="C407" s="6">
        <x:v>20.26634462333333</x:v>
      </x:c>
      <x:c r="D407" s="14" t="s">
        <x:v>94</x:v>
      </x:c>
      <x:c r="E407" s="15">
        <x:v>45155.3542554595</x:v>
      </x:c>
      <x:c r="F407" t="s">
        <x:v>99</x:v>
      </x:c>
      <x:c r="G407" s="6">
        <x:v>172.25408706649588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32.701</x:v>
      </x:c>
      <x:c r="S407" s="8">
        <x:v>7942.304831472622</x:v>
      </x:c>
      <x:c r="T407" s="12">
        <x:v>51515.5204291932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120348</x:v>
      </x:c>
      <x:c r="B408" s="1">
        <x:v>45156.39958964582</x:v>
      </x:c>
      <x:c r="C408" s="6">
        <x:v>20.31697309833333</x:v>
      </x:c>
      <x:c r="D408" s="14" t="s">
        <x:v>94</x:v>
      </x:c>
      <x:c r="E408" s="15">
        <x:v>45155.3542554595</x:v>
      </x:c>
      <x:c r="F408" t="s">
        <x:v>99</x:v>
      </x:c>
      <x:c r="G408" s="6">
        <x:v>172.91148073523803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32.672000000000004</x:v>
      </x:c>
      <x:c r="S408" s="8">
        <x:v>7945.554320810057</x:v>
      </x:c>
      <x:c r="T408" s="12">
        <x:v>51512.86993919423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120360</x:v>
      </x:c>
      <x:c r="B409" s="1">
        <x:v>45156.399624209975</x:v>
      </x:c>
      <x:c r="C409" s="6">
        <x:v>20.36674547</x:v>
      </x:c>
      <x:c r="D409" s="14" t="s">
        <x:v>94</x:v>
      </x:c>
      <x:c r="E409" s="15">
        <x:v>45155.3542554595</x:v>
      </x:c>
      <x:c r="F409" t="s">
        <x:v>99</x:v>
      </x:c>
      <x:c r="G409" s="6">
        <x:v>172.49549451417275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32.67700000000001</x:v>
      </x:c>
      <x:c r="S409" s="8">
        <x:v>7947.202551286823</x:v>
      </x:c>
      <x:c r="T409" s="12">
        <x:v>51513.713007341736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120372</x:v>
      </x:c>
      <x:c r="B410" s="1">
        <x:v>45156.39965879076</x:v>
      </x:c>
      <x:c r="C410" s="6">
        <x:v>20.416541803333335</x:v>
      </x:c>
      <x:c r="D410" s="14" t="s">
        <x:v>94</x:v>
      </x:c>
      <x:c r="E410" s="15">
        <x:v>45155.3542554595</x:v>
      </x:c>
      <x:c r="F410" t="s">
        <x:v>99</x:v>
      </x:c>
      <x:c r="G410" s="6">
        <x:v>172.3317344999363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32.706</x:v>
      </x:c>
      <x:c r="S410" s="8">
        <x:v>7949.108496737015</x:v>
      </x:c>
      <x:c r="T410" s="12">
        <x:v>51517.02988756202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120384</x:v>
      </x:c>
      <x:c r="B411" s="1">
        <x:v>45156.39969340213</x:v>
      </x:c>
      <x:c r="C411" s="6">
        <x:v>20.466382178333333</x:v>
      </x:c>
      <x:c r="D411" s="14" t="s">
        <x:v>94</x:v>
      </x:c>
      <x:c r="E411" s="15">
        <x:v>45155.3542554595</x:v>
      </x:c>
      <x:c r="F411" t="s">
        <x:v>99</x:v>
      </x:c>
      <x:c r="G411" s="6">
        <x:v>172.30215770962525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32.708000000000006</x:v>
      </x:c>
      <x:c r="S411" s="8">
        <x:v>7954.0711001668005</x:v>
      </x:c>
      <x:c r="T411" s="12">
        <x:v>51511.97613805351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120396</x:v>
      </x:c>
      <x:c r="B412" s="1">
        <x:v>45156.39972851533</x:v>
      </x:c>
      <x:c r="C412" s="6">
        <x:v>20.51694519833333</x:v>
      </x:c>
      <x:c r="D412" s="14" t="s">
        <x:v>94</x:v>
      </x:c>
      <x:c r="E412" s="15">
        <x:v>45155.3542554595</x:v>
      </x:c>
      <x:c r="F412" t="s">
        <x:v>99</x:v>
      </x:c>
      <x:c r="G412" s="6">
        <x:v>172.58065804475902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32.702000000000005</x:v>
      </x:c>
      <x:c r="S412" s="8">
        <x:v>7952.786539612141</x:v>
      </x:c>
      <x:c r="T412" s="12">
        <x:v>51508.926745927194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120408</x:v>
      </x:c>
      <x:c r="B413" s="1">
        <x:v>45156.399763102854</x:v>
      </x:c>
      <x:c r="C413" s="6">
        <x:v>20.566751225</x:v>
      </x:c>
      <x:c r="D413" s="14" t="s">
        <x:v>94</x:v>
      </x:c>
      <x:c r="E413" s="15">
        <x:v>45155.3542554595</x:v>
      </x:c>
      <x:c r="F413" t="s">
        <x:v>99</x:v>
      </x:c>
      <x:c r="G413" s="6">
        <x:v>172.57230497230663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32.7</x:v>
      </x:c>
      <x:c r="S413" s="8">
        <x:v>7951.971874742168</x:v>
      </x:c>
      <x:c r="T413" s="12">
        <x:v>51514.00513911948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120420</x:v>
      </x:c>
      <x:c r="B414" s="1">
        <x:v>45156.399797666876</x:v>
      </x:c>
      <x:c r="C414" s="6">
        <x:v>20.61652342</x:v>
      </x:c>
      <x:c r="D414" s="14" t="s">
        <x:v>94</x:v>
      </x:c>
      <x:c r="E414" s="15">
        <x:v>45155.3542554595</x:v>
      </x:c>
      <x:c r="F414" t="s">
        <x:v>99</x:v>
      </x:c>
      <x:c r="G414" s="6">
        <x:v>172.8893583699672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32.694</x:v>
      </x:c>
      <x:c r="S414" s="8">
        <x:v>7957.556744441365</x:v>
      </x:c>
      <x:c r="T414" s="12">
        <x:v>51514.25118270494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120432</x:v>
      </x:c>
      <x:c r="B415" s="1">
        <x:v>45156.39983220989</x:v>
      </x:c>
      <x:c r="C415" s="6">
        <x:v>20.666265356666667</x:v>
      </x:c>
      <x:c r="D415" s="14" t="s">
        <x:v>94</x:v>
      </x:c>
      <x:c r="E415" s="15">
        <x:v>45155.3542554595</x:v>
      </x:c>
      <x:c r="F415" t="s">
        <x:v>99</x:v>
      </x:c>
      <x:c r="G415" s="6">
        <x:v>172.67337436477797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32.706</x:v>
      </x:c>
      <x:c r="S415" s="8">
        <x:v>7961.050763850304</x:v>
      </x:c>
      <x:c r="T415" s="12">
        <x:v>51509.338187112415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120444</x:v>
      </x:c>
      <x:c r="B416" s="1">
        <x:v>45156.399867339096</x:v>
      </x:c>
      <x:c r="C416" s="6">
        <x:v>20.716851408333333</x:v>
      </x:c>
      <x:c r="D416" s="14" t="s">
        <x:v>94</x:v>
      </x:c>
      <x:c r="E416" s="15">
        <x:v>45155.3542554595</x:v>
      </x:c>
      <x:c r="F416" t="s">
        <x:v>99</x:v>
      </x:c>
      <x:c r="G416" s="6">
        <x:v>172.2481602479879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32.745000000000005</x:v>
      </x:c>
      <x:c r="S416" s="8">
        <x:v>7961.779686819151</x:v>
      </x:c>
      <x:c r="T416" s="12">
        <x:v>51513.97582467329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120456</x:v>
      </x:c>
      <x:c r="B417" s="1">
        <x:v>45156.39990197679</x:v>
      </x:c>
      <x:c r="C417" s="6">
        <x:v>20.76672969</x:v>
      </x:c>
      <x:c r="D417" s="14" t="s">
        <x:v>94</x:v>
      </x:c>
      <x:c r="E417" s="15">
        <x:v>45155.3542554595</x:v>
      </x:c>
      <x:c r="F417" t="s">
        <x:v>99</x:v>
      </x:c>
      <x:c r="G417" s="6">
        <x:v>172.2828065820388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32.717000000000006</x:v>
      </x:c>
      <x:c r="S417" s="8">
        <x:v>7959.924826247957</x:v>
      </x:c>
      <x:c r="T417" s="12">
        <x:v>51512.73949932696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120468</x:v>
      </x:c>
      <x:c r="B418" s="1">
        <x:v>45156.39993656692</x:v>
      </x:c>
      <x:c r="C418" s="6">
        <x:v>20.816539491666667</x:v>
      </x:c>
      <x:c r="D418" s="14" t="s">
        <x:v>94</x:v>
      </x:c>
      <x:c r="E418" s="15">
        <x:v>45155.3542554595</x:v>
      </x:c>
      <x:c r="F418" t="s">
        <x:v>99</x:v>
      </x:c>
      <x:c r="G418" s="6">
        <x:v>172.44678016929674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32.729000000000006</x:v>
      </x:c>
      <x:c r="S418" s="8">
        <x:v>7961.015167052598</x:v>
      </x:c>
      <x:c r="T418" s="12">
        <x:v>51517.164594444665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120480</x:v>
      </x:c>
      <x:c r="B419" s="1">
        <x:v>45156.39997138544</x:v>
      </x:c>
      <x:c r="C419" s="6">
        <x:v>20.866678155</x:v>
      </x:c>
      <x:c r="D419" s="14" t="s">
        <x:v>94</x:v>
      </x:c>
      <x:c r="E419" s="15">
        <x:v>45155.3542554595</x:v>
      </x:c>
      <x:c r="F419" t="s">
        <x:v>99</x:v>
      </x:c>
      <x:c r="G419" s="6">
        <x:v>171.75098755389052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32.771</x:v>
      </x:c>
      <x:c r="S419" s="8">
        <x:v>7962.243850171287</x:v>
      </x:c>
      <x:c r="T419" s="12">
        <x:v>51515.816483718045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120492</x:v>
      </x:c>
      <x:c r="B420" s="1">
        <x:v>45156.40000595151</x:v>
      </x:c>
      <x:c r="C420" s="6">
        <x:v>20.916453293333333</x:v>
      </x:c>
      <x:c r="D420" s="14" t="s">
        <x:v>94</x:v>
      </x:c>
      <x:c r="E420" s="15">
        <x:v>45155.3542554595</x:v>
      </x:c>
      <x:c r="F420" t="s">
        <x:v>99</x:v>
      </x:c>
      <x:c r="G420" s="6">
        <x:v>172.03505984605954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32.762</x:v>
      </x:c>
      <x:c r="S420" s="8">
        <x:v>7965.929422826902</x:v>
      </x:c>
      <x:c r="T420" s="12">
        <x:v>51511.60306601563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120504</x:v>
      </x:c>
      <x:c r="B421" s="1">
        <x:v>45156.400040538916</x:v>
      </x:c>
      <x:c r="C421" s="6">
        <x:v>20.96625916</x:v>
      </x:c>
      <x:c r="D421" s="14" t="s">
        <x:v>94</x:v>
      </x:c>
      <x:c r="E421" s="15">
        <x:v>45155.3542554595</x:v>
      </x:c>
      <x:c r="F421" t="s">
        <x:v>99</x:v>
      </x:c>
      <x:c r="G421" s="6">
        <x:v>172.30335283169165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32.731</x:v>
      </x:c>
      <x:c r="S421" s="8">
        <x:v>7958.849816688469</x:v>
      </x:c>
      <x:c r="T421" s="12">
        <x:v>51516.40063993667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120516</x:v>
      </x:c>
      <x:c r="B422" s="1">
        <x:v>45156.400075718324</x:v>
      </x:c>
      <x:c r="C422" s="6">
        <x:v>21.016917496666668</x:v>
      </x:c>
      <x:c r="D422" s="14" t="s">
        <x:v>94</x:v>
      </x:c>
      <x:c r="E422" s="15">
        <x:v>45155.3542554595</x:v>
      </x:c>
      <x:c r="F422" t="s">
        <x:v>99</x:v>
      </x:c>
      <x:c r="G422" s="6">
        <x:v>172.2422929558924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32.730000000000004</x:v>
      </x:c>
      <x:c r="S422" s="8">
        <x:v>7957.27639864276</x:v>
      </x:c>
      <x:c r="T422" s="12">
        <x:v>51513.90023189709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120528</x:v>
      </x:c>
      <x:c r="B423" s="1">
        <x:v>45156.40011036282</x:v>
      </x:c>
      <x:c r="C423" s="6">
        <x:v>21.066805565</x:v>
      </x:c>
      <x:c r="D423" s="14" t="s">
        <x:v>94</x:v>
      </x:c>
      <x:c r="E423" s="15">
        <x:v>45155.3542554595</x:v>
      </x:c>
      <x:c r="F423" t="s">
        <x:v>99</x:v>
      </x:c>
      <x:c r="G423" s="6">
        <x:v>171.94456304190626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32.763000000000005</x:v>
      </x:c>
      <x:c r="S423" s="8">
        <x:v>7963.370772844187</x:v>
      </x:c>
      <x:c r="T423" s="12">
        <x:v>51516.05812756606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120534</x:v>
      </x:c>
      <x:c r="B424" s="1">
        <x:v>45156.40014491</x:v>
      </x:c>
      <x:c r="C424" s="6">
        <x:v>21.116553516666666</x:v>
      </x:c>
      <x:c r="D424" s="14" t="s">
        <x:v>94</x:v>
      </x:c>
      <x:c r="E424" s="15">
        <x:v>45155.3542554595</x:v>
      </x:c>
      <x:c r="F424" t="s">
        <x:v>99</x:v>
      </x:c>
      <x:c r="G424" s="6">
        <x:v>172.11770328979682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32.74100000000001</x:v>
      </x:c>
      <x:c r="S424" s="8">
        <x:v>7960.261694929333</x:v>
      </x:c>
      <x:c r="T424" s="12">
        <x:v>51516.0866538057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120545</x:v>
      </x:c>
      <x:c r="B425" s="1">
        <x:v>45156.4001795236</x:v>
      </x:c>
      <x:c r="C425" s="6">
        <x:v>21.1663971</x:v>
      </x:c>
      <x:c r="D425" s="14" t="s">
        <x:v>94</x:v>
      </x:c>
      <x:c r="E425" s="15">
        <x:v>45155.3542554595</x:v>
      </x:c>
      <x:c r="F425" t="s">
        <x:v>99</x:v>
      </x:c>
      <x:c r="G425" s="6">
        <x:v>171.83741915366844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32.760000000000005</x:v>
      </x:c>
      <x:c r="S425" s="8">
        <x:v>7965.0035818563765</x:v>
      </x:c>
      <x:c r="T425" s="12">
        <x:v>51508.378593639594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120564</x:v>
      </x:c>
      <x:c r="B426" s="1">
        <x:v>45156.400214186906</x:v>
      </x:c>
      <x:c r="C426" s="6">
        <x:v>21.216312258333332</x:v>
      </x:c>
      <x:c r="D426" s="14" t="s">
        <x:v>94</x:v>
      </x:c>
      <x:c r="E426" s="15">
        <x:v>45155.3542554595</x:v>
      </x:c>
      <x:c r="F426" t="s">
        <x:v>99</x:v>
      </x:c>
      <x:c r="G426" s="6">
        <x:v>171.58070687587556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32.78</x:v>
      </x:c>
      <x:c r="S426" s="8">
        <x:v>7962.528906973471</x:v>
      </x:c>
      <x:c r="T426" s="12">
        <x:v>51512.12644507949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120576</x:v>
      </x:c>
      <x:c r="B427" s="1">
        <x:v>45156.40024930339</x:v>
      </x:c>
      <x:c r="C427" s="6">
        <x:v>21.26687999</x:v>
      </x:c>
      <x:c r="D427" s="14" t="s">
        <x:v>94</x:v>
      </x:c>
      <x:c r="E427" s="15">
        <x:v>45155.3542554595</x:v>
      </x:c>
      <x:c r="F427" t="s">
        <x:v>99</x:v>
      </x:c>
      <x:c r="G427" s="6">
        <x:v>171.84973691041733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32.772000000000006</x:v>
      </x:c>
      <x:c r="S427" s="8">
        <x:v>7962.796256519231</x:v>
      </x:c>
      <x:c r="T427" s="12">
        <x:v>51516.1896528924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120588</x:v>
      </x:c>
      <x:c r="B428" s="1">
        <x:v>45156.40028397872</x:v>
      </x:c>
      <x:c r="C428" s="6">
        <x:v>21.316812476666666</x:v>
      </x:c>
      <x:c r="D428" s="14" t="s">
        <x:v>94</x:v>
      </x:c>
      <x:c r="E428" s="15">
        <x:v>45155.3542554595</x:v>
      </x:c>
      <x:c r="F428" t="s">
        <x:v>99</x:v>
      </x:c>
      <x:c r="G428" s="6">
        <x:v>171.67935235907933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32.781000000000006</x:v>
      </x:c>
      <x:c r="S428" s="8">
        <x:v>7963.327660364845</x:v>
      </x:c>
      <x:c r="T428" s="12">
        <x:v>51518.009764932096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120600</x:v>
      </x:c>
      <x:c r="B429" s="1">
        <x:v>45156.40031849723</x:v>
      </x:c>
      <x:c r="C429" s="6">
        <x:v>21.366519133333334</x:v>
      </x:c>
      <x:c r="D429" s="14" t="s">
        <x:v>94</x:v>
      </x:c>
      <x:c r="E429" s="15">
        <x:v>45155.3542554595</x:v>
      </x:c>
      <x:c r="F429" t="s">
        <x:v>99</x:v>
      </x:c>
      <x:c r="G429" s="6">
        <x:v>171.73188550348758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32.78</x:v>
      </x:c>
      <x:c r="S429" s="8">
        <x:v>7963.607723171916</x:v>
      </x:c>
      <x:c r="T429" s="12">
        <x:v>51514.601046000935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120612</x:v>
      </x:c>
      <x:c r="B430" s="1">
        <x:v>45156.400353159304</x:v>
      </x:c>
      <x:c r="C430" s="6">
        <x:v>21.41643251</x:v>
      </x:c>
      <x:c r="D430" s="14" t="s">
        <x:v>94</x:v>
      </x:c>
      <x:c r="E430" s="15">
        <x:v>45155.3542554595</x:v>
      </x:c>
      <x:c r="F430" t="s">
        <x:v>99</x:v>
      </x:c>
      <x:c r="G430" s="6">
        <x:v>171.36851669778997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32.797000000000004</x:v>
      </x:c>
      <x:c r="S430" s="8">
        <x:v>7963.940639701203</x:v>
      </x:c>
      <x:c r="T430" s="12">
        <x:v>51515.87406516986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120624</x:v>
      </x:c>
      <x:c r="B431" s="1">
        <x:v>45156.40038832801</x:v>
      </x:c>
      <x:c r="C431" s="6">
        <x:v>21.46707545</x:v>
      </x:c>
      <x:c r="D431" s="14" t="s">
        <x:v>94</x:v>
      </x:c>
      <x:c r="E431" s="15">
        <x:v>45155.3542554595</x:v>
      </x:c>
      <x:c r="F431" t="s">
        <x:v>99</x:v>
      </x:c>
      <x:c r="G431" s="6">
        <x:v>171.50080155243865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32.788000000000004</x:v>
      </x:c>
      <x:c r="S431" s="8">
        <x:v>7964.008966154106</x:v>
      </x:c>
      <x:c r="T431" s="12">
        <x:v>51507.819127126735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120636</x:v>
      </x:c>
      <x:c r="B432" s="1">
        <x:v>45156.40042292611</x:v>
      </x:c>
      <x:c r="C432" s="6">
        <x:v>21.51689671666667</x:v>
      </x:c>
      <x:c r="D432" s="14" t="s">
        <x:v>94</x:v>
      </x:c>
      <x:c r="E432" s="15">
        <x:v>45155.3542554595</x:v>
      </x:c>
      <x:c r="F432" t="s">
        <x:v>99</x:v>
      </x:c>
      <x:c r="G432" s="6">
        <x:v>171.47744803599792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32.80500000000001</x:v>
      </x:c>
      <x:c r="S432" s="8">
        <x:v>7967.052483410434</x:v>
      </x:c>
      <x:c r="T432" s="12">
        <x:v>51513.94565745797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120648</x:v>
      </x:c>
      <x:c r="B433" s="1">
        <x:v>45156.400457440956</x:v>
      </x:c>
      <x:c r="C433" s="6">
        <x:v>21.566598085</x:v>
      </x:c>
      <x:c r="D433" s="14" t="s">
        <x:v>94</x:v>
      </x:c>
      <x:c r="E433" s="15">
        <x:v>45155.3542554595</x:v>
      </x:c>
      <x:c r="F433" t="s">
        <x:v>99</x:v>
      </x:c>
      <x:c r="G433" s="6">
        <x:v>171.00368676729605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32.827000000000005</x:v>
      </x:c>
      <x:c r="S433" s="8">
        <x:v>7969.345317534185</x:v>
      </x:c>
      <x:c r="T433" s="12">
        <x:v>51515.29693387962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120660</x:v>
      </x:c>
      <x:c r="B434" s="1">
        <x:v>45156.40049208062</x:v>
      </x:c>
      <x:c r="C434" s="6">
        <x:v>21.61647921</x:v>
      </x:c>
      <x:c r="D434" s="14" t="s">
        <x:v>94</x:v>
      </x:c>
      <x:c r="E434" s="15">
        <x:v>45155.3542554595</x:v>
      </x:c>
      <x:c r="F434" t="s">
        <x:v>99</x:v>
      </x:c>
      <x:c r="G434" s="6">
        <x:v>171.32420566524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32.818000000000005</x:v>
      </x:c>
      <x:c r="S434" s="8">
        <x:v>7973.010684092298</x:v>
      </x:c>
      <x:c r="T434" s="12">
        <x:v>51510.820552367324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120672</x:v>
      </x:c>
      <x:c r="B435" s="1">
        <x:v>45156.400527214675</x:v>
      </x:c>
      <x:c r="C435" s="6">
        <x:v>21.66707225</x:v>
      </x:c>
      <x:c r="D435" s="14" t="s">
        <x:v>94</x:v>
      </x:c>
      <x:c r="E435" s="15">
        <x:v>45155.3542554595</x:v>
      </x:c>
      <x:c r="F435" t="s">
        <x:v>99</x:v>
      </x:c>
      <x:c r="G435" s="6">
        <x:v>171.13342744368623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32.831</x:v>
      </x:c>
      <x:c r="S435" s="8">
        <x:v>7972.1485602566345</x:v>
      </x:c>
      <x:c r="T435" s="12">
        <x:v>51514.763589571485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120684</x:v>
      </x:c>
      <x:c r="B436" s="1">
        <x:v>45156.40056175132</x:v>
      </x:c>
      <x:c r="C436" s="6">
        <x:v>21.716805015</x:v>
      </x:c>
      <x:c r="D436" s="14" t="s">
        <x:v>94</x:v>
      </x:c>
      <x:c r="E436" s="15">
        <x:v>45155.3542554595</x:v>
      </x:c>
      <x:c r="F436" t="s">
        <x:v>99</x:v>
      </x:c>
      <x:c r="G436" s="6">
        <x:v>171.3662184539216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32.81</x:v>
      </x:c>
      <x:c r="S436" s="8">
        <x:v>7973.4350586301325</x:v>
      </x:c>
      <x:c r="T436" s="12">
        <x:v>51515.09843772231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120696</x:v>
      </x:c>
      <x:c r="B437" s="1">
        <x:v>45156.40059628587</x:v>
      </x:c>
      <x:c r="C437" s="6">
        <x:v>21.766534771666667</x:v>
      </x:c>
      <x:c r="D437" s="14" t="s">
        <x:v>94</x:v>
      </x:c>
      <x:c r="E437" s="15">
        <x:v>45155.3542554595</x:v>
      </x:c>
      <x:c r="F437" t="s">
        <x:v>99</x:v>
      </x:c>
      <x:c r="G437" s="6">
        <x:v>171.12712989782727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32.834</x:v>
      </x:c>
      <x:c r="S437" s="8">
        <x:v>7971.0960147944115</x:v>
      </x:c>
      <x:c r="T437" s="12">
        <x:v>51515.35035223981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120708</x:v>
      </x:c>
      <x:c r="B438" s="1">
        <x:v>45156.40063137645</x:v>
      </x:c>
      <x:c r="C438" s="6">
        <x:v>21.817065191666668</x:v>
      </x:c>
      <x:c r="D438" s="14" t="s">
        <x:v>94</x:v>
      </x:c>
      <x:c r="E438" s="15">
        <x:v>45155.3542554595</x:v>
      </x:c>
      <x:c r="F438" t="s">
        <x:v>99</x:v>
      </x:c>
      <x:c r="G438" s="6">
        <x:v>170.9115275854266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32.841</x:v>
      </x:c>
      <x:c r="S438" s="8">
        <x:v>7972.626605672717</x:v>
      </x:c>
      <x:c r="T438" s="12">
        <x:v>51518.59804029876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120720</x:v>
      </x:c>
      <x:c r="B439" s="1">
        <x:v>45156.40066590608</x:v>
      </x:c>
      <x:c r="C439" s="6">
        <x:v>21.866787873333333</x:v>
      </x:c>
      <x:c r="D439" s="14" t="s">
        <x:v>94</x:v>
      </x:c>
      <x:c r="E439" s="15">
        <x:v>45155.3542554595</x:v>
      </x:c>
      <x:c r="F439" t="s">
        <x:v>99</x:v>
      </x:c>
      <x:c r="G439" s="6">
        <x:v>170.7525891065827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32.857000000000006</x:v>
      </x:c>
      <x:c r="S439" s="8">
        <x:v>7975.477950978454</x:v>
      </x:c>
      <x:c r="T439" s="12">
        <x:v>51518.01449759488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120729</x:v>
      </x:c>
      <x:c r="B440" s="1">
        <x:v>45156.40070043847</x:v>
      </x:c>
      <x:c r="C440" s="6">
        <x:v>21.91651452</x:v>
      </x:c>
      <x:c r="D440" s="14" t="s">
        <x:v>94</x:v>
      </x:c>
      <x:c r="E440" s="15">
        <x:v>45155.3542554595</x:v>
      </x:c>
      <x:c r="F440" t="s">
        <x:v>99</x:v>
      </x:c>
      <x:c r="G440" s="6">
        <x:v>171.051752658122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32.834</x:v>
      </x:c>
      <x:c r="S440" s="8">
        <x:v>7976.868391318588</x:v>
      </x:c>
      <x:c r="T440" s="12">
        <x:v>51516.12164973758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120737</x:v>
      </x:c>
      <x:c r="B441" s="1">
        <x:v>45156.400735073395</x:v>
      </x:c>
      <x:c r="C441" s="6">
        <x:v>21.966388805</x:v>
      </x:c>
      <x:c r="D441" s="14" t="s">
        <x:v>94</x:v>
      </x:c>
      <x:c r="E441" s="15">
        <x:v>45155.3542554595</x:v>
      </x:c>
      <x:c r="F441" t="s">
        <x:v>99</x:v>
      </x:c>
      <x:c r="G441" s="6">
        <x:v>170.91568097859846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32.851000000000006</x:v>
      </x:c>
      <x:c r="S441" s="8">
        <x:v>7974.44505792101</x:v>
      </x:c>
      <x:c r="T441" s="12">
        <x:v>51518.22660785118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120756</x:v>
      </x:c>
      <x:c r="B442" s="1">
        <x:v>45156.40077023201</x:v>
      </x:c>
      <x:c r="C442" s="6">
        <x:v>22.017017206666665</x:v>
      </x:c>
      <x:c r="D442" s="14" t="s">
        <x:v>94</x:v>
      </x:c>
      <x:c r="E442" s="15">
        <x:v>45155.3542554595</x:v>
      </x:c>
      <x:c r="F442" t="s">
        <x:v>99</x:v>
      </x:c>
      <x:c r="G442" s="6">
        <x:v>170.73796056572724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32.858</x:v>
      </x:c>
      <x:c r="S442" s="8">
        <x:v>7977.819819947282</x:v>
      </x:c>
      <x:c r="T442" s="12">
        <x:v>51513.859692334314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120768</x:v>
      </x:c>
      <x:c r="B443" s="1">
        <x:v>45156.40080482324</x:v>
      </x:c>
      <x:c r="C443" s="6">
        <x:v>22.066828588333333</x:v>
      </x:c>
      <x:c r="D443" s="14" t="s">
        <x:v>94</x:v>
      </x:c>
      <x:c r="E443" s="15">
        <x:v>45155.3542554595</x:v>
      </x:c>
      <x:c r="F443" t="s">
        <x:v>99</x:v>
      </x:c>
      <x:c r="G443" s="6">
        <x:v>170.65021896911844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32.864</x:v>
      </x:c>
      <x:c r="S443" s="8">
        <x:v>7977.28450963181</x:v>
      </x:c>
      <x:c r="T443" s="12">
        <x:v>51515.825410881385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120780</x:v>
      </x:c>
      <x:c r="B444" s="1">
        <x:v>45156.400839389964</x:v>
      </x:c>
      <x:c r="C444" s="6">
        <x:v>22.116604663333334</x:v>
      </x:c>
      <x:c r="D444" s="14" t="s">
        <x:v>94</x:v>
      </x:c>
      <x:c r="E444" s="15">
        <x:v>45155.3542554595</x:v>
      </x:c>
      <x:c r="F444" t="s">
        <x:v>99</x:v>
      </x:c>
      <x:c r="G444" s="6">
        <x:v>170.76304777787018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32.864</x:v>
      </x:c>
      <x:c r="S444" s="8">
        <x:v>7982.133070711281</x:v>
      </x:c>
      <x:c r="T444" s="12">
        <x:v>51516.9741779561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120792</x:v>
      </x:c>
      <x:c r="B445" s="1">
        <x:v>45156.40087395533</x:v>
      </x:c>
      <x:c r="C445" s="6">
        <x:v>22.16637879</x:v>
      </x:c>
      <x:c r="D445" s="14" t="s">
        <x:v>94</x:v>
      </x:c>
      <x:c r="E445" s="15">
        <x:v>45155.3542554595</x:v>
      </x:c>
      <x:c r="F445" t="s">
        <x:v>99</x:v>
      </x:c>
      <x:c r="G445" s="6">
        <x:v>171.03287904833567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32.843</x:v>
      </x:c>
      <x:c r="S445" s="8">
        <x:v>7982.531342933107</x:v>
      </x:c>
      <x:c r="T445" s="12">
        <x:v>51515.76830147483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120804</x:v>
      </x:c>
      <x:c r="B446" s="1">
        <x:v>45156.40090913975</x:v>
      </x:c>
      <x:c r="C446" s="6">
        <x:v>22.21704435</x:v>
      </x:c>
      <x:c r="D446" s="14" t="s">
        <x:v>94</x:v>
      </x:c>
      <x:c r="E446" s="15">
        <x:v>45155.3542554595</x:v>
      </x:c>
      <x:c r="F446" t="s">
        <x:v>99</x:v>
      </x:c>
      <x:c r="G446" s="6">
        <x:v>170.67110753541448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32.86</x:v>
      </x:c>
      <x:c r="S446" s="8">
        <x:v>7985.2582181642565</x:v>
      </x:c>
      <x:c r="T446" s="12">
        <x:v>51516.9743155215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120816</x:v>
      </x:c>
      <x:c r="B447" s="1">
        <x:v>45156.40094364876</x:v>
      </x:c>
      <x:c r="C447" s="6">
        <x:v>22.26673733166667</x:v>
      </x:c>
      <x:c r="D447" s="14" t="s">
        <x:v>94</x:v>
      </x:c>
      <x:c r="E447" s="15">
        <x:v>45155.3542554595</x:v>
      </x:c>
      <x:c r="F447" t="s">
        <x:v>99</x:v>
      </x:c>
      <x:c r="G447" s="6">
        <x:v>170.32058975801476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32.884</x:v>
      </x:c>
      <x:c r="S447" s="8">
        <x:v>7984.494282756087</x:v>
      </x:c>
      <x:c r="T447" s="12">
        <x:v>51517.452889569606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120823</x:v>
      </x:c>
      <x:c r="B448" s="1">
        <x:v>45156.400978175756</x:v>
      </x:c>
      <x:c r="C448" s="6">
        <x:v>22.316456205</x:v>
      </x:c>
      <x:c r="D448" s="14" t="s">
        <x:v>94</x:v>
      </x:c>
      <x:c r="E448" s="15">
        <x:v>45155.3542554595</x:v>
      </x:c>
      <x:c r="F448" t="s">
        <x:v>99</x:v>
      </x:c>
      <x:c r="G448" s="6">
        <x:v>170.07069650695797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32.896</x:v>
      </x:c>
      <x:c r="S448" s="8">
        <x:v>7986.721307793278</x:v>
      </x:c>
      <x:c r="T448" s="12">
        <x:v>51509.60989209235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120835</x:v>
      </x:c>
      <x:c r="B449" s="1">
        <x:v>45156.40101275643</x:v>
      </x:c>
      <x:c r="C449" s="6">
        <x:v>22.366252386666666</x:v>
      </x:c>
      <x:c r="D449" s="14" t="s">
        <x:v>94</x:v>
      </x:c>
      <x:c r="E449" s="15">
        <x:v>45155.3542554595</x:v>
      </x:c>
      <x:c r="F449" t="s">
        <x:v>99</x:v>
      </x:c>
      <x:c r="G449" s="6">
        <x:v>170.46654019491015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32.874</x:v>
      </x:c>
      <x:c r="S449" s="8">
        <x:v>7990.953038500169</x:v>
      </x:c>
      <x:c r="T449" s="12">
        <x:v>51515.69857265697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120852</x:v>
      </x:c>
      <x:c r="B450" s="1">
        <x:v>45156.401047899744</x:v>
      </x:c>
      <x:c r="C450" s="6">
        <x:v>22.416858748333333</x:v>
      </x:c>
      <x:c r="D450" s="14" t="s">
        <x:v>94</x:v>
      </x:c>
      <x:c r="E450" s="15">
        <x:v>45155.3542554595</x:v>
      </x:c>
      <x:c r="F450" t="s">
        <x:v>99</x:v>
      </x:c>
      <x:c r="G450" s="6">
        <x:v>170.06035021426192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32.907</x:v>
      </x:c>
      <x:c r="S450" s="8">
        <x:v>7988.2642935108315</x:v>
      </x:c>
      <x:c r="T450" s="12">
        <x:v>51508.84851157167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120864</x:v>
      </x:c>
      <x:c r="B451" s="1">
        <x:v>45156.401082493474</x:v>
      </x:c>
      <x:c r="C451" s="6">
        <x:v>22.466673718333332</x:v>
      </x:c>
      <x:c r="D451" s="14" t="s">
        <x:v>94</x:v>
      </x:c>
      <x:c r="E451" s="15">
        <x:v>45155.3542554595</x:v>
      </x:c>
      <x:c r="F451" t="s">
        <x:v>99</x:v>
      </x:c>
      <x:c r="G451" s="6">
        <x:v>169.77346815114612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32.919</x:v>
      </x:c>
      <x:c r="S451" s="8">
        <x:v>7992.869841777435</x:v>
      </x:c>
      <x:c r="T451" s="12">
        <x:v>51508.69036166108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120876</x:v>
      </x:c>
      <x:c r="B452" s="1">
        <x:v>45156.40111704989</x:v>
      </x:c>
      <x:c r="C452" s="6">
        <x:v>22.516434956666668</x:v>
      </x:c>
      <x:c r="D452" s="14" t="s">
        <x:v>94</x:v>
      </x:c>
      <x:c r="E452" s="15">
        <x:v>45155.3542554595</x:v>
      </x:c>
      <x:c r="F452" t="s">
        <x:v>99</x:v>
      </x:c>
      <x:c r="G452" s="6">
        <x:v>170.50827298804847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32.866</x:v>
      </x:c>
      <x:c r="S452" s="8">
        <x:v>7996.809295511525</x:v>
      </x:c>
      <x:c r="T452" s="12">
        <x:v>51514.415695360105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120883</x:v>
      </x:c>
      <x:c r="B453" s="1">
        <x:v>45156.40115166683</x:v>
      </x:c>
      <x:c r="C453" s="6">
        <x:v>22.566283353333333</x:v>
      </x:c>
      <x:c r="D453" s="14" t="s">
        <x:v>94</x:v>
      </x:c>
      <x:c r="E453" s="15">
        <x:v>45155.3542554595</x:v>
      </x:c>
      <x:c r="F453" t="s">
        <x:v>99</x:v>
      </x:c>
      <x:c r="G453" s="6">
        <x:v>170.32893407180313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32.886</x:v>
      </x:c>
      <x:c r="S453" s="8">
        <x:v>7995.211460069326</x:v>
      </x:c>
      <x:c r="T453" s="12">
        <x:v>51513.857303733355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120900</x:v>
      </x:c>
      <x:c r="B454" s="1">
        <x:v>45156.40118677069</x:v>
      </x:c>
      <x:c r="C454" s="6">
        <x:v>22.61683289833333</x:v>
      </x:c>
      <x:c r="D454" s="14" t="s">
        <x:v>94</x:v>
      </x:c>
      <x:c r="E454" s="15">
        <x:v>45155.3542554595</x:v>
      </x:c>
      <x:c r="F454" t="s">
        <x:v>99</x:v>
      </x:c>
      <x:c r="G454" s="6">
        <x:v>169.9792180157638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32.91</x:v>
      </x:c>
      <x:c r="S454" s="8">
        <x:v>7997.954237693528</x:v>
      </x:c>
      <x:c r="T454" s="12">
        <x:v>51513.42911641355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120907</x:v>
      </x:c>
      <x:c r="B455" s="1">
        <x:v>45156.401221346416</x:v>
      </x:c>
      <x:c r="C455" s="6">
        <x:v>22.66662195</x:v>
      </x:c>
      <x:c r="D455" s="14" t="s">
        <x:v>94</x:v>
      </x:c>
      <x:c r="E455" s="15">
        <x:v>45155.3542554595</x:v>
      </x:c>
      <x:c r="F455" t="s">
        <x:v>99</x:v>
      </x:c>
      <x:c r="G455" s="6">
        <x:v>169.8711622987399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32.92</x:v>
      </x:c>
      <x:c r="S455" s="8">
        <x:v>7995.23763140106</x:v>
      </x:c>
      <x:c r="T455" s="12">
        <x:v>51510.522545217806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120920</x:v>
      </x:c>
      <x:c r="B456" s="1">
        <x:v>45156.40125591418</x:v>
      </x:c>
      <x:c r="C456" s="6">
        <x:v>22.716399531666667</x:v>
      </x:c>
      <x:c r="D456" s="14" t="s">
        <x:v>94</x:v>
      </x:c>
      <x:c r="E456" s="15">
        <x:v>45155.3542554595</x:v>
      </x:c>
      <x:c r="F456" t="s">
        <x:v>99</x:v>
      </x:c>
      <x:c r="G456" s="6">
        <x:v>170.09782317337337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32.907</x:v>
      </x:c>
      <x:c r="S456" s="8">
        <x:v>7998.9010036840355</x:v>
      </x:c>
      <x:c r="T456" s="12">
        <x:v>51517.49661848412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120930</x:v>
      </x:c>
      <x:c r="B457" s="1">
        <x:v>45156.40129108758</x:v>
      </x:c>
      <x:c r="C457" s="6">
        <x:v>22.767049235</x:v>
      </x:c>
      <x:c r="D457" s="14" t="s">
        <x:v>94</x:v>
      </x:c>
      <x:c r="E457" s="15">
        <x:v>45155.3542554595</x:v>
      </x:c>
      <x:c r="F457" t="s">
        <x:v>99</x:v>
      </x:c>
      <x:c r="G457" s="6">
        <x:v>170.1394041093872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32.899</x:v>
      </x:c>
      <x:c r="S457" s="8">
        <x:v>8003.290489900626</x:v>
      </x:c>
      <x:c r="T457" s="12">
        <x:v>51515.38100474932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120941</x:v>
      </x:c>
      <x:c r="B458" s="1">
        <x:v>45156.40132563752</x:v>
      </x:c>
      <x:c r="C458" s="6">
        <x:v>22.816801135</x:v>
      </x:c>
      <x:c r="D458" s="14" t="s">
        <x:v>94</x:v>
      </x:c>
      <x:c r="E458" s="15">
        <x:v>45155.3542554595</x:v>
      </x:c>
      <x:c r="F458" t="s">
        <x:v>99</x:v>
      </x:c>
      <x:c r="G458" s="6">
        <x:v>169.472814627578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32.95</x:v>
      </x:c>
      <x:c r="S458" s="8">
        <x:v>8002.442598954949</x:v>
      </x:c>
      <x:c r="T458" s="12">
        <x:v>51510.18072950683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120960</x:v>
      </x:c>
      <x:c r="B459" s="1">
        <x:v>45156.401360223594</x:v>
      </x:c>
      <x:c r="C459" s="6">
        <x:v>22.866605091666667</x:v>
      </x:c>
      <x:c r="D459" s="14" t="s">
        <x:v>94</x:v>
      </x:c>
      <x:c r="E459" s="15">
        <x:v>45155.3542554595</x:v>
      </x:c>
      <x:c r="F459" t="s">
        <x:v>99</x:v>
      </x:c>
      <x:c r="G459" s="6">
        <x:v>169.52251401946253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32.944</x:v>
      </x:c>
      <x:c r="S459" s="8">
        <x:v>8007.248073463859</x:v>
      </x:c>
      <x:c r="T459" s="12">
        <x:v>51512.440189058376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120972</x:v>
      </x:c>
      <x:c r="B460" s="1">
        <x:v>45156.40139476699</x:v>
      </x:c>
      <x:c r="C460" s="6">
        <x:v>22.916347586666667</x:v>
      </x:c>
      <x:c r="D460" s="14" t="s">
        <x:v>94</x:v>
      </x:c>
      <x:c r="E460" s="15">
        <x:v>45155.3542554595</x:v>
      </x:c>
      <x:c r="F460" t="s">
        <x:v>99</x:v>
      </x:c>
      <x:c r="G460" s="6">
        <x:v>169.89602003927087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32.908</x:v>
      </x:c>
      <x:c r="S460" s="8">
        <x:v>8009.865048669934</x:v>
      </x:c>
      <x:c r="T460" s="12">
        <x:v>51514.27716969619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120984</x:v>
      </x:c>
      <x:c r="B461" s="1">
        <x:v>45156.40142992017</x:v>
      </x:c>
      <x:c r="C461" s="6">
        <x:v>22.966968168333334</x:v>
      </x:c>
      <x:c r="D461" s="14" t="s">
        <x:v>94</x:v>
      </x:c>
      <x:c r="E461" s="15">
        <x:v>45155.3542554595</x:v>
      </x:c>
      <x:c r="F461" t="s">
        <x:v>99</x:v>
      </x:c>
      <x:c r="G461" s="6">
        <x:v>169.27604165765985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32.961</x:v>
      </x:c>
      <x:c r="S461" s="8">
        <x:v>8007.93174851385</x:v>
      </x:c>
      <x:c r="T461" s="12">
        <x:v>51516.5001742596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120996</x:v>
      </x:c>
      <x:c r="B462" s="1">
        <x:v>45156.40146455255</x:v>
      </x:c>
      <x:c r="C462" s="6">
        <x:v>23.0168388</x:v>
      </x:c>
      <x:c r="D462" s="14" t="s">
        <x:v>94</x:v>
      </x:c>
      <x:c r="E462" s="15">
        <x:v>45155.3542554595</x:v>
      </x:c>
      <x:c r="F462" t="s">
        <x:v>99</x:v>
      </x:c>
      <x:c r="G462" s="6">
        <x:v>169.31735657102018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32.953</x:v>
      </x:c>
      <x:c r="S462" s="8">
        <x:v>8013.163817565551</x:v>
      </x:c>
      <x:c r="T462" s="12">
        <x:v>51512.54751575167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121008</x:v>
      </x:c>
      <x:c r="B463" s="1">
        <x:v>45156.40149910106</x:v>
      </x:c>
      <x:c r="C463" s="6">
        <x:v>23.06658865</x:v>
      </x:c>
      <x:c r="D463" s="14" t="s">
        <x:v>94</x:v>
      </x:c>
      <x:c r="E463" s="15">
        <x:v>45155.3542554595</x:v>
      </x:c>
      <x:c r="F463" t="s">
        <x:v>99</x:v>
      </x:c>
      <x:c r="G463" s="6">
        <x:v>169.4024778500907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32.96</x:v>
      </x:c>
      <x:c r="S463" s="8">
        <x:v>8013.449499933602</x:v>
      </x:c>
      <x:c r="T463" s="12">
        <x:v>51510.69332921712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121020</x:v>
      </x:c>
      <x:c r="B464" s="1">
        <x:v>45156.401533620665</x:v>
      </x:c>
      <x:c r="C464" s="6">
        <x:v>23.116296878333333</x:v>
      </x:c>
      <x:c r="D464" s="14" t="s">
        <x:v>94</x:v>
      </x:c>
      <x:c r="E464" s="15">
        <x:v>45155.3542554595</x:v>
      </x:c>
      <x:c r="F464" t="s">
        <x:v>99</x:v>
      </x:c>
      <x:c r="G464" s="6">
        <x:v>169.10230367018394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32.973</x:v>
      </x:c>
      <x:c r="S464" s="8">
        <x:v>8019.1251450027585</x:v>
      </x:c>
      <x:c r="T464" s="12">
        <x:v>51513.303855462706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121032</x:v>
      </x:c>
      <x:c r="B465" s="1">
        <x:v>45156.40156880765</x:v>
      </x:c>
      <x:c r="C465" s="6">
        <x:v>23.166966125</x:v>
      </x:c>
      <x:c r="D465" s="14" t="s">
        <x:v>94</x:v>
      </x:c>
      <x:c r="E465" s="15">
        <x:v>45155.3542554595</x:v>
      </x:c>
      <x:c r="F465" t="s">
        <x:v>99</x:v>
      </x:c>
      <x:c r="G465" s="6">
        <x:v>169.43547773563895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32.95</x:v>
      </x:c>
      <x:c r="S465" s="8">
        <x:v>8014.683638247545</x:v>
      </x:c>
      <x:c r="T465" s="12">
        <x:v>51514.89544749639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121044</x:v>
      </x:c>
      <x:c r="B466" s="1">
        <x:v>45156.401603486665</x:v>
      </x:c>
      <x:c r="C466" s="6">
        <x:v>23.21690392</x:v>
      </x:c>
      <x:c r="D466" s="14" t="s">
        <x:v>94</x:v>
      </x:c>
      <x:c r="E466" s="15">
        <x:v>45155.3542554595</x:v>
      </x:c>
      <x:c r="F466" t="s">
        <x:v>99</x:v>
      </x:c>
      <x:c r="G466" s="6">
        <x:v>169.10448015689084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32.978</x:v>
      </x:c>
      <x:c r="S466" s="8">
        <x:v>8021.041064989601</x:v>
      </x:c>
      <x:c r="T466" s="12">
        <x:v>51515.39004284916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121056</x:v>
      </x:c>
      <x:c r="B467" s="1">
        <x:v>45156.40163805864</x:v>
      </x:c>
      <x:c r="C467" s="6">
        <x:v>23.266687555</x:v>
      </x:c>
      <x:c r="D467" s="14" t="s">
        <x:v>94</x:v>
      </x:c>
      <x:c r="E467" s="15">
        <x:v>45155.3542554595</x:v>
      </x:c>
      <x:c r="F467" t="s">
        <x:v>99</x:v>
      </x:c>
      <x:c r="G467" s="6">
        <x:v>169.5950826584926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32.939</x:v>
      </x:c>
      <x:c r="S467" s="8">
        <x:v>8021.323532723455</x:v>
      </x:c>
      <x:c r="T467" s="12">
        <x:v>51514.560460630055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121068</x:v>
      </x:c>
      <x:c r="B468" s="1">
        <x:v>45156.40167271021</x:v>
      </x:c>
      <x:c r="C468" s="6">
        <x:v>23.316585825</x:v>
      </x:c>
      <x:c r="D468" s="14" t="s">
        <x:v>94</x:v>
      </x:c>
      <x:c r="E468" s="15">
        <x:v>45155.3542554595</x:v>
      </x:c>
      <x:c r="F468" t="s">
        <x:v>99</x:v>
      </x:c>
      <x:c r="G468" s="6">
        <x:v>169.04012434048582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32.967</x:v>
      </x:c>
      <x:c r="S468" s="8">
        <x:v>8019.731067558672</x:v>
      </x:c>
      <x:c r="T468" s="12">
        <x:v>51514.363589913104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121080</x:v>
      </x:c>
      <x:c r="B469" s="1">
        <x:v>45156.40170731145</x:v>
      </x:c>
      <x:c r="C469" s="6">
        <x:v>23.366411605</x:v>
      </x:c>
      <x:c r="D469" s="14" t="s">
        <x:v>94</x:v>
      </x:c>
      <x:c r="E469" s="15">
        <x:v>45155.3542554595</x:v>
      </x:c>
      <x:c r="F469" t="s">
        <x:v>99</x:v>
      </x:c>
      <x:c r="G469" s="6">
        <x:v>168.98442360801442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32.976</x:v>
      </x:c>
      <x:c r="S469" s="8">
        <x:v>8022.144743039831</x:v>
      </x:c>
      <x:c r="T469" s="12">
        <x:v>51512.52245840754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121092</x:v>
      </x:c>
      <x:c r="B470" s="1">
        <x:v>45156.40174192517</x:v>
      </x:c>
      <x:c r="C470" s="6">
        <x:v>23.416255358333334</x:v>
      </x:c>
      <x:c r="D470" s="14" t="s">
        <x:v>94</x:v>
      </x:c>
      <x:c r="E470" s="15">
        <x:v>45155.3542554595</x:v>
      </x:c>
      <x:c r="F470" t="s">
        <x:v>99</x:v>
      </x:c>
      <x:c r="G470" s="6">
        <x:v>168.55345349849884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33.011</x:v>
      </x:c>
      <x:c r="S470" s="8">
        <x:v>8023.400415277554</x:v>
      </x:c>
      <x:c r="T470" s="12">
        <x:v>51520.7956646953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121104</x:v>
      </x:c>
      <x:c r="B471" s="1">
        <x:v>45156.40177709076</x:v>
      </x:c>
      <x:c r="C471" s="6">
        <x:v>23.466893803333335</x:v>
      </x:c>
      <x:c r="D471" s="14" t="s">
        <x:v>94</x:v>
      </x:c>
      <x:c r="E471" s="15">
        <x:v>45155.3542554595</x:v>
      </x:c>
      <x:c r="F471" t="s">
        <x:v>99</x:v>
      </x:c>
      <x:c r="G471" s="6">
        <x:v>168.92045316816836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32.983</x:v>
      </x:c>
      <x:c r="S471" s="8">
        <x:v>8028.792758651336</x:v>
      </x:c>
      <x:c r="T471" s="12">
        <x:v>51514.27208244883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121112</x:v>
      </x:c>
      <x:c r="B472" s="1">
        <x:v>45156.401811700525</x:v>
      </x:c>
      <x:c r="C472" s="6">
        <x:v>23.516731878333335</x:v>
      </x:c>
      <x:c r="D472" s="14" t="s">
        <x:v>94</x:v>
      </x:c>
      <x:c r="E472" s="15">
        <x:v>45155.3542554595</x:v>
      </x:c>
      <x:c r="F472" t="s">
        <x:v>99</x:v>
      </x:c>
      <x:c r="G472" s="6">
        <x:v>168.6749567345531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</x:v>
      </x:c>
      <x:c r="S472" s="8">
        <x:v>8032.1076679267935</x:v>
      </x:c>
      <x:c r="T472" s="12">
        <x:v>51509.65834401542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121128</x:v>
      </x:c>
      <x:c r="B473" s="1">
        <x:v>45156.40184623133</x:v>
      </x:c>
      <x:c r="C473" s="6">
        <x:v>23.566456228333333</x:v>
      </x:c>
      <x:c r="D473" s="14" t="s">
        <x:v>94</x:v>
      </x:c>
      <x:c r="E473" s="15">
        <x:v>45155.3542554595</x:v>
      </x:c>
      <x:c r="F473" t="s">
        <x:v>99</x:v>
      </x:c>
      <x:c r="G473" s="6">
        <x:v>169.0654828842826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32.991</x:v>
      </x:c>
      <x:c r="S473" s="8">
        <x:v>8031.634196469211</x:v>
      </x:c>
      <x:c r="T473" s="12">
        <x:v>51512.59172062241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121132</x:v>
      </x:c>
      <x:c r="B474" s="1">
        <x:v>45156.401881359445</x:v>
      </x:c>
      <x:c r="C474" s="6">
        <x:v>23.617040711666668</x:v>
      </x:c>
      <x:c r="D474" s="14" t="s">
        <x:v>94</x:v>
      </x:c>
      <x:c r="E474" s="15">
        <x:v>45155.3542554595</x:v>
      </x:c>
      <x:c r="F474" t="s">
        <x:v>99</x:v>
      </x:c>
      <x:c r="G474" s="6">
        <x:v>168.92314744743268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33.006</x:v>
      </x:c>
      <x:c r="S474" s="8">
        <x:v>8030.134004144333</x:v>
      </x:c>
      <x:c r="T474" s="12">
        <x:v>51513.69134475393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121152</x:v>
      </x:c>
      <x:c r="B475" s="1">
        <x:v>45156.40191596376</x:v>
      </x:c>
      <x:c r="C475" s="6">
        <x:v>23.666870935</x:v>
      </x:c>
      <x:c r="D475" s="14" t="s">
        <x:v>94</x:v>
      </x:c>
      <x:c r="E475" s="15">
        <x:v>45155.3542554595</x:v>
      </x:c>
      <x:c r="F475" t="s">
        <x:v>99</x:v>
      </x:c>
      <x:c r="G475" s="6">
        <x:v>168.8031400263738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33.004</x:v>
      </x:c>
      <x:c r="S475" s="8">
        <x:v>8035.181022657214</x:v>
      </x:c>
      <x:c r="T475" s="12">
        <x:v>51513.515894189084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121159</x:v>
      </x:c>
      <x:c r="B476" s="1">
        <x:v>45156.40195055787</x:v>
      </x:c>
      <x:c r="C476" s="6">
        <x:v>23.716686443333334</x:v>
      </x:c>
      <x:c r="D476" s="14" t="s">
        <x:v>94</x:v>
      </x:c>
      <x:c r="E476" s="15">
        <x:v>45155.3542554595</x:v>
      </x:c>
      <x:c r="F476" t="s">
        <x:v>99</x:v>
      </x:c>
      <x:c r="G476" s="6">
        <x:v>169.16898372407178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32.989</x:v>
      </x:c>
      <x:c r="S476" s="8">
        <x:v>8032.680855366888</x:v>
      </x:c>
      <x:c r="T476" s="12">
        <x:v>51511.16363705974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121171</x:v>
      </x:c>
      <x:c r="B477" s="1">
        <x:v>45156.40198514904</x:v>
      </x:c>
      <x:c r="C477" s="6">
        <x:v>23.766497733333335</x:v>
      </x:c>
      <x:c r="D477" s="14" t="s">
        <x:v>94</x:v>
      </x:c>
      <x:c r="E477" s="15">
        <x:v>45155.3542554595</x:v>
      </x:c>
      <x:c r="F477" t="s">
        <x:v>99</x:v>
      </x:c>
      <x:c r="G477" s="6">
        <x:v>168.38722142242054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33.038</x:v>
      </x:c>
      <x:c r="S477" s="8">
        <x:v>8039.252892451098</x:v>
      </x:c>
      <x:c r="T477" s="12">
        <x:v>51509.22415645079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121183</x:v>
      </x:c>
      <x:c r="B478" s="1">
        <x:v>45156.40201972492</x:v>
      </x:c>
      <x:c r="C478" s="6">
        <x:v>23.816286995</x:v>
      </x:c>
      <x:c r="D478" s="14" t="s">
        <x:v>94</x:v>
      </x:c>
      <x:c r="E478" s="15">
        <x:v>45155.3542554595</x:v>
      </x:c>
      <x:c r="F478" t="s">
        <x:v>99</x:v>
      </x:c>
      <x:c r="G478" s="6">
        <x:v>169.09441303711213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32.989</x:v>
      </x:c>
      <x:c r="S478" s="8">
        <x:v>8036.750005114754</x:v>
      </x:c>
      <x:c r="T478" s="12">
        <x:v>51509.09012287228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121200</x:v>
      </x:c>
      <x:c r="B479" s="1">
        <x:v>45156.40205488493</x:v>
      </x:c>
      <x:c r="C479" s="6">
        <x:v>23.866917408333332</x:v>
      </x:c>
      <x:c r="D479" s="14" t="s">
        <x:v>94</x:v>
      </x:c>
      <x:c r="E479" s="15">
        <x:v>45155.3542554595</x:v>
      </x:c>
      <x:c r="F479" t="s">
        <x:v>99</x:v>
      </x:c>
      <x:c r="G479" s="6">
        <x:v>168.49190255206148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33.023</x:v>
      </x:c>
      <x:c r="S479" s="8">
        <x:v>8041.924486596115</x:v>
      </x:c>
      <x:c r="T479" s="12">
        <x:v>51512.0491308669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121212</x:v>
      </x:c>
      <x:c r="B480" s="1">
        <x:v>45156.40208954409</x:v>
      </x:c>
      <x:c r="C480" s="6">
        <x:v>23.916826605</x:v>
      </x:c>
      <x:c r="D480" s="14" t="s">
        <x:v>94</x:v>
      </x:c>
      <x:c r="E480" s="15">
        <x:v>45155.3542554595</x:v>
      </x:c>
      <x:c r="F480" t="s">
        <x:v>99</x:v>
      </x:c>
      <x:c r="G480" s="6">
        <x:v>168.16914863201953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33.048</x:v>
      </x:c>
      <x:c r="S480" s="8">
        <x:v>8044.337242893425</x:v>
      </x:c>
      <x:c r="T480" s="12">
        <x:v>51510.11679656554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121224</x:v>
      </x:c>
      <x:c r="B481" s="1">
        <x:v>45156.402124151624</x:v>
      </x:c>
      <x:c r="C481" s="6">
        <x:v>23.966661443333333</x:v>
      </x:c>
      <x:c r="D481" s="14" t="s">
        <x:v>94</x:v>
      </x:c>
      <x:c r="E481" s="15">
        <x:v>45155.3542554595</x:v>
      </x:c>
      <x:c r="F481" t="s">
        <x:v>99</x:v>
      </x:c>
      <x:c r="G481" s="6">
        <x:v>168.91480493709642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33.004</x:v>
      </x:c>
      <x:c r="S481" s="8">
        <x:v>8039.061419040593</x:v>
      </x:c>
      <x:c r="T481" s="12">
        <x:v>51511.29833410516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121236</x:v>
      </x:c>
      <x:c r="B482" s="1">
        <x:v>45156.402158777244</x:v>
      </x:c>
      <x:c r="C482" s="6">
        <x:v>24.016522335</x:v>
      </x:c>
      <x:c r="D482" s="14" t="s">
        <x:v>94</x:v>
      </x:c>
      <x:c r="E482" s="15">
        <x:v>45155.3542554595</x:v>
      </x:c>
      <x:c r="F482" t="s">
        <x:v>99</x:v>
      </x:c>
      <x:c r="G482" s="6">
        <x:v>168.8653619306385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33.01</x:v>
      </x:c>
      <x:c r="S482" s="8">
        <x:v>8044.279124817147</x:v>
      </x:c>
      <x:c r="T482" s="12">
        <x:v>51509.47189132715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121248</x:v>
      </x:c>
      <x:c r="B483" s="1">
        <x:v>45156.40219335163</x:v>
      </x:c>
      <x:c r="C483" s="6">
        <x:v>24.066309461666666</x:v>
      </x:c>
      <x:c r="D483" s="14" t="s">
        <x:v>94</x:v>
      </x:c>
      <x:c r="E483" s="15">
        <x:v>45155.3542554595</x:v>
      </x:c>
      <x:c r="F483" t="s">
        <x:v>99</x:v>
      </x:c>
      <x:c r="G483" s="6">
        <x:v>168.62610658781892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33.024</x:v>
      </x:c>
      <x:c r="S483" s="8">
        <x:v>8042.81499779785</x:v>
      </x:c>
      <x:c r="T483" s="12">
        <x:v>51515.146713157854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121260</x:v>
      </x:c>
      <x:c r="B484" s="1">
        <x:v>45156.4022285087</x:v>
      </x:c>
      <x:c r="C484" s="6">
        <x:v>24.116935636666668</x:v>
      </x:c>
      <x:c r="D484" s="14" t="s">
        <x:v>94</x:v>
      </x:c>
      <x:c r="E484" s="15">
        <x:v>45155.3542554595</x:v>
      </x:c>
      <x:c r="F484" t="s">
        <x:v>99</x:v>
      </x:c>
      <x:c r="G484" s="6">
        <x:v>168.13053768959077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33.061</x:v>
      </x:c>
      <x:c r="S484" s="8">
        <x:v>8042.590345145085</x:v>
      </x:c>
      <x:c r="T484" s="12">
        <x:v>51509.317213542905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121272</x:v>
      </x:c>
      <x:c r="B485" s="1">
        <x:v>45156.40226302215</x:v>
      </x:c>
      <x:c r="C485" s="6">
        <x:v>24.166635003333333</x:v>
      </x:c>
      <x:c r="D485" s="14" t="s">
        <x:v>94</x:v>
      </x:c>
      <x:c r="E485" s="15">
        <x:v>45155.3542554595</x:v>
      </x:c>
      <x:c r="F485" t="s">
        <x:v>99</x:v>
      </x:c>
      <x:c r="G485" s="6">
        <x:v>168.21453796868983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33.05</x:v>
      </x:c>
      <x:c r="S485" s="8">
        <x:v>8041.37346504819</x:v>
      </x:c>
      <x:c r="T485" s="12">
        <x:v>51514.74838513598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121284</x:v>
      </x:c>
      <x:c r="B486" s="1">
        <x:v>45156.40229768899</x:v>
      </x:c>
      <x:c r="C486" s="6">
        <x:v>24.216555266666667</x:v>
      </x:c>
      <x:c r="D486" s="14" t="s">
        <x:v>94</x:v>
      </x:c>
      <x:c r="E486" s="15">
        <x:v>45155.3542554595</x:v>
      </x:c>
      <x:c r="F486" t="s">
        <x:v>99</x:v>
      </x:c>
      <x:c r="G486" s="6">
        <x:v>168.58737495126124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33.037</x:v>
      </x:c>
      <x:c r="S486" s="8">
        <x:v>8048.949215491932</x:v>
      </x:c>
      <x:c r="T486" s="12">
        <x:v>51513.272862205886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121296</x:v>
      </x:c>
      <x:c r="B487" s="1">
        <x:v>45156.40233226151</x:v>
      </x:c>
      <x:c r="C487" s="6">
        <x:v>24.26633968333333</x:v>
      </x:c>
      <x:c r="D487" s="14" t="s">
        <x:v>94</x:v>
      </x:c>
      <x:c r="E487" s="15">
        <x:v>45155.3542554595</x:v>
      </x:c>
      <x:c r="F487" t="s">
        <x:v>99</x:v>
      </x:c>
      <x:c r="G487" s="6">
        <x:v>167.8863937219942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33.078</x:v>
      </x:c>
      <x:c r="S487" s="8">
        <x:v>8046.583932981017</x:v>
      </x:c>
      <x:c r="T487" s="12">
        <x:v>51511.23480252552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121308</x:v>
      </x:c>
      <x:c r="B488" s="1">
        <x:v>45156.40236744442</x:v>
      </x:c>
      <x:c r="C488" s="6">
        <x:v>24.317003071666665</x:v>
      </x:c>
      <x:c r="D488" s="14" t="s">
        <x:v>94</x:v>
      </x:c>
      <x:c r="E488" s="15">
        <x:v>45155.3542554595</x:v>
      </x:c>
      <x:c r="F488" t="s">
        <x:v>99</x:v>
      </x:c>
      <x:c r="G488" s="6">
        <x:v>167.8637294857816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33.077</x:v>
      </x:c>
      <x:c r="S488" s="8">
        <x:v>8044.682799369465</x:v>
      </x:c>
      <x:c r="T488" s="12">
        <x:v>51515.100101273274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121318</x:v>
      </x:c>
      <x:c r="B489" s="1">
        <x:v>45156.402402068</x:v>
      </x:c>
      <x:c r="C489" s="6">
        <x:v>24.36686103</x:v>
      </x:c>
      <x:c r="D489" s="14" t="s">
        <x:v>94</x:v>
      </x:c>
      <x:c r="E489" s="15">
        <x:v>45155.3542554595</x:v>
      </x:c>
      <x:c r="F489" t="s">
        <x:v>99</x:v>
      </x:c>
      <x:c r="G489" s="6">
        <x:v>168.2024204674297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33.056</x:v>
      </x:c>
      <x:c r="S489" s="8">
        <x:v>8049.452759110843</x:v>
      </x:c>
      <x:c r="T489" s="12">
        <x:v>51518.51154958591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121324</x:v>
      </x:c>
      <x:c r="B490" s="1">
        <x:v>45156.402436730685</x:v>
      </x:c>
      <x:c r="C490" s="6">
        <x:v>24.416775298333334</x:v>
      </x:c>
      <x:c r="D490" s="14" t="s">
        <x:v>94</x:v>
      </x:c>
      <x:c r="E490" s="15">
        <x:v>45155.3542554595</x:v>
      </x:c>
      <x:c r="F490" t="s">
        <x:v>99</x:v>
      </x:c>
      <x:c r="G490" s="6">
        <x:v>168.08970896059762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33.069</x:v>
      </x:c>
      <x:c r="S490" s="8">
        <x:v>8053.2914862944035</x:v>
      </x:c>
      <x:c r="T490" s="12">
        <x:v>51516.404964016416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121337</x:v>
      </x:c>
      <x:c r="B491" s="1">
        <x:v>45156.40247135279</x:v>
      </x:c>
      <x:c r="C491" s="6">
        <x:v>24.466631123333332</x:v>
      </x:c>
      <x:c r="D491" s="14" t="s">
        <x:v>94</x:v>
      </x:c>
      <x:c r="E491" s="15">
        <x:v>45155.3542554595</x:v>
      </x:c>
      <x:c r="F491" t="s">
        <x:v>99</x:v>
      </x:c>
      <x:c r="G491" s="6">
        <x:v>168.41827566857862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33.041</x:v>
      </x:c>
      <x:c r="S491" s="8">
        <x:v>8051.61966253966</x:v>
      </x:c>
      <x:c r="T491" s="12">
        <x:v>51517.41560645947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121356</x:v>
      </x:c>
      <x:c r="B492" s="1">
        <x:v>45156.40250585937</x:v>
      </x:c>
      <x:c r="C492" s="6">
        <x:v>24.516320608333334</x:v>
      </x:c>
      <x:c r="D492" s="14" t="s">
        <x:v>94</x:v>
      </x:c>
      <x:c r="E492" s="15">
        <x:v>45155.3542554595</x:v>
      </x:c>
      <x:c r="F492" t="s">
        <x:v>99</x:v>
      </x:c>
      <x:c r="G492" s="6">
        <x:v>167.88868684896374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33.083</x:v>
      </x:c>
      <x:c r="S492" s="8">
        <x:v>8050.2727468889025</x:v>
      </x:c>
      <x:c r="T492" s="12">
        <x:v>51517.19435382996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121368</x:v>
      </x:c>
      <x:c r="B493" s="1">
        <x:v>45156.40254102696</x:v>
      </x:c>
      <x:c r="C493" s="6">
        <x:v>24.566961948333333</x:v>
      </x:c>
      <x:c r="D493" s="14" t="s">
        <x:v>94</x:v>
      </x:c>
      <x:c r="E493" s="15">
        <x:v>45155.3542554595</x:v>
      </x:c>
      <x:c r="F493" t="s">
        <x:v>99</x:v>
      </x:c>
      <x:c r="G493" s="6">
        <x:v>167.58398725645662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33.112</x:v>
      </x:c>
      <x:c r="S493" s="8">
        <x:v>8052.715609527839</x:v>
      </x:c>
      <x:c r="T493" s="12">
        <x:v>51514.58312056699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121380</x:v>
      </x:c>
      <x:c r="B494" s="1">
        <x:v>45156.402575550295</x:v>
      </x:c>
      <x:c r="C494" s="6">
        <x:v>24.616675543333333</x:v>
      </x:c>
      <x:c r="D494" s="14" t="s">
        <x:v>94</x:v>
      </x:c>
      <x:c r="E494" s="15">
        <x:v>45155.3542554595</x:v>
      </x:c>
      <x:c r="F494" t="s">
        <x:v>99</x:v>
      </x:c>
      <x:c r="G494" s="6">
        <x:v>167.5899801547097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33.109</x:v>
      </x:c>
      <x:c r="S494" s="8">
        <x:v>8052.404957353636</x:v>
      </x:c>
      <x:c r="T494" s="12">
        <x:v>51511.80468139548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121392</x:v>
      </x:c>
      <x:c r="B495" s="1">
        <x:v>45156.40261018628</x:v>
      </x:c>
      <x:c r="C495" s="6">
        <x:v>24.666551351666666</x:v>
      </x:c>
      <x:c r="D495" s="14" t="s">
        <x:v>94</x:v>
      </x:c>
      <x:c r="E495" s="15">
        <x:v>45155.3542554595</x:v>
      </x:c>
      <x:c r="F495" t="s">
        <x:v>99</x:v>
      </x:c>
      <x:c r="G495" s="6">
        <x:v>167.7550187173214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33.082</x:v>
      </x:c>
      <x:c r="S495" s="8">
        <x:v>8053.657570807973</x:v>
      </x:c>
      <x:c r="T495" s="12">
        <x:v>51519.08393280584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121404</x:v>
      </x:c>
      <x:c r="B496" s="1">
        <x:v>45156.40264471472</x:v>
      </x:c>
      <x:c r="C496" s="6">
        <x:v>24.716272313333334</x:v>
      </x:c>
      <x:c r="D496" s="14" t="s">
        <x:v>94</x:v>
      </x:c>
      <x:c r="E496" s="15">
        <x:v>45155.3542554595</x:v>
      </x:c>
      <x:c r="F496" t="s">
        <x:v>99</x:v>
      </x:c>
      <x:c r="G496" s="6">
        <x:v>168.0285253006581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33.081</x:v>
      </x:c>
      <x:c r="S496" s="8">
        <x:v>8055.929817490502</x:v>
      </x:c>
      <x:c r="T496" s="12">
        <x:v>51511.92515981665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121416</x:v>
      </x:c>
      <x:c r="B497" s="1">
        <x:v>45156.40267985109</x:v>
      </x:c>
      <x:c r="C497" s="6">
        <x:v>24.76686869</x:v>
      </x:c>
      <x:c r="D497" s="14" t="s">
        <x:v>94</x:v>
      </x:c>
      <x:c r="E497" s="15">
        <x:v>45155.3542554595</x:v>
      </x:c>
      <x:c r="F497" t="s">
        <x:v>99</x:v>
      </x:c>
      <x:c r="G497" s="6">
        <x:v>167.85028232021898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33.096</x:v>
      </x:c>
      <x:c r="S497" s="8">
        <x:v>8055.362645873521</x:v>
      </x:c>
      <x:c r="T497" s="12">
        <x:v>51514.64190082426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121428</x:v>
      </x:c>
      <x:c r="B498" s="1">
        <x:v>45156.40271439788</x:v>
      </x:c>
      <x:c r="C498" s="6">
        <x:v>24.816616058333334</x:v>
      </x:c>
      <x:c r="D498" s="14" t="s">
        <x:v>94</x:v>
      </x:c>
      <x:c r="E498" s="15">
        <x:v>45155.3542554595</x:v>
      </x:c>
      <x:c r="F498" t="s">
        <x:v>99</x:v>
      </x:c>
      <x:c r="G498" s="6">
        <x:v>167.77024584615378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33.099</x:v>
      </x:c>
      <x:c r="S498" s="8">
        <x:v>8057.474032398268</x:v>
      </x:c>
      <x:c r="T498" s="12">
        <x:v>51518.56788010671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121440</x:v>
      </x:c>
      <x:c r="B499" s="1">
        <x:v>45156.40274903398</x:v>
      </x:c>
      <x:c r="C499" s="6">
        <x:v>24.866492046666668</x:v>
      </x:c>
      <x:c r="D499" s="14" t="s">
        <x:v>94</x:v>
      </x:c>
      <x:c r="E499" s="15">
        <x:v>45155.3542554595</x:v>
      </x:c>
      <x:c r="F499" t="s">
        <x:v>99</x:v>
      </x:c>
      <x:c r="G499" s="6">
        <x:v>167.38963904083823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33.123</x:v>
      </x:c>
      <x:c r="S499" s="8">
        <x:v>8059.763992116775</x:v>
      </x:c>
      <x:c r="T499" s="12">
        <x:v>51512.70230224355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121452</x:v>
      </x:c>
      <x:c r="B500" s="1">
        <x:v>45156.402783590966</x:v>
      </x:c>
      <x:c r="C500" s="6">
        <x:v>24.916254096666666</x:v>
      </x:c>
      <x:c r="D500" s="14" t="s">
        <x:v>94</x:v>
      </x:c>
      <x:c r="E500" s="15">
        <x:v>45155.3542554595</x:v>
      </x:c>
      <x:c r="F500" t="s">
        <x:v>99</x:v>
      </x:c>
      <x:c r="G500" s="6">
        <x:v>167.8669677385647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33.1</x:v>
      </x:c>
      <x:c r="S500" s="8">
        <x:v>8059.542992676201</x:v>
      </x:c>
      <x:c r="T500" s="12">
        <x:v>51519.28297806849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121464</x:v>
      </x:c>
      <x:c r="B501" s="1">
        <x:v>45156.402818732466</x:v>
      </x:c>
      <x:c r="C501" s="6">
        <x:v>24.966857856666667</x:v>
      </x:c>
      <x:c r="D501" s="14" t="s">
        <x:v>94</x:v>
      </x:c>
      <x:c r="E501" s="15">
        <x:v>45155.3542554595</x:v>
      </x:c>
      <x:c r="F501" t="s">
        <x:v>99</x:v>
      </x:c>
      <x:c r="G501" s="6">
        <x:v>167.50044866863126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33.123</x:v>
      </x:c>
      <x:c r="S501" s="8">
        <x:v>8059.2677844397185</x:v>
      </x:c>
      <x:c r="T501" s="12">
        <x:v>51518.55105039661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121476</x:v>
      </x:c>
      <x:c r="B502" s="1">
        <x:v>45156.402853299456</x:v>
      </x:c>
      <x:c r="C502" s="6">
        <x:v>25.016634323333335</x:v>
      </x:c>
      <x:c r="D502" s="14" t="s">
        <x:v>94</x:v>
      </x:c>
      <x:c r="E502" s="15">
        <x:v>45155.3542554595</x:v>
      </x:c>
      <x:c r="F502" t="s">
        <x:v>99</x:v>
      </x:c>
      <x:c r="G502" s="6">
        <x:v>167.61373954068623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33.128</x:v>
      </x:c>
      <x:c r="S502" s="8">
        <x:v>8060.560015621179</x:v>
      </x:c>
      <x:c r="T502" s="12">
        <x:v>51517.23961095444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121488</x:v>
      </x:c>
      <x:c r="B503" s="1">
        <x:v>45156.40288785256</x:v>
      </x:c>
      <x:c r="C503" s="6">
        <x:v>25.066390795</x:v>
      </x:c>
      <x:c r="D503" s="14" t="s">
        <x:v>94</x:v>
      </x:c>
      <x:c r="E503" s="15">
        <x:v>45155.3542554595</x:v>
      </x:c>
      <x:c r="F503" t="s">
        <x:v>99</x:v>
      </x:c>
      <x:c r="G503" s="6">
        <x:v>167.57799888181862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33.115</x:v>
      </x:c>
      <x:c r="S503" s="8">
        <x:v>8061.149820542705</x:v>
      </x:c>
      <x:c r="T503" s="12">
        <x:v>51518.203593685525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121500</x:v>
      </x:c>
      <x:c r="B504" s="1">
        <x:v>45156.40292302501</x:v>
      </x:c>
      <x:c r="C504" s="6">
        <x:v>25.11703912833333</x:v>
      </x:c>
      <x:c r="D504" s="14" t="s">
        <x:v>94</x:v>
      </x:c>
      <x:c r="E504" s="15">
        <x:v>45155.3542554595</x:v>
      </x:c>
      <x:c r="F504" t="s">
        <x:v>99</x:v>
      </x:c>
      <x:c r="G504" s="6">
        <x:v>167.68296966629947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33.118</x:v>
      </x:c>
      <x:c r="S504" s="8">
        <x:v>8068.333565946313</x:v>
      </x:c>
      <x:c r="T504" s="12">
        <x:v>51516.58347378832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121506</x:v>
      </x:c>
      <x:c r="B505" s="1">
        <x:v>45156.40295761945</x:v>
      </x:c>
      <x:c r="C505" s="6">
        <x:v>25.166855128333335</x:v>
      </x:c>
      <x:c r="D505" s="14" t="s">
        <x:v>94</x:v>
      </x:c>
      <x:c r="E505" s="15">
        <x:v>45155.3542554595</x:v>
      </x:c>
      <x:c r="F505" t="s">
        <x:v>99</x:v>
      </x:c>
      <x:c r="G505" s="6">
        <x:v>167.08367145123788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33.147</x:v>
      </x:c>
      <x:c r="S505" s="8">
        <x:v>8067.153067782436</x:v>
      </x:c>
      <x:c r="T505" s="12">
        <x:v>51515.666448422715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121516</x:v>
      </x:c>
      <x:c r="B506" s="1">
        <x:v>45156.40299220596</x:v>
      </x:c>
      <x:c r="C506" s="6">
        <x:v>25.21665970666667</x:v>
      </x:c>
      <x:c r="D506" s="14" t="s">
        <x:v>94</x:v>
      </x:c>
      <x:c r="E506" s="15">
        <x:v>45155.3542554595</x:v>
      </x:c>
      <x:c r="F506" t="s">
        <x:v>99</x:v>
      </x:c>
      <x:c r="G506" s="6">
        <x:v>167.06940129606403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33.148</x:v>
      </x:c>
      <x:c r="S506" s="8">
        <x:v>8069.216170440127</x:v>
      </x:c>
      <x:c r="T506" s="12">
        <x:v>51516.53269327875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121536</x:v>
      </x:c>
      <x:c r="B507" s="1">
        <x:v>45156.40302683586</x:v>
      </x:c>
      <x:c r="C507" s="6">
        <x:v>25.266526758333335</x:v>
      </x:c>
      <x:c r="D507" s="14" t="s">
        <x:v>94</x:v>
      </x:c>
      <x:c r="E507" s="15">
        <x:v>45155.3542554595</x:v>
      </x:c>
      <x:c r="F507" t="s">
        <x:v>99</x:v>
      </x:c>
      <x:c r="G507" s="6">
        <x:v>166.8578883396303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33.168</x:v>
      </x:c>
      <x:c r="S507" s="8">
        <x:v>8066.105964600755</x:v>
      </x:c>
      <x:c r="T507" s="12">
        <x:v>51515.161554318394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121548</x:v>
      </x:c>
      <x:c r="B508" s="1">
        <x:v>45156.40306145478</x:v>
      </x:c>
      <x:c r="C508" s="6">
        <x:v>25.316377988333333</x:v>
      </x:c>
      <x:c r="D508" s="14" t="s">
        <x:v>94</x:v>
      </x:c>
      <x:c r="E508" s="15">
        <x:v>45155.3542554595</x:v>
      </x:c>
      <x:c r="F508" t="s">
        <x:v>99</x:v>
      </x:c>
      <x:c r="G508" s="6">
        <x:v>167.38365998707914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33.126</x:v>
      </x:c>
      <x:c r="S508" s="8">
        <x:v>8073.706315029521</x:v>
      </x:c>
      <x:c r="T508" s="12">
        <x:v>51513.18877610169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121560</x:v>
      </x:c>
      <x:c r="B509" s="1">
        <x:v>45156.40309658882</x:v>
      </x:c>
      <x:c r="C509" s="6">
        <x:v>25.366971023333335</x:v>
      </x:c>
      <x:c r="D509" s="14" t="s">
        <x:v>94</x:v>
      </x:c>
      <x:c r="E509" s="15">
        <x:v>45155.3542554595</x:v>
      </x:c>
      <x:c r="F509" t="s">
        <x:v>99</x:v>
      </x:c>
      <x:c r="G509" s="6">
        <x:v>167.50044866863126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33.123</x:v>
      </x:c>
      <x:c r="S509" s="8">
        <x:v>8073.912240157286</x:v>
      </x:c>
      <x:c r="T509" s="12">
        <x:v>51515.38577265786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121572</x:v>
      </x:c>
      <x:c r="B510" s="1">
        <x:v>45156.40313112278</x:v>
      </x:c>
      <x:c r="C510" s="6">
        <x:v>25.416699915</x:v>
      </x:c>
      <x:c r="D510" s="14" t="s">
        <x:v>94</x:v>
      </x:c>
      <x:c r="E510" s="15">
        <x:v>45155.3542554595</x:v>
      </x:c>
      <x:c r="F510" t="s">
        <x:v>99</x:v>
      </x:c>
      <x:c r="G510" s="6">
        <x:v>166.81162288159035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33.179</x:v>
      </x:c>
      <x:c r="S510" s="8">
        <x:v>8077.4164844677225</x:v>
      </x:c>
      <x:c r="T510" s="12">
        <x:v>51514.4233548203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121584</x:v>
      </x:c>
      <x:c r="B511" s="1">
        <x:v>45156.403165677904</x:v>
      </x:c>
      <x:c r="C511" s="6">
        <x:v>25.466459305</x:v>
      </x:c>
      <x:c r="D511" s="14" t="s">
        <x:v>94</x:v>
      </x:c>
      <x:c r="E511" s="15">
        <x:v>45155.3542554595</x:v>
      </x:c>
      <x:c r="F511" t="s">
        <x:v>99</x:v>
      </x:c>
      <x:c r="G511" s="6">
        <x:v>167.24309289403638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33.141</x:v>
      </x:c>
      <x:c r="S511" s="8">
        <x:v>8078.307997445086</x:v>
      </x:c>
      <x:c r="T511" s="12">
        <x:v>51514.88922688404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121596</x:v>
      </x:c>
      <x:c r="B512" s="1">
        <x:v>45156.40320041548</x:v>
      </x:c>
      <x:c r="C512" s="6">
        <x:v>25.516481411666668</x:v>
      </x:c>
      <x:c r="D512" s="14" t="s">
        <x:v>94</x:v>
      </x:c>
      <x:c r="E512" s="15">
        <x:v>45155.3542554595</x:v>
      </x:c>
      <x:c r="F512" t="s">
        <x:v>99</x:v>
      </x:c>
      <x:c r="G512" s="6">
        <x:v>167.35145403535648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33.136</x:v>
      </x:c>
      <x:c r="S512" s="8">
        <x:v>8079.83683765695</x:v>
      </x:c>
      <x:c r="T512" s="12">
        <x:v>51513.64315532609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121608</x:v>
      </x:c>
      <x:c r="B513" s="1">
        <x:v>45156.403235521</x:v>
      </x:c>
      <x:c r="C513" s="6">
        <x:v>25.567033356666666</x:v>
      </x:c>
      <x:c r="D513" s="14" t="s">
        <x:v>94</x:v>
      </x:c>
      <x:c r="E513" s="15">
        <x:v>45155.3542554595</x:v>
      </x:c>
      <x:c r="F513" t="s">
        <x:v>99</x:v>
      </x:c>
      <x:c r="G513" s="6">
        <x:v>166.64671470575706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33.188</x:v>
      </x:c>
      <x:c r="S513" s="8">
        <x:v>8079.850071415489</x:v>
      </x:c>
      <x:c r="T513" s="12">
        <x:v>51518.05562036193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121620</x:v>
      </x:c>
      <x:c r="B514" s="1">
        <x:v>45156.40327007512</x:v>
      </x:c>
      <x:c r="C514" s="6">
        <x:v>25.616791293333332</x:v>
      </x:c>
      <x:c r="D514" s="14" t="s">
        <x:v>94</x:v>
      </x:c>
      <x:c r="E514" s="15">
        <x:v>45155.3542554595</x:v>
      </x:c>
      <x:c r="F514" t="s">
        <x:v>99</x:v>
      </x:c>
      <x:c r="G514" s="6">
        <x:v>167.08488687218872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33.165</x:v>
      </x:c>
      <x:c r="S514" s="8">
        <x:v>8085.4786682977665</x:v>
      </x:c>
      <x:c r="T514" s="12">
        <x:v>51516.76569236225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121632</x:v>
      </x:c>
      <x:c r="B515" s="1">
        <x:v>45156.40330464789</x:v>
      </x:c>
      <x:c r="C515" s="6">
        <x:v>25.666576068333335</x:v>
      </x:c>
      <x:c r="D515" s="14" t="s">
        <x:v>94</x:v>
      </x:c>
      <x:c r="E515" s="15">
        <x:v>45155.3542554595</x:v>
      </x:c>
      <x:c r="F515" t="s">
        <x:v>99</x:v>
      </x:c>
      <x:c r="G515" s="6">
        <x:v>166.99212297913857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33.156</x:v>
      </x:c>
      <x:c r="S515" s="8">
        <x:v>8081.994151331102</x:v>
      </x:c>
      <x:c r="T515" s="12">
        <x:v>51517.4146901368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121644</x:v>
      </x:c>
      <x:c r="B516" s="1">
        <x:v>45156.40333923766</x:v>
      </x:c>
      <x:c r="C516" s="6">
        <x:v>25.716385345</x:v>
      </x:c>
      <x:c r="D516" s="14" t="s">
        <x:v>94</x:v>
      </x:c>
      <x:c r="E516" s="15">
        <x:v>45155.3542554595</x:v>
      </x:c>
      <x:c r="F516" t="s">
        <x:v>99</x:v>
      </x:c>
      <x:c r="G516" s="6">
        <x:v>166.7772271598941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33.184</x:v>
      </x:c>
      <x:c r="S516" s="8">
        <x:v>8084.255711223382</x:v>
      </x:c>
      <x:c r="T516" s="12">
        <x:v>51518.56133871477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121656</x:v>
      </x:c>
      <x:c r="B517" s="1">
        <x:v>45156.40337437555</x:v>
      </x:c>
      <x:c r="C517" s="6">
        <x:v>25.766983906666667</x:v>
      </x:c>
      <x:c r="D517" s="14" t="s">
        <x:v>94</x:v>
      </x:c>
      <x:c r="E517" s="15">
        <x:v>45155.3542554595</x:v>
      </x:c>
      <x:c r="F517" t="s">
        <x:v>99</x:v>
      </x:c>
      <x:c r="G517" s="6">
        <x:v>167.23357531182216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33.152</x:v>
      </x:c>
      <x:c r="S517" s="8">
        <x:v>8087.926105314286</x:v>
      </x:c>
      <x:c r="T517" s="12">
        <x:v>51521.17130911427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121668</x:v>
      </x:c>
      <x:c r="B518" s="1">
        <x:v>45156.40340894711</x:v>
      </x:c>
      <x:c r="C518" s="6">
        <x:v>25.81676696</x:v>
      </x:c>
      <x:c r="D518" s="14" t="s">
        <x:v>94</x:v>
      </x:c>
      <x:c r="E518" s="15">
        <x:v>45155.3542554595</x:v>
      </x:c>
      <x:c r="F518" t="s">
        <x:v>99</x:v>
      </x:c>
      <x:c r="G518" s="6">
        <x:v>166.66094285598317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33.187</x:v>
      </x:c>
      <x:c r="S518" s="8">
        <x:v>8088.005110835299</x:v>
      </x:c>
      <x:c r="T518" s="12">
        <x:v>51520.224037735716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121680</x:v>
      </x:c>
      <x:c r="B519" s="1">
        <x:v>45156.40344360049</x:v>
      </x:c>
      <x:c r="C519" s="6">
        <x:v>25.866667826666667</x:v>
      </x:c>
      <x:c r="D519" s="14" t="s">
        <x:v>94</x:v>
      </x:c>
      <x:c r="E519" s="15">
        <x:v>45155.3542554595</x:v>
      </x:c>
      <x:c r="F519" t="s">
        <x:v>99</x:v>
      </x:c>
      <x:c r="G519" s="6">
        <x:v>166.59223351679418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33.197</x:v>
      </x:c>
      <x:c r="S519" s="8">
        <x:v>8089.877414303496</x:v>
      </x:c>
      <x:c r="T519" s="12">
        <x:v>51515.61243254349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121692</x:v>
      </x:c>
      <x:c r="B520" s="1">
        <x:v>45156.403478183274</x:v>
      </x:c>
      <x:c r="C520" s="6">
        <x:v>25.916467036666667</x:v>
      </x:c>
      <x:c r="D520" s="14" t="s">
        <x:v>94</x:v>
      </x:c>
      <x:c r="E520" s="15">
        <x:v>45155.3542554595</x:v>
      </x:c>
      <x:c r="F520" t="s">
        <x:v>99</x:v>
      </x:c>
      <x:c r="G520" s="6">
        <x:v>166.61722151600895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33.203</x:v>
      </x:c>
      <x:c r="S520" s="8">
        <x:v>8094.126148704614</x:v>
      </x:c>
      <x:c r="T520" s="12">
        <x:v>51515.660401010646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121699</x:v>
      </x:c>
      <x:c r="B521" s="1">
        <x:v>45156.4035127826</x:v>
      </x:c>
      <x:c r="C521" s="6">
        <x:v>25.966290066666666</x:v>
      </x:c>
      <x:c r="D521" s="14" t="s">
        <x:v>94</x:v>
      </x:c>
      <x:c r="E521" s="15">
        <x:v>45155.3542554595</x:v>
      </x:c>
      <x:c r="F521" t="s">
        <x:v>99</x:v>
      </x:c>
      <x:c r="G521" s="6">
        <x:v>166.1720706154414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33.224</x:v>
      </x:c>
      <x:c r="S521" s="8">
        <x:v>8098.080638614615</x:v>
      </x:c>
      <x:c r="T521" s="12">
        <x:v>51518.55111863219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121714</x:v>
      </x:c>
      <x:c r="B522" s="1">
        <x:v>45156.403547968584</x:v>
      </x:c>
      <x:c r="C522" s="6">
        <x:v>26.016957878333333</x:v>
      </x:c>
      <x:c r="D522" s="14" t="s">
        <x:v>94</x:v>
      </x:c>
      <x:c r="E522" s="15">
        <x:v>45155.3542554595</x:v>
      </x:c>
      <x:c r="F522" t="s">
        <x:v>99</x:v>
      </x:c>
      <x:c r="G522" s="6">
        <x:v>166.65989547616854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33.2</x:v>
      </x:c>
      <x:c r="S522" s="8">
        <x:v>8097.125327078367</x:v>
      </x:c>
      <x:c r="T522" s="12">
        <x:v>51514.517965100895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121720</x:v>
      </x:c>
      <x:c r="B523" s="1">
        <x:v>45156.403582603074</x:v>
      </x:c>
      <x:c r="C523" s="6">
        <x:v>26.066831536666665</x:v>
      </x:c>
      <x:c r="D523" s="14" t="s">
        <x:v>94</x:v>
      </x:c>
      <x:c r="E523" s="15">
        <x:v>45155.3542554595</x:v>
      </x:c>
      <x:c r="F523" t="s">
        <x:v>99</x:v>
      </x:c>
      <x:c r="G523" s="6">
        <x:v>166.07627656518738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33.223</x:v>
      </x:c>
      <x:c r="S523" s="8">
        <x:v>8098.186038234368</x:v>
      </x:c>
      <x:c r="T523" s="12">
        <x:v>51518.154156648576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121740</x:v>
      </x:c>
      <x:c r="B524" s="1">
        <x:v>45156.403617213204</x:v>
      </x:c>
      <x:c r="C524" s="6">
        <x:v>26.116670126666666</x:v>
      </x:c>
      <x:c r="D524" s="14" t="s">
        <x:v>94</x:v>
      </x:c>
      <x:c r="E524" s="15">
        <x:v>45155.3542554595</x:v>
      </x:c>
      <x:c r="F524" t="s">
        <x:v>99</x:v>
      </x:c>
      <x:c r="G524" s="6">
        <x:v>166.99096674659026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33.169</x:v>
      </x:c>
      <x:c r="S524" s="8">
        <x:v>8103.144051090619</x:v>
      </x:c>
      <x:c r="T524" s="12">
        <x:v>51518.38712206325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121752</x:v>
      </x:c>
      <x:c r="B525" s="1">
        <x:v>45156.40365181223</x:v>
      </x:c>
      <x:c r="C525" s="6">
        <x:v>26.166492725</x:v>
      </x:c>
      <x:c r="D525" s="14" t="s">
        <x:v>94</x:v>
      </x:c>
      <x:c r="E525" s="15">
        <x:v>45155.3542554595</x:v>
      </x:c>
      <x:c r="F525" t="s">
        <x:v>99</x:v>
      </x:c>
      <x:c r="G525" s="6">
        <x:v>166.22880864990591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33.22</x:v>
      </x:c>
      <x:c r="S525" s="8">
        <x:v>8102.960053676984</x:v>
      </x:c>
      <x:c r="T525" s="12">
        <x:v>51516.84056394879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121764</x:v>
      </x:c>
      <x:c r="B526" s="1">
        <x:v>45156.40368694367</x:v>
      </x:c>
      <x:c r="C526" s="6">
        <x:v>26.217081993333334</x:v>
      </x:c>
      <x:c r="D526" s="14" t="s">
        <x:v>94</x:v>
      </x:c>
      <x:c r="E526" s="15">
        <x:v>45155.3542554595</x:v>
      </x:c>
      <x:c r="F526" t="s">
        <x:v>99</x:v>
      </x:c>
      <x:c r="G526" s="6">
        <x:v>166.11535420406724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33.228</x:v>
      </x:c>
      <x:c r="S526" s="8">
        <x:v>8107.17038230159</x:v>
      </x:c>
      <x:c r="T526" s="12">
        <x:v>51521.058356838876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121776</x:v>
      </x:c>
      <x:c r="B527" s="1">
        <x:v>45156.40372151275</x:v>
      </x:c>
      <x:c r="C527" s="6">
        <x:v>26.266861476666666</x:v>
      </x:c>
      <x:c r="D527" s="14" t="s">
        <x:v>94</x:v>
      </x:c>
      <x:c r="E527" s="15">
        <x:v>45155.3542554595</x:v>
      </x:c>
      <x:c r="F527" t="s">
        <x:v>99</x:v>
      </x:c>
      <x:c r="G527" s="6">
        <x:v>166.60055895555465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33.199</x:v>
      </x:c>
      <x:c r="S527" s="8">
        <x:v>8107.88371609589</x:v>
      </x:c>
      <x:c r="T527" s="12">
        <x:v>51510.68323098959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121788</x:v>
      </x:c>
      <x:c r="B528" s="1">
        <x:v>45156.40375609214</x:v>
      </x:c>
      <x:c r="C528" s="6">
        <x:v>26.316655791666665</x:v>
      </x:c>
      <x:c r="D528" s="14" t="s">
        <x:v>94</x:v>
      </x:c>
      <x:c r="E528" s="15">
        <x:v>45155.3542554595</x:v>
      </x:c>
      <x:c r="F528" t="s">
        <x:v>99</x:v>
      </x:c>
      <x:c r="G528" s="6">
        <x:v>166.35556613252376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33.224</x:v>
      </x:c>
      <x:c r="S528" s="8">
        <x:v>8109.512500414218</x:v>
      </x:c>
      <x:c r="T528" s="12">
        <x:v>51513.2723658871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121795</x:v>
      </x:c>
      <x:c r="B529" s="1">
        <x:v>45156.40379067111</x:v>
      </x:c>
      <x:c r="C529" s="6">
        <x:v>26.36644951</x:v>
      </x:c>
      <x:c r="D529" s="14" t="s">
        <x:v>94</x:v>
      </x:c>
      <x:c r="E529" s="15">
        <x:v>45155.3542554595</x:v>
      </x:c>
      <x:c r="F529" t="s">
        <x:v>99</x:v>
      </x:c>
      <x:c r="G529" s="6">
        <x:v>166.22784548978956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33.233</x:v>
      </x:c>
      <x:c r="S529" s="8">
        <x:v>8111.625805960959</x:v>
      </x:c>
      <x:c r="T529" s="12">
        <x:v>51515.56184070813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121807</x:v>
      </x:c>
      <x:c r="B530" s="1">
        <x:v>45156.40382529047</x:v>
      </x:c>
      <x:c r="C530" s="6">
        <x:v>26.416301391666668</x:v>
      </x:c>
      <x:c r="D530" s="14" t="s">
        <x:v>94</x:v>
      </x:c>
      <x:c r="E530" s="15">
        <x:v>45155.3542554595</x:v>
      </x:c>
      <x:c r="F530" t="s">
        <x:v>99</x:v>
      </x:c>
      <x:c r="G530" s="6">
        <x:v>165.9952174308648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33.252</x:v>
      </x:c>
      <x:c r="S530" s="8">
        <x:v>8112.331661907896</x:v>
      </x:c>
      <x:c r="T530" s="12">
        <x:v>51519.26234631979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121824</x:v>
      </x:c>
      <x:c r="B531" s="1">
        <x:v>45156.403860453225</x:v>
      </x:c>
      <x:c r="C531" s="6">
        <x:v>26.46693575666667</x:v>
      </x:c>
      <x:c r="D531" s="14" t="s">
        <x:v>94</x:v>
      </x:c>
      <x:c r="E531" s="15">
        <x:v>45155.3542554595</x:v>
      </x:c>
      <x:c r="F531" t="s">
        <x:v>99</x:v>
      </x:c>
      <x:c r="G531" s="6">
        <x:v>166.50594402070817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33.216</x:v>
      </x:c>
      <x:c r="S531" s="8">
        <x:v>8109.323043524295</x:v>
      </x:c>
      <x:c r="T531" s="12">
        <x:v>51512.50793224131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121831</x:v>
      </x:c>
      <x:c r="B532" s="1">
        <x:v>45156.4038949996</x:v>
      </x:c>
      <x:c r="C532" s="6">
        <x:v>26.516682546666665</x:v>
      </x:c>
      <x:c r="D532" s="14" t="s">
        <x:v>94</x:v>
      </x:c>
      <x:c r="E532" s="15">
        <x:v>45155.3542554595</x:v>
      </x:c>
      <x:c r="F532" t="s">
        <x:v>99</x:v>
      </x:c>
      <x:c r="G532" s="6">
        <x:v>166.2312489743337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33.225</x:v>
      </x:c>
      <x:c r="S532" s="8">
        <x:v>8112.57006396775</x:v>
      </x:c>
      <x:c r="T532" s="12">
        <x:v>51511.47242173676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121843</x:v>
      </x:c>
      <x:c r="B533" s="1">
        <x:v>45156.403929618595</x:v>
      </x:c>
      <x:c r="C533" s="6">
        <x:v>26.566533895</x:v>
      </x:c>
      <x:c r="D533" s="14" t="s">
        <x:v>94</x:v>
      </x:c>
      <x:c r="E533" s="15">
        <x:v>45155.3542554595</x:v>
      </x:c>
      <x:c r="F533" t="s">
        <x:v>99</x:v>
      </x:c>
      <x:c r="G533" s="6">
        <x:v>165.97025856893268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33.246</x:v>
      </x:c>
      <x:c r="S533" s="8">
        <x:v>8114.546601458321</x:v>
      </x:c>
      <x:c r="T533" s="12">
        <x:v>51516.2063022879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121860</x:v>
      </x:c>
      <x:c r="B534" s="1">
        <x:v>45156.403964171965</x:v>
      </x:c>
      <x:c r="C534" s="6">
        <x:v>26.616290741666667</x:v>
      </x:c>
      <x:c r="D534" s="14" t="s">
        <x:v>94</x:v>
      </x:c>
      <x:c r="E534" s="15">
        <x:v>45155.3542554595</x:v>
      </x:c>
      <x:c r="F534" t="s">
        <x:v>99</x:v>
      </x:c>
      <x:c r="G534" s="6">
        <x:v>165.8678091346607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33.261</x:v>
      </x:c>
      <x:c r="S534" s="8">
        <x:v>8117.580568985593</x:v>
      </x:c>
      <x:c r="T534" s="12">
        <x:v>51512.92922695656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121872</x:v>
      </x:c>
      <x:c r="B535" s="1">
        <x:v>45156.40399931081</x:v>
      </x:c>
      <x:c r="C535" s="6">
        <x:v>26.666890676666668</x:v>
      </x:c>
      <x:c r="D535" s="14" t="s">
        <x:v>94</x:v>
      </x:c>
      <x:c r="E535" s="15">
        <x:v>45155.3542554595</x:v>
      </x:c>
      <x:c r="F535" t="s">
        <x:v>99</x:v>
      </x:c>
      <x:c r="G535" s="6">
        <x:v>166.04603967989988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33.251</x:v>
      </x:c>
      <x:c r="S535" s="8">
        <x:v>8121.017625063164</x:v>
      </x:c>
      <x:c r="T535" s="12">
        <x:v>51514.38163911354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121879</x:v>
      </x:c>
      <x:c r="B536" s="1">
        <x:v>45156.404033863386</x:v>
      </x:c>
      <x:c r="C536" s="6">
        <x:v>26.71664639</x:v>
      </x:c>
      <x:c r="D536" s="14" t="s">
        <x:v>94</x:v>
      </x:c>
      <x:c r="E536" s="15">
        <x:v>45155.3542554595</x:v>
      </x:c>
      <x:c r="F536" t="s">
        <x:v>99</x:v>
      </x:c>
      <x:c r="G536" s="6">
        <x:v>165.6224710918532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33.268</x:v>
      </x:c>
      <x:c r="S536" s="8">
        <x:v>8119.388396899293</x:v>
      </x:c>
      <x:c r="T536" s="12">
        <x:v>51513.8734957777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121896</x:v>
      </x:c>
      <x:c r="B537" s="1">
        <x:v>45156.40406844987</x:v>
      </x:c>
      <x:c r="C537" s="6">
        <x:v>26.76645093</x:v>
      </x:c>
      <x:c r="D537" s="14" t="s">
        <x:v>94</x:v>
      </x:c>
      <x:c r="E537" s="15">
        <x:v>45155.3542554595</x:v>
      </x:c>
      <x:c r="F537" t="s">
        <x:v>99</x:v>
      </x:c>
      <x:c r="G537" s="6">
        <x:v>165.5767577954803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33.278999999999996</x:v>
      </x:c>
      <x:c r="S537" s="8">
        <x:v>8116.063929739148</x:v>
      </x:c>
      <x:c r="T537" s="12">
        <x:v>51517.28635105167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121908</x:v>
      </x:c>
      <x:c r="B538" s="1">
        <x:v>45156.40410303486</x:v>
      </x:c>
      <x:c r="C538" s="6">
        <x:v>26.816253318333334</x:v>
      </x:c>
      <x:c r="D538" s="14" t="s">
        <x:v>94</x:v>
      </x:c>
      <x:c r="E538" s="15">
        <x:v>45155.3542554595</x:v>
      </x:c>
      <x:c r="F538" t="s">
        <x:v>99</x:v>
      </x:c>
      <x:c r="G538" s="6">
        <x:v>166.1002343064358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33.242</x:v>
      </x:c>
      <x:c r="S538" s="8">
        <x:v>8122.666122415124</x:v>
      </x:c>
      <x:c r="T538" s="12">
        <x:v>51516.997680917026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121918</x:v>
      </x:c>
      <x:c r="B539" s="1">
        <x:v>45156.404138178674</x:v>
      </x:c>
      <x:c r="C539" s="6">
        <x:v>26.866860408333334</x:v>
      </x:c>
      <x:c r="D539" s="14" t="s">
        <x:v>94</x:v>
      </x:c>
      <x:c r="E539" s="15">
        <x:v>45155.3542554595</x:v>
      </x:c>
      <x:c r="F539" t="s">
        <x:v>99</x:v>
      </x:c>
      <x:c r="G539" s="6">
        <x:v>165.39658433647412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33.284</x:v>
      </x:c>
      <x:c r="S539" s="8">
        <x:v>8125.450490048732</x:v>
      </x:c>
      <x:c r="T539" s="12">
        <x:v>51517.58121460474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121926</x:v>
      </x:c>
      <x:c r="B540" s="1">
        <x:v>45156.40417297899</x:v>
      </x:c>
      <x:c r="C540" s="6">
        <x:v>26.916972856666668</x:v>
      </x:c>
      <x:c r="D540" s="14" t="s">
        <x:v>94</x:v>
      </x:c>
      <x:c r="E540" s="15">
        <x:v>45155.3542554595</x:v>
      </x:c>
      <x:c r="F540" t="s">
        <x:v>99</x:v>
      </x:c>
      <x:c r="G540" s="6">
        <x:v>165.9302561092933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33.254</x:v>
      </x:c>
      <x:c r="S540" s="8">
        <x:v>8120.777972564837</x:v>
      </x:c>
      <x:c r="T540" s="12">
        <x:v>51516.6647622515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121944</x:v>
      </x:c>
      <x:c r="B541" s="1">
        <x:v>45156.40420764777</x:v>
      </x:c>
      <x:c r="C541" s="6">
        <x:v>26.966895898333334</x:v>
      </x:c>
      <x:c r="D541" s="14" t="s">
        <x:v>94</x:v>
      </x:c>
      <x:c r="E541" s="15">
        <x:v>45155.3542554595</x:v>
      </x:c>
      <x:c r="F541" t="s">
        <x:v>99</x:v>
      </x:c>
      <x:c r="G541" s="6">
        <x:v>165.40157767224764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33.294</x:v>
      </x:c>
      <x:c r="S541" s="8">
        <x:v>8126.0176647097205</x:v>
      </x:c>
      <x:c r="T541" s="12">
        <x:v>51516.8668605226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121956</x:v>
      </x:c>
      <x:c r="B542" s="1">
        <x:v>45156.40424220575</x:v>
      </x:c>
      <x:c r="C542" s="6">
        <x:v>27.016659395</x:v>
      </x:c>
      <x:c r="D542" s="14" t="s">
        <x:v>94</x:v>
      </x:c>
      <x:c r="E542" s="15">
        <x:v>45155.3542554595</x:v>
      </x:c>
      <x:c r="F542" t="s">
        <x:v>99</x:v>
      </x:c>
      <x:c r="G542" s="6">
        <x:v>165.69733296586068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33.286</x:v>
      </x:c>
      <x:c r="S542" s="8">
        <x:v>8122.025826897421</x:v>
      </x:c>
      <x:c r="T542" s="12">
        <x:v>51516.51518235652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121968</x:v>
      </x:c>
      <x:c r="B543" s="1">
        <x:v>45156.404276791836</x:v>
      </x:c>
      <x:c r="C543" s="6">
        <x:v>27.066463355</x:v>
      </x:c>
      <x:c r="D543" s="14" t="s">
        <x:v>94</x:v>
      </x:c>
      <x:c r="E543" s="15">
        <x:v>45155.3542554595</x:v>
      </x:c>
      <x:c r="F543" t="s">
        <x:v>99</x:v>
      </x:c>
      <x:c r="G543" s="6">
        <x:v>165.84706348686157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33.278</x:v>
      </x:c>
      <x:c r="S543" s="8">
        <x:v>8126.781426319213</x:v>
      </x:c>
      <x:c r="T543" s="12">
        <x:v>51514.88096281772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121975</x:v>
      </x:c>
      <x:c r="B544" s="1">
        <x:v>45156.40431141426</x:v>
      </x:c>
      <x:c r="C544" s="6">
        <x:v>27.11631965</x:v>
      </x:c>
      <x:c r="D544" s="14" t="s">
        <x:v>94</x:v>
      </x:c>
      <x:c r="E544" s="15">
        <x:v>45155.3542554595</x:v>
      </x:c>
      <x:c r="F544" t="s">
        <x:v>99</x:v>
      </x:c>
      <x:c r="G544" s="6">
        <x:v>165.12480045720105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33.324</x:v>
      </x:c>
      <x:c r="S544" s="8">
        <x:v>8125.186457621861</x:v>
      </x:c>
      <x:c r="T544" s="12">
        <x:v>51513.505174652375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121992</x:v>
      </x:c>
      <x:c r="B545" s="1">
        <x:v>45156.40434656305</x:v>
      </x:c>
      <x:c r="C545" s="6">
        <x:v>27.16693392</x:v>
      </x:c>
      <x:c r="D545" s="14" t="s">
        <x:v>94</x:v>
      </x:c>
      <x:c r="E545" s="15">
        <x:v>45155.3542554595</x:v>
      </x:c>
      <x:c r="F545" t="s">
        <x:v>99</x:v>
      </x:c>
      <x:c r="G545" s="6">
        <x:v>165.53942292275914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33.292</x:v>
      </x:c>
      <x:c r="S545" s="8">
        <x:v>8130.515929467219</x:v>
      </x:c>
      <x:c r="T545" s="12">
        <x:v>51517.48700254754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122004</x:v>
      </x:c>
      <x:c r="B546" s="1">
        <x:v>45156.404381196575</x:v>
      </x:c>
      <x:c r="C546" s="6">
        <x:v>27.21680618</x:v>
      </x:c>
      <x:c r="D546" s="14" t="s">
        <x:v>94</x:v>
      </x:c>
      <x:c r="E546" s="15">
        <x:v>45155.3542554595</x:v>
      </x:c>
      <x:c r="F546" t="s">
        <x:v>99</x:v>
      </x:c>
      <x:c r="G546" s="6">
        <x:v>165.47138965380614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33.302</x:v>
      </x:c>
      <x:c r="S546" s="8">
        <x:v>8126.592711227536</x:v>
      </x:c>
      <x:c r="T546" s="12">
        <x:v>51516.619171949125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122016</x:v>
      </x:c>
      <x:c r="B547" s="1">
        <x:v>45156.40441575772</x:v>
      </x:c>
      <x:c r="C547" s="6">
        <x:v>27.26657423</x:v>
      </x:c>
      <x:c r="D547" s="14" t="s">
        <x:v>94</x:v>
      </x:c>
      <x:c r="E547" s="15">
        <x:v>45155.3542554595</x:v>
      </x:c>
      <x:c r="F547" t="s">
        <x:v>99</x:v>
      </x:c>
      <x:c r="G547" s="6">
        <x:v>165.29320324152246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33.325</x:v>
      </x:c>
      <x:c r="S547" s="8">
        <x:v>8124.0476536479355</x:v>
      </x:c>
      <x:c r="T547" s="12">
        <x:v>51519.90352824321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122028</x:v>
      </x:c>
      <x:c r="B548" s="1">
        <x:v>45156.40445040553</x:v>
      </x:c>
      <x:c r="C548" s="6">
        <x:v>27.316467078333332</x:v>
      </x:c>
      <x:c r="D548" s="14" t="s">
        <x:v>94</x:v>
      </x:c>
      <x:c r="E548" s="15">
        <x:v>45155.3542554595</x:v>
      </x:c>
      <x:c r="F548" t="s">
        <x:v>99</x:v>
      </x:c>
      <x:c r="G548" s="6">
        <x:v>165.42328695558763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33.308</x:v>
      </x:c>
      <x:c r="S548" s="8">
        <x:v>8130.460039845928</x:v>
      </x:c>
      <x:c r="T548" s="12">
        <x:v>51514.087692612986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122035</x:v>
      </x:c>
      <x:c r="B549" s="1">
        <x:v>45156.4044850179</x:v>
      </x:c>
      <x:c r="C549" s="6">
        <x:v>27.366308888333332</x:v>
      </x:c>
      <x:c r="D549" s="14" t="s">
        <x:v>94</x:v>
      </x:c>
      <x:c r="E549" s="15">
        <x:v>45155.3542554595</x:v>
      </x:c>
      <x:c r="F549" t="s">
        <x:v>99</x:v>
      </x:c>
      <x:c r="G549" s="6">
        <x:v>165.6208989422793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33.294</x:v>
      </x:c>
      <x:c r="S549" s="8">
        <x:v>8124.385588885852</x:v>
      </x:c>
      <x:c r="T549" s="12">
        <x:v>51519.833992162865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122052</x:v>
      </x:c>
      <x:c r="B550" s="1">
        <x:v>45156.40452020129</x:v>
      </x:c>
      <x:c r="C550" s="6">
        <x:v>27.416972981666667</x:v>
      </x:c>
      <x:c r="D550" s="14" t="s">
        <x:v>94</x:v>
      </x:c>
      <x:c r="E550" s="15">
        <x:v>45155.3542554595</x:v>
      </x:c>
      <x:c r="F550" t="s">
        <x:v>99</x:v>
      </x:c>
      <x:c r="G550" s="6">
        <x:v>165.4008528044984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33.307</x:v>
      </x:c>
      <x:c r="S550" s="8">
        <x:v>8131.15289408239</x:v>
      </x:c>
      <x:c r="T550" s="12">
        <x:v>51510.28779537707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122064</x:v>
      </x:c>
      <x:c r="B551" s="1">
        <x:v>45156.404554805136</x:v>
      </x:c>
      <x:c r="C551" s="6">
        <x:v>27.466802516666668</x:v>
      </x:c>
      <x:c r="D551" s="14" t="s">
        <x:v>94</x:v>
      </x:c>
      <x:c r="E551" s="15">
        <x:v>45155.3542554595</x:v>
      </x:c>
      <x:c r="F551" t="s">
        <x:v>99</x:v>
      </x:c>
      <x:c r="G551" s="6">
        <x:v>165.42328695558763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33.308</x:v>
      </x:c>
      <x:c r="S551" s="8">
        <x:v>8130.211669833369</x:v>
      </x:c>
      <x:c r="T551" s="12">
        <x:v>51516.5967755862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122076</x:v>
      </x:c>
      <x:c r="B552" s="1">
        <x:v>45156.40458943048</x:v>
      </x:c>
      <x:c r="C552" s="6">
        <x:v>27.516663003333335</x:v>
      </x:c>
      <x:c r="D552" s="14" t="s">
        <x:v>94</x:v>
      </x:c>
      <x:c r="E552" s="15">
        <x:v>45155.3542554595</x:v>
      </x:c>
      <x:c r="F552" t="s">
        <x:v>99</x:v>
      </x:c>
      <x:c r="G552" s="6">
        <x:v>165.22017870591253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33.325</x:v>
      </x:c>
      <x:c r="S552" s="8">
        <x:v>8132.642291355945</x:v>
      </x:c>
      <x:c r="T552" s="12">
        <x:v>51517.92817320717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122088</x:v>
      </x:c>
      <x:c r="B553" s="1">
        <x:v>45156.40462405548</x:v>
      </x:c>
      <x:c r="C553" s="6">
        <x:v>27.566523015</x:v>
      </x:c>
      <x:c r="D553" s="14" t="s">
        <x:v>94</x:v>
      </x:c>
      <x:c r="E553" s="15">
        <x:v>45155.3542554595</x:v>
      </x:c>
      <x:c r="F553" t="s">
        <x:v>99</x:v>
      </x:c>
      <x:c r="G553" s="6">
        <x:v>164.5461483272943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33.36</x:v>
      </x:c>
      <x:c r="S553" s="8">
        <x:v>8125.074658427948</x:v>
      </x:c>
      <x:c r="T553" s="12">
        <x:v>51515.19515314028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122095</x:v>
      </x:c>
      <x:c r="B554" s="1">
        <x:v>45156.40465860134</x:v>
      </x:c>
      <x:c r="C554" s="6">
        <x:v>27.616269045</x:v>
      </x:c>
      <x:c r="D554" s="14" t="s">
        <x:v>94</x:v>
      </x:c>
      <x:c r="E554" s="15">
        <x:v>45155.3542554595</x:v>
      </x:c>
      <x:c r="F554" t="s">
        <x:v>99</x:v>
      </x:c>
      <x:c r="G554" s="6">
        <x:v>164.97833450228052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33.337</x:v>
      </x:c>
      <x:c r="S554" s="8">
        <x:v>8130.18713659792</x:v>
      </x:c>
      <x:c r="T554" s="12">
        <x:v>51518.57069382415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122109</x:v>
      </x:c>
      <x:c r="B555" s="1">
        <x:v>45156.40469383198</x:v>
      </x:c>
      <x:c r="C555" s="6">
        <x:v>27.66700117</x:v>
      </x:c>
      <x:c r="D555" s="14" t="s">
        <x:v>94</x:v>
      </x:c>
      <x:c r="E555" s="15">
        <x:v>45155.3542554595</x:v>
      </x:c>
      <x:c r="F555" t="s">
        <x:v>99</x:v>
      </x:c>
      <x:c r="G555" s="6">
        <x:v>164.80651712123483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33.357</x:v>
      </x:c>
      <x:c r="S555" s="8">
        <x:v>8131.715769865448</x:v>
      </x:c>
      <x:c r="T555" s="12">
        <x:v>51517.0601446463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122118</x:v>
      </x:c>
      <x:c r="B556" s="1">
        <x:v>45156.40472838595</x:v>
      </x:c>
      <x:c r="C556" s="6">
        <x:v>27.716758871666666</x:v>
      </x:c>
      <x:c r="D556" s="14" t="s">
        <x:v>94</x:v>
      </x:c>
      <x:c r="E556" s="15">
        <x:v>45155.3542554595</x:v>
      </x:c>
      <x:c r="F556" t="s">
        <x:v>99</x:v>
      </x:c>
      <x:c r="G556" s="6">
        <x:v>164.94131562847156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33.35</x:v>
      </x:c>
      <x:c r="S556" s="8">
        <x:v>8131.548487470679</x:v>
      </x:c>
      <x:c r="T556" s="12">
        <x:v>51516.06599904263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122136</x:v>
      </x:c>
      <x:c r="B557" s="1">
        <x:v>45156.40476296615</x:v>
      </x:c>
      <x:c r="C557" s="6">
        <x:v>27.766554373333335</x:v>
      </x:c>
      <x:c r="D557" s="14" t="s">
        <x:v>94</x:v>
      </x:c>
      <x:c r="E557" s="15">
        <x:v>45155.3542554595</x:v>
      </x:c>
      <x:c r="F557" t="s">
        <x:v>99</x:v>
      </x:c>
      <x:c r="G557" s="6">
        <x:v>164.5850680962858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33.365</x:v>
      </x:c>
      <x:c r="S557" s="8">
        <x:v>8135.410587494312</x:v>
      </x:c>
      <x:c r="T557" s="12">
        <x:v>51519.88435424061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122143</x:v>
      </x:c>
      <x:c r="B558" s="1">
        <x:v>45156.40479759018</x:v>
      </x:c>
      <x:c r="C558" s="6">
        <x:v>27.816412966666668</x:v>
      </x:c>
      <x:c r="D558" s="14" t="s">
        <x:v>94</x:v>
      </x:c>
      <x:c r="E558" s="15">
        <x:v>45155.3542554595</x:v>
      </x:c>
      <x:c r="F558" t="s">
        <x:v>99</x:v>
      </x:c>
      <x:c r="G558" s="6">
        <x:v>165.01736336788235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33.342</x:v>
      </x:c>
      <x:c r="S558" s="8">
        <x:v>8129.8415727697275</x:v>
      </x:c>
      <x:c r="T558" s="12">
        <x:v>51517.63327927078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122155</x:v>
      </x:c>
      <x:c r="B559" s="1">
        <x:v>45156.40483221399</x:v>
      </x:c>
      <x:c r="C559" s="6">
        <x:v>27.866271261666668</x:v>
      </x:c>
      <x:c r="D559" s="14" t="s">
        <x:v>94</x:v>
      </x:c>
      <x:c r="E559" s="15">
        <x:v>45155.3542554595</x:v>
      </x:c>
      <x:c r="F559" t="s">
        <x:v>99</x:v>
      </x:c>
      <x:c r="G559" s="6">
        <x:v>165.03143045691337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33.341</x:v>
      </x:c>
      <x:c r="S559" s="8">
        <x:v>8138.72584849309</x:v>
      </x:c>
      <x:c r="T559" s="12">
        <x:v>51514.76511504422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122172</x:v>
      </x:c>
      <x:c r="B560" s="1">
        <x:v>45156.40486739928</x:v>
      </x:c>
      <x:c r="C560" s="6">
        <x:v>27.916938068333334</x:v>
      </x:c>
      <x:c r="D560" s="14" t="s">
        <x:v>94</x:v>
      </x:c>
      <x:c r="E560" s="15">
        <x:v>45155.3542554595</x:v>
      </x:c>
      <x:c r="F560" t="s">
        <x:v>99</x:v>
      </x:c>
      <x:c r="G560" s="6">
        <x:v>165.05070319976917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33.35</x:v>
      </x:c>
      <x:c r="S560" s="8">
        <x:v>8137.3421317682805</x:v>
      </x:c>
      <x:c r="T560" s="12">
        <x:v>51521.43421416281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122184</x:v>
      </x:c>
      <x:c r="B561" s="1">
        <x:v>45156.40490197239</x:v>
      </x:c>
      <x:c r="C561" s="6">
        <x:v>27.966723353333332</x:v>
      </x:c>
      <x:c r="D561" s="14" t="s">
        <x:v>94</x:v>
      </x:c>
      <x:c r="E561" s="15">
        <x:v>45155.3542554595</x:v>
      </x:c>
      <x:c r="F561" t="s">
        <x:v>99</x:v>
      </x:c>
      <x:c r="G561" s="6">
        <x:v>164.54511809528583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33.386</x:v>
      </x:c>
      <x:c r="S561" s="8">
        <x:v>8137.286173430419</x:v>
      </x:c>
      <x:c r="T561" s="12">
        <x:v>51524.83188892378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122196</x:v>
      </x:c>
      <x:c r="B562" s="1">
        <x:v>45156.40493646166</x:v>
      </x:c>
      <x:c r="C562" s="6">
        <x:v>28.016387905</x:v>
      </x:c>
      <x:c r="D562" s="14" t="s">
        <x:v>94</x:v>
      </x:c>
      <x:c r="E562" s="15">
        <x:v>45155.3542554595</x:v>
      </x:c>
      <x:c r="F562" t="s">
        <x:v>99</x:v>
      </x:c>
      <x:c r="G562" s="6">
        <x:v>164.65732127242785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33.378</x:v>
      </x:c>
      <x:c r="S562" s="8">
        <x:v>8139.1344081700045</x:v>
      </x:c>
      <x:c r="T562" s="12">
        <x:v>51522.43850093672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122208</x:v>
      </x:c>
      <x:c r="B563" s="1">
        <x:v>45156.4049716498</x:v>
      </x:c>
      <x:c r="C563" s="6">
        <x:v>28.067058823333333</x:v>
      </x:c>
      <x:c r="D563" s="14" t="s">
        <x:v>94</x:v>
      </x:c>
      <x:c r="E563" s="15">
        <x:v>45155.3542554595</x:v>
      </x:c>
      <x:c r="F563" t="s">
        <x:v>99</x:v>
      </x:c>
      <x:c r="G563" s="6">
        <x:v>165.03663584978122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33.351</x:v>
      </x:c>
      <x:c r="S563" s="8">
        <x:v>8137.361063989762</x:v>
      </x:c>
      <x:c r="T563" s="12">
        <x:v>51523.756160769895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122220</x:v>
      </x:c>
      <x:c r="B564" s="1">
        <x:v>45156.40500625424</x:v>
      </x:c>
      <x:c r="C564" s="6">
        <x:v>28.116889221666668</x:v>
      </x:c>
      <x:c r="D564" s="14" t="s">
        <x:v>94</x:v>
      </x:c>
      <x:c r="E564" s="15">
        <x:v>45155.3542554595</x:v>
      </x:c>
      <x:c r="F564" t="s">
        <x:v>99</x:v>
      </x:c>
      <x:c r="G564" s="6">
        <x:v>164.55344829070114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33.388</x:v>
      </x:c>
      <x:c r="S564" s="8">
        <x:v>8143.6306817182185</x:v>
      </x:c>
      <x:c r="T564" s="12">
        <x:v>51521.30103636436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122232</x:v>
      </x:c>
      <x:c r="B565" s="1">
        <x:v>45156.40504080573</x:v>
      </x:c>
      <x:c r="C565" s="6">
        <x:v>28.166643373333333</x:v>
      </x:c>
      <x:c r="D565" s="14" t="s">
        <x:v>94</x:v>
      </x:c>
      <x:c r="E565" s="15">
        <x:v>45155.3542554595</x:v>
      </x:c>
      <x:c r="F565" t="s">
        <x:v>99</x:v>
      </x:c>
      <x:c r="G565" s="6">
        <x:v>164.62663677989792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33.375</x:v>
      </x:c>
      <x:c r="S565" s="8">
        <x:v>8143.775121051738</x:v>
      </x:c>
      <x:c r="T565" s="12">
        <x:v>51521.05934788617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122244</x:v>
      </x:c>
      <x:c r="B566" s="1">
        <x:v>45156.405075359035</x:v>
      </x:c>
      <x:c r="C566" s="6">
        <x:v>28.216400128333333</x:v>
      </x:c>
      <x:c r="D566" s="14" t="s">
        <x:v>94</x:v>
      </x:c>
      <x:c r="E566" s="15">
        <x:v>45155.3542554595</x:v>
      </x:c>
      <x:c r="F566" t="s">
        <x:v>99</x:v>
      </x:c>
      <x:c r="G566" s="6">
        <x:v>164.2116748482985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33.415</x:v>
      </x:c>
      <x:c r="S566" s="8">
        <x:v>8144.577341381846</x:v>
      </x:c>
      <x:c r="T566" s="12">
        <x:v>51522.584549304345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122256</x:v>
      </x:c>
      <x:c r="B567" s="1">
        <x:v>45156.40511052271</x:v>
      </x:c>
      <x:c r="C567" s="6">
        <x:v>28.267035816666667</x:v>
      </x:c>
      <x:c r="D567" s="14" t="s">
        <x:v>94</x:v>
      </x:c>
      <x:c r="E567" s="15">
        <x:v>45155.3542554595</x:v>
      </x:c>
      <x:c r="F567" t="s">
        <x:v>99</x:v>
      </x:c>
      <x:c r="G567" s="6">
        <x:v>164.31264679768694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33.4</x:v>
      </x:c>
      <x:c r="S567" s="8">
        <x:v>8149.493928909936</x:v>
      </x:c>
      <x:c r="T567" s="12">
        <x:v>51520.89108326786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122268</x:v>
      </x:c>
      <x:c r="B568" s="1">
        <x:v>45156.405145115816</x:v>
      </x:c>
      <x:c r="C568" s="6">
        <x:v>28.316849883333333</x:v>
      </x:c>
      <x:c r="D568" s="14" t="s">
        <x:v>94</x:v>
      </x:c>
      <x:c r="E568" s="15">
        <x:v>45155.3542554595</x:v>
      </x:c>
      <x:c r="F568" t="s">
        <x:v>99</x:v>
      </x:c>
      <x:c r="G568" s="6">
        <x:v>164.22300723433477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33.409</x:v>
      </x:c>
      <x:c r="S568" s="8">
        <x:v>8150.247879672132</x:v>
      </x:c>
      <x:c r="T568" s="12">
        <x:v>51516.790958104975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122280</x:v>
      </x:c>
      <x:c r="B569" s="1">
        <x:v>45156.40517977661</x:v>
      </x:c>
      <x:c r="C569" s="6">
        <x:v>28.366761431666667</x:v>
      </x:c>
      <x:c r="D569" s="14" t="s">
        <x:v>94</x:v>
      </x:c>
      <x:c r="E569" s="15">
        <x:v>45155.3542554595</x:v>
      </x:c>
      <x:c r="F569" t="s">
        <x:v>99</x:v>
      </x:c>
      <x:c r="G569" s="6">
        <x:v>163.8627277528044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33.427</x:v>
      </x:c>
      <x:c r="S569" s="8">
        <x:v>8152.377009227152</x:v>
      </x:c>
      <x:c r="T569" s="12">
        <x:v>51521.25740373357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122292</x:v>
      </x:c>
      <x:c r="B570" s="1">
        <x:v>45156.405214342885</x:v>
      </x:c>
      <x:c r="C570" s="6">
        <x:v>28.416536881666666</x:v>
      </x:c>
      <x:c r="D570" s="14" t="s">
        <x:v>94</x:v>
      </x:c>
      <x:c r="E570" s="15">
        <x:v>45155.3542554595</x:v>
      </x:c>
      <x:c r="F570" t="s">
        <x:v>99</x:v>
      </x:c>
      <x:c r="G570" s="6">
        <x:v>164.02429844144558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33.431</x:v>
      </x:c>
      <x:c r="S570" s="8">
        <x:v>8150.481881483075</x:v>
      </x:c>
      <x:c r="T570" s="12">
        <x:v>51519.79267337812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122304</x:v>
      </x:c>
      <x:c r="B571" s="1">
        <x:v>45156.405249026124</x:v>
      </x:c>
      <x:c r="C571" s="6">
        <x:v>28.466480725</x:v>
      </x:c>
      <x:c r="D571" s="14" t="s">
        <x:v>94</x:v>
      </x:c>
      <x:c r="E571" s="15">
        <x:v>45155.3542554595</x:v>
      </x:c>
      <x:c r="F571" t="s">
        <x:v>99</x:v>
      </x:c>
      <x:c r="G571" s="6">
        <x:v>164.0635437593194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33.423</x:v>
      </x:c>
      <x:c r="S571" s="8">
        <x:v>8156.529598235059</x:v>
      </x:c>
      <x:c r="T571" s="12">
        <x:v>51521.255849553745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122312</x:v>
      </x:c>
      <x:c r="B572" s="1">
        <x:v>45156.40528358895</x:v>
      </x:c>
      <x:c r="C572" s="6">
        <x:v>28.516251205</x:v>
      </x:c>
      <x:c r="D572" s="14" t="s">
        <x:v>94</x:v>
      </x:c>
      <x:c r="E572" s="15">
        <x:v>45155.3542554595</x:v>
      </x:c>
      <x:c r="F572" t="s">
        <x:v>99</x:v>
      </x:c>
      <x:c r="G572" s="6">
        <x:v>163.87933108868637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33.431</x:v>
      </x:c>
      <x:c r="S572" s="8">
        <x:v>8159.484429546414</x:v>
      </x:c>
      <x:c r="T572" s="12">
        <x:v>51523.80677109598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122322</x:v>
      </x:c>
      <x:c r="B573" s="1">
        <x:v>45156.4053187505</x:v>
      </x:c>
      <x:c r="C573" s="6">
        <x:v>28.566883836666666</x:v>
      </x:c>
      <x:c r="D573" s="14" t="s">
        <x:v>94</x:v>
      </x:c>
      <x:c r="E573" s="15">
        <x:v>45155.3542554595</x:v>
      </x:c>
      <x:c r="F573" t="s">
        <x:v>99</x:v>
      </x:c>
      <x:c r="G573" s="6">
        <x:v>163.96843054181966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33.435</x:v>
      </x:c>
      <x:c r="S573" s="8">
        <x:v>8161.381563023623</x:v>
      </x:c>
      <x:c r="T573" s="12">
        <x:v>51516.89288072932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122339</x:v>
      </x:c>
      <x:c r="B574" s="1">
        <x:v>45156.40535335627</x:v>
      </x:c>
      <x:c r="C574" s="6">
        <x:v>28.61671614666667</x:v>
      </x:c>
      <x:c r="D574" s="14" t="s">
        <x:v>94</x:v>
      </x:c>
      <x:c r="E574" s="15">
        <x:v>45155.3542554595</x:v>
      </x:c>
      <x:c r="F574" t="s">
        <x:v>99</x:v>
      </x:c>
      <x:c r="G574" s="6">
        <x:v>164.01301609231763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33.437</x:v>
      </x:c>
      <x:c r="S574" s="8">
        <x:v>8161.417806889446</x:v>
      </x:c>
      <x:c r="T574" s="12">
        <x:v>51520.37367535658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122352</x:v>
      </x:c>
      <x:c r="B575" s="1">
        <x:v>45156.405387899016</x:v>
      </x:c>
      <x:c r="C575" s="6">
        <x:v>28.666457708333333</x:v>
      </x:c>
      <x:c r="D575" s="14" t="s">
        <x:v>94</x:v>
      </x:c>
      <x:c r="E575" s="15">
        <x:v>45155.3542554595</x:v>
      </x:c>
      <x:c r="F575" t="s">
        <x:v>99</x:v>
      </x:c>
      <x:c r="G575" s="6">
        <x:v>163.65322293045878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33.455</x:v>
      </x:c>
      <x:c r="S575" s="8">
        <x:v>8159.613483179176</x:v>
      </x:c>
      <x:c r="T575" s="12">
        <x:v>51519.35033359578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122364</x:v>
      </x:c>
      <x:c r="B576" s="1">
        <x:v>45156.405423049284</x:v>
      </x:c>
      <x:c r="C576" s="6">
        <x:v>28.717074086666667</x:v>
      </x:c>
      <x:c r="D576" s="14" t="s">
        <x:v>94</x:v>
      </x:c>
      <x:c r="E576" s="15">
        <x:v>45155.3542554595</x:v>
      </x:c>
      <x:c r="F576" t="s">
        <x:v>99</x:v>
      </x:c>
      <x:c r="G576" s="6">
        <x:v>163.4944055465004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33.469</x:v>
      </x:c>
      <x:c r="S576" s="8">
        <x:v>8160.707693882187</x:v>
      </x:c>
      <x:c r="T576" s="12">
        <x:v>51520.4409011592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122376</x:v>
      </x:c>
      <x:c r="B577" s="1">
        <x:v>45156.405457660956</x:v>
      </x:c>
      <x:c r="C577" s="6">
        <x:v>28.766914891666666</x:v>
      </x:c>
      <x:c r="D577" s="14" t="s">
        <x:v>94</x:v>
      </x:c>
      <x:c r="E577" s="15">
        <x:v>45155.3542554595</x:v>
      </x:c>
      <x:c r="F577" t="s">
        <x:v>99</x:v>
      </x:c>
      <x:c r="G577" s="6">
        <x:v>164.0939128915728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33.439</x:v>
      </x:c>
      <x:c r="S577" s="8">
        <x:v>8165.0465549387445</x:v>
      </x:c>
      <x:c r="T577" s="12">
        <x:v>51519.71474490977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122388</x:v>
      </x:c>
      <x:c r="B578" s="1">
        <x:v>45156.40549223895</x:v>
      </x:c>
      <x:c r="C578" s="6">
        <x:v>28.816707198333333</x:v>
      </x:c>
      <x:c r="D578" s="14" t="s">
        <x:v>94</x:v>
      </x:c>
      <x:c r="E578" s="15">
        <x:v>45155.3542554595</x:v>
      </x:c>
      <x:c r="F578" t="s">
        <x:v>99</x:v>
      </x:c>
      <x:c r="G578" s="6">
        <x:v>163.70604420666268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33.459</x:v>
      </x:c>
      <x:c r="S578" s="8">
        <x:v>8169.788337501772</x:v>
      </x:c>
      <x:c r="T578" s="12">
        <x:v>51517.79582408564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122400</x:v>
      </x:c>
      <x:c r="B579" s="1">
        <x:v>45156.40552691132</x:v>
      </x:c>
      <x:c r="C579" s="6">
        <x:v>28.866635416666668</x:v>
      </x:c>
      <x:c r="D579" s="14" t="s">
        <x:v>94</x:v>
      </x:c>
      <x:c r="E579" s="15">
        <x:v>45155.3542554595</x:v>
      </x:c>
      <x:c r="F579" t="s">
        <x:v>99</x:v>
      </x:c>
      <x:c r="G579" s="6">
        <x:v>163.2218727416433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33.486</x:v>
      </x:c>
      <x:c r="S579" s="8">
        <x:v>8169.428884804827</x:v>
      </x:c>
      <x:c r="T579" s="12">
        <x:v>51519.08035639606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122412</x:v>
      </x:c>
      <x:c r="B580" s="1">
        <x:v>45156.40556155372</x:v>
      </x:c>
      <x:c r="C580" s="6">
        <x:v>28.916520476666665</x:v>
      </x:c>
      <x:c r="D580" s="14" t="s">
        <x:v>94</x:v>
      </x:c>
      <x:c r="E580" s="15">
        <x:v>45155.3542554595</x:v>
      </x:c>
      <x:c r="F580" t="s">
        <x:v>99</x:v>
      </x:c>
      <x:c r="G580" s="6">
        <x:v>163.7840804730559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33.456</x:v>
      </x:c>
      <x:c r="S580" s="8">
        <x:v>8169.359960995562</x:v>
      </x:c>
      <x:c r="T580" s="12">
        <x:v>51523.86934829283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122424</x:v>
      </x:c>
      <x:c r="B581" s="1">
        <x:v>45156.405596129174</x:v>
      </x:c>
      <x:c r="C581" s="6">
        <x:v>28.966309133333333</x:v>
      </x:c>
      <x:c r="D581" s="14" t="s">
        <x:v>94</x:v>
      </x:c>
      <x:c r="E581" s="15">
        <x:v>45155.3542554595</x:v>
      </x:c>
      <x:c r="F581" t="s">
        <x:v>99</x:v>
      </x:c>
      <x:c r="G581" s="6">
        <x:v>163.67527814834733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33.469</x:v>
      </x:c>
      <x:c r="S581" s="8">
        <x:v>8177.165583741629</x:v>
      </x:c>
      <x:c r="T581" s="12">
        <x:v>51526.801711178385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122436</x:v>
      </x:c>
      <x:c r="B582" s="1">
        <x:v>45156.405631262845</x:v>
      </x:c>
      <x:c r="C582" s="6">
        <x:v>29.01690161</x:v>
      </x:c>
      <x:c r="D582" s="14" t="s">
        <x:v>94</x:v>
      </x:c>
      <x:c r="E582" s="15">
        <x:v>45155.3542554595</x:v>
      </x:c>
      <x:c r="F582" t="s">
        <x:v>99</x:v>
      </x:c>
      <x:c r="G582" s="6">
        <x:v>163.68649244475415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33.463</x:v>
      </x:c>
      <x:c r="S582" s="8">
        <x:v>8174.632587785435</x:v>
      </x:c>
      <x:c r="T582" s="12">
        <x:v>51521.5636149926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122448</x:v>
      </x:c>
      <x:c r="B583" s="1">
        <x:v>45156.40566586324</x:v>
      </x:c>
      <x:c r="C583" s="6">
        <x:v>29.066726176666666</x:v>
      </x:c>
      <x:c r="D583" s="14" t="s">
        <x:v>94</x:v>
      </x:c>
      <x:c r="E583" s="15">
        <x:v>45155.3542554595</x:v>
      </x:c>
      <x:c r="F583" t="s">
        <x:v>99</x:v>
      </x:c>
      <x:c r="G583" s="6">
        <x:v>163.38580072765683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33.482</x:v>
      </x:c>
      <x:c r="S583" s="8">
        <x:v>8178.34543165314</x:v>
      </x:c>
      <x:c r="T583" s="12">
        <x:v>51518.825359964496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122460</x:v>
      </x:c>
      <x:c r="B584" s="1">
        <x:v>45156.40570046148</x:v>
      </x:c>
      <x:c r="C584" s="6">
        <x:v>29.116547655</x:v>
      </x:c>
      <x:c r="D584" s="14" t="s">
        <x:v>94</x:v>
      </x:c>
      <x:c r="E584" s="15">
        <x:v>45155.3542554595</x:v>
      </x:c>
      <x:c r="F584" t="s">
        <x:v>99</x:v>
      </x:c>
      <x:c r="G584" s="6">
        <x:v>163.41922020661917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33.477</x:v>
      </x:c>
      <x:c r="S584" s="8">
        <x:v>8176.109968438467</x:v>
      </x:c>
      <x:c r="T584" s="12">
        <x:v>51521.345119513564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122472</x:v>
      </x:c>
      <x:c r="B585" s="1">
        <x:v>45156.40573499473</x:v>
      </x:c>
      <x:c r="C585" s="6">
        <x:v>29.166275528333333</x:v>
      </x:c>
      <x:c r="D585" s="14" t="s">
        <x:v>94</x:v>
      </x:c>
      <x:c r="E585" s="15">
        <x:v>45155.3542554595</x:v>
      </x:c>
      <x:c r="F585" t="s">
        <x:v>99</x:v>
      </x:c>
      <x:c r="G585" s="6">
        <x:v>162.99415348876968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33.505</x:v>
      </x:c>
      <x:c r="S585" s="8">
        <x:v>8180.656170227828</x:v>
      </x:c>
      <x:c r="T585" s="12">
        <x:v>51525.28696310153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122484</x:v>
      </x:c>
      <x:c r="B586" s="1">
        <x:v>45156.40577014312</x:v>
      </x:c>
      <x:c r="C586" s="6">
        <x:v>29.21688921</x:v>
      </x:c>
      <x:c r="D586" s="14" t="s">
        <x:v>94</x:v>
      </x:c>
      <x:c r="E586" s="15">
        <x:v>45155.3542554595</x:v>
      </x:c>
      <x:c r="F586" t="s">
        <x:v>99</x:v>
      </x:c>
      <x:c r="G586" s="6">
        <x:v>163.35527603232907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33.479</x:v>
      </x:c>
      <x:c r="S586" s="8">
        <x:v>8181.559516832069</x:v>
      </x:c>
      <x:c r="T586" s="12">
        <x:v>51523.48407129925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122496</x:v>
      </x:c>
      <x:c r="B587" s="1">
        <x:v>45156.40580473187</x:v>
      </x:c>
      <x:c r="C587" s="6">
        <x:v>29.266697013333335</x:v>
      </x:c>
      <x:c r="D587" s="14" t="s">
        <x:v>94</x:v>
      </x:c>
      <x:c r="E587" s="15">
        <x:v>45155.3542554595</x:v>
      </x:c>
      <x:c r="F587" t="s">
        <x:v>99</x:v>
      </x:c>
      <x:c r="G587" s="6">
        <x:v>163.15512833973662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33.496</x:v>
      </x:c>
      <x:c r="S587" s="8">
        <x:v>8186.703354588488</x:v>
      </x:c>
      <x:c r="T587" s="12">
        <x:v>51520.23368184611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122506</x:v>
      </x:c>
      <x:c r="B588" s="1">
        <x:v>45156.40583924692</x:v>
      </x:c>
      <x:c r="C588" s="6">
        <x:v>29.316398686666666</x:v>
      </x:c>
      <x:c r="D588" s="14" t="s">
        <x:v>94</x:v>
      </x:c>
      <x:c r="E588" s="15">
        <x:v>45155.3542554595</x:v>
      </x:c>
      <x:c r="F588" t="s">
        <x:v>99</x:v>
      </x:c>
      <x:c r="G588" s="6">
        <x:v>163.15512833973662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33.496</x:v>
      </x:c>
      <x:c r="S588" s="8">
        <x:v>8187.228054260139</x:v>
      </x:c>
      <x:c r="T588" s="12">
        <x:v>51517.28182129148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122514</x:v>
      </x:c>
      <x:c r="B589" s="1">
        <x:v>45156.40587435114</x:v>
      </x:c>
      <x:c r="C589" s="6">
        <x:v>29.366948758333333</x:v>
      </x:c>
      <x:c r="D589" s="14" t="s">
        <x:v>94</x:v>
      </x:c>
      <x:c r="E589" s="15">
        <x:v>45155.3542554595</x:v>
      </x:c>
      <x:c r="F589" t="s">
        <x:v>99</x:v>
      </x:c>
      <x:c r="G589" s="6">
        <x:v>163.20238524514542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33.49</x:v>
      </x:c>
      <x:c r="S589" s="8">
        <x:v>8187.776008031554</x:v>
      </x:c>
      <x:c r="T589" s="12">
        <x:v>51515.88598978404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122532</x:v>
      </x:c>
      <x:c r="B590" s="1">
        <x:v>45156.405908924164</x:v>
      </x:c>
      <x:c r="C590" s="6">
        <x:v>29.41673391</x:v>
      </x:c>
      <x:c r="D590" s="14" t="s">
        <x:v>94</x:v>
      </x:c>
      <x:c r="E590" s="15">
        <x:v>45155.3542554595</x:v>
      </x:c>
      <x:c r="F590" t="s">
        <x:v>99</x:v>
      </x:c>
      <x:c r="G590" s="6">
        <x:v>162.8695331810997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33.501</x:v>
      </x:c>
      <x:c r="S590" s="8">
        <x:v>8193.754036755641</x:v>
      </x:c>
      <x:c r="T590" s="12">
        <x:v>51517.75199297256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122544</x:v>
      </x:c>
      <x:c r="B591" s="1">
        <x:v>45156.40594360997</x:v>
      </x:c>
      <x:c r="C591" s="6">
        <x:v>29.46668147666667</x:v>
      </x:c>
      <x:c r="D591" s="14" t="s">
        <x:v>94</x:v>
      </x:c>
      <x:c r="E591" s="15">
        <x:v>45155.3542554595</x:v>
      </x:c>
      <x:c r="F591" t="s">
        <x:v>99</x:v>
      </x:c>
      <x:c r="G591" s="6">
        <x:v>162.69212883259746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33.519</x:v>
      </x:c>
      <x:c r="S591" s="8">
        <x:v>8192.66371168678</x:v>
      </x:c>
      <x:c r="T591" s="12">
        <x:v>51522.131225095276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122556</x:v>
      </x:c>
      <x:c r="B592" s="1">
        <x:v>45156.40597817084</x:v>
      </x:c>
      <x:c r="C592" s="6">
        <x:v>29.516449125</x:v>
      </x:c>
      <x:c r="D592" s="14" t="s">
        <x:v>94</x:v>
      </x:c>
      <x:c r="E592" s="15">
        <x:v>45155.3542554595</x:v>
      </x:c>
      <x:c r="F592" t="s">
        <x:v>99</x:v>
      </x:c>
      <x:c r="G592" s="6">
        <x:v>162.73637933450718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33.521</x:v>
      </x:c>
      <x:c r="S592" s="8">
        <x:v>8195.009007569914</x:v>
      </x:c>
      <x:c r="T592" s="12">
        <x:v>51525.06664758011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122568</x:v>
      </x:c>
      <x:c r="B593" s="1">
        <x:v>45156.40601329801</x:v>
      </x:c>
      <x:c r="C593" s="6">
        <x:v>29.567032246666667</x:v>
      </x:c>
      <x:c r="D593" s="14" t="s">
        <x:v>94</x:v>
      </x:c>
      <x:c r="E593" s="15">
        <x:v>45155.3542554595</x:v>
      </x:c>
      <x:c r="F593" t="s">
        <x:v>99</x:v>
      </x:c>
      <x:c r="G593" s="6">
        <x:v>163.0051797553066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33.512</x:v>
      </x:c>
      <x:c r="S593" s="8">
        <x:v>8199.664314951653</x:v>
      </x:c>
      <x:c r="T593" s="12">
        <x:v>51518.928374789546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122580</x:v>
      </x:c>
      <x:c r="B594" s="1">
        <x:v>45156.40604792481</x:v>
      </x:c>
      <x:c r="C594" s="6">
        <x:v>29.61689483</x:v>
      </x:c>
      <x:c r="D594" s="14" t="s">
        <x:v>94</x:v>
      </x:c>
      <x:c r="E594" s="15">
        <x:v>45155.3542554595</x:v>
      </x:c>
      <x:c r="F594" t="s">
        <x:v>99</x:v>
      </x:c>
      <x:c r="G594" s="6">
        <x:v>162.64775470438153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33.53</x:v>
      </x:c>
      <x:c r="S594" s="8">
        <x:v>8200.803341372299</x:v>
      </x:c>
      <x:c r="T594" s="12">
        <x:v>51525.593965692686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122592</x:v>
      </x:c>
      <x:c r="B595" s="1">
        <x:v>45156.406082536705</x:v>
      </x:c>
      <x:c r="C595" s="6">
        <x:v>29.666735961666667</x:v>
      </x:c>
      <x:c r="D595" s="14" t="s">
        <x:v>94</x:v>
      </x:c>
      <x:c r="E595" s="15">
        <x:v>45155.3542554595</x:v>
      </x:c>
      <x:c r="F595" t="s">
        <x:v>99</x:v>
      </x:c>
      <x:c r="G595" s="6">
        <x:v>162.86378776631418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33.517</x:v>
      </x:c>
      <x:c r="S595" s="8">
        <x:v>8203.369908352883</x:v>
      </x:c>
      <x:c r="T595" s="12">
        <x:v>51518.98931479379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122604</x:v>
      </x:c>
      <x:c r="B596" s="1">
        <x:v>45156.40611719029</x:v>
      </x:c>
      <x:c r="C596" s="6">
        <x:v>29.716637125</x:v>
      </x:c>
      <x:c r="D596" s="14" t="s">
        <x:v>94</x:v>
      </x:c>
      <x:c r="E596" s="15">
        <x:v>45155.3542554595</x:v>
      </x:c>
      <x:c r="F596" t="s">
        <x:v>99</x:v>
      </x:c>
      <x:c r="G596" s="6">
        <x:v>162.73081595024797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33.524</x:v>
      </x:c>
      <x:c r="S596" s="8">
        <x:v>8207.696554996905</x:v>
      </x:c>
      <x:c r="T596" s="12">
        <x:v>51515.784396475734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122611</x:v>
      </x:c>
      <x:c r="B597" s="1">
        <x:v>45156.406151718526</x:v>
      </x:c>
      <x:c r="C597" s="6">
        <x:v>29.766357795</x:v>
      </x:c>
      <x:c r="D597" s="14" t="s">
        <x:v>94</x:v>
      </x:c>
      <x:c r="E597" s="15">
        <x:v>45155.3542554595</x:v>
      </x:c>
      <x:c r="F597" t="s">
        <x:v>99</x:v>
      </x:c>
      <x:c r="G597" s="6">
        <x:v>162.69201333412266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33.532</x:v>
      </x:c>
      <x:c r="S597" s="8">
        <x:v>8208.177281338174</x:v>
      </x:c>
      <x:c r="T597" s="12">
        <x:v>51523.029495042334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122628</x:v>
      </x:c>
      <x:c r="B598" s="1">
        <x:v>45156.406186886</x:v>
      </x:c>
      <x:c r="C598" s="6">
        <x:v>29.816998956666666</x:v>
      </x:c>
      <x:c r="D598" s="14" t="s">
        <x:v>94</x:v>
      </x:c>
      <x:c r="E598" s="15">
        <x:v>45155.3542554595</x:v>
      </x:c>
      <x:c r="F598" t="s">
        <x:v>99</x:v>
      </x:c>
      <x:c r="G598" s="6">
        <x:v>162.71696914620784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33.525</x:v>
      </x:c>
      <x:c r="S598" s="8">
        <x:v>8211.19128344127</x:v>
      </x:c>
      <x:c r="T598" s="12">
        <x:v>51515.64009052481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122640</x:v>
      </x:c>
      <x:c r="B599" s="1">
        <x:v>45156.40622154757</x:v>
      </x:c>
      <x:c r="C599" s="6">
        <x:v>29.866911626666667</x:v>
      </x:c>
      <x:c r="D599" s="14" t="s">
        <x:v>94</x:v>
      </x:c>
      <x:c r="E599" s="15">
        <x:v>45155.3542554595</x:v>
      </x:c>
      <x:c r="F599" t="s">
        <x:v>99</x:v>
      </x:c>
      <x:c r="G599" s="6">
        <x:v>162.83334981021065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33.514</x:v>
      </x:c>
      <x:c r="S599" s="8">
        <x:v>8210.168233538396</x:v>
      </x:c>
      <x:c r="T599" s="12">
        <x:v>51522.105175185105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122647</x:v>
      </x:c>
      <x:c r="B600" s="1">
        <x:v>45156.406256107075</x:v>
      </x:c>
      <x:c r="C600" s="6">
        <x:v>29.916677308333334</x:v>
      </x:c>
      <x:c r="D600" s="14" t="s">
        <x:v>94</x:v>
      </x:c>
      <x:c r="E600" s="15">
        <x:v>45155.3542554595</x:v>
      </x:c>
      <x:c r="F600" t="s">
        <x:v>99</x:v>
      </x:c>
      <x:c r="G600" s="6">
        <x:v>162.40988207219124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33.555</x:v>
      </x:c>
      <x:c r="S600" s="8">
        <x:v>8215.347712690724</x:v>
      </x:c>
      <x:c r="T600" s="12">
        <x:v>51522.26544336443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122659</x:v>
      </x:c>
      <x:c r="B601" s="1">
        <x:v>45156.40629073538</x:v>
      </x:c>
      <x:c r="C601" s="6">
        <x:v>29.96654205666667</x:v>
      </x:c>
      <x:c r="D601" s="14" t="s">
        <x:v>94</x:v>
      </x:c>
      <x:c r="E601" s="15">
        <x:v>45155.3542554595</x:v>
      </x:c>
      <x:c r="F601" t="s">
        <x:v>99</x:v>
      </x:c>
      <x:c r="G601" s="6">
        <x:v>162.13105933024806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33.57</x:v>
      </x:c>
      <x:c r="S601" s="8">
        <x:v>8219.150800354364</x:v>
      </x:c>
      <x:c r="T601" s="12">
        <x:v>51521.00702494155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122676</x:v>
      </x:c>
      <x:c r="B602" s="1">
        <x:v>45156.40632532916</x:v>
      </x:c>
      <x:c r="C602" s="6">
        <x:v>30.0163571</x:v>
      </x:c>
      <x:c r="D602" s="14" t="s">
        <x:v>94</x:v>
      </x:c>
      <x:c r="E602" s="15">
        <x:v>45155.3542554595</x:v>
      </x:c>
      <x:c r="F602" t="s">
        <x:v>99</x:v>
      </x:c>
      <x:c r="G602" s="6">
        <x:v>162.50109384851157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33.551</x:v>
      </x:c>
      <x:c r="S602" s="8">
        <x:v>8219.673355670502</x:v>
      </x:c>
      <x:c r="T602" s="12">
        <x:v>51514.76583392648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122688</x:v>
      </x:c>
      <x:c r="B603" s="1">
        <x:v>45156.40636050444</x:v>
      </x:c>
      <x:c r="C603" s="6">
        <x:v>30.067009511666665</x:v>
      </x:c>
      <x:c r="D603" s="14" t="s">
        <x:v>94</x:v>
      </x:c>
      <x:c r="E603" s="15">
        <x:v>45155.3542554595</x:v>
      </x:c>
      <x:c r="F603" t="s">
        <x:v>99</x:v>
      </x:c>
      <x:c r="G603" s="6">
        <x:v>162.1365955342752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33.58</x:v>
      </x:c>
      <x:c r="S603" s="8">
        <x:v>8220.205581514156</x:v>
      </x:c>
      <x:c r="T603" s="12">
        <x:v>51520.955967780006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122700</x:v>
      </x:c>
      <x:c r="B604" s="1">
        <x:v>45156.40639508711</x:v>
      </x:c>
      <x:c r="C604" s="6">
        <x:v>30.116808556666665</x:v>
      </x:c>
      <x:c r="D604" s="14" t="s">
        <x:v>94</x:v>
      </x:c>
      <x:c r="E604" s="15">
        <x:v>45155.3542554595</x:v>
      </x:c>
      <x:c r="F604" t="s">
        <x:v>99</x:v>
      </x:c>
      <x:c r="G604" s="6">
        <x:v>162.6919924209303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33.545</x:v>
      </x:c>
      <x:c r="S604" s="8">
        <x:v>8222.457149463735</x:v>
      </x:c>
      <x:c r="T604" s="12">
        <x:v>51517.397191346645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122710</x:v>
      </x:c>
      <x:c r="B605" s="1">
        <x:v>45156.4064296817</x:v>
      </x:c>
      <x:c r="C605" s="6">
        <x:v>30.166624761666668</x:v>
      </x:c>
      <x:c r="D605" s="14" t="s">
        <x:v>94</x:v>
      </x:c>
      <x:c r="E605" s="15">
        <x:v>45155.3542554595</x:v>
      </x:c>
      <x:c r="F605" t="s">
        <x:v>99</x:v>
      </x:c>
      <x:c r="G605" s="6">
        <x:v>162.32148758853472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33.564</x:v>
      </x:c>
      <x:c r="S605" s="8">
        <x:v>8228.65533148549</x:v>
      </x:c>
      <x:c r="T605" s="12">
        <x:v>51521.754275645326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122718</x:v>
      </x:c>
      <x:c r="B606" s="1">
        <x:v>45156.40646429372</x:v>
      </x:c>
      <x:c r="C606" s="6">
        <x:v>30.216466076666666</x:v>
      </x:c>
      <x:c r="D606" s="14" t="s">
        <x:v>94</x:v>
      </x:c>
      <x:c r="E606" s="15">
        <x:v>45155.3542554595</x:v>
      </x:c>
      <x:c r="F606" t="s">
        <x:v>99</x:v>
      </x:c>
      <x:c r="G606" s="6">
        <x:v>162.05110270812492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33.581</x:v>
      </x:c>
      <x:c r="S606" s="8">
        <x:v>8223.001656098835</x:v>
      </x:c>
      <x:c r="T606" s="12">
        <x:v>51516.257535828285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122736</x:v>
      </x:c>
      <x:c r="B607" s="1">
        <x:v>45156.40649944541</x:v>
      </x:c>
      <x:c r="C607" s="6">
        <x:v>30.267084506666666</x:v>
      </x:c>
      <x:c r="D607" s="14" t="s">
        <x:v>94</x:v>
      </x:c>
      <x:c r="E607" s="15">
        <x:v>45155.3542554595</x:v>
      </x:c>
      <x:c r="F607" t="s">
        <x:v>99</x:v>
      </x:c>
      <x:c r="G607" s="6">
        <x:v>162.13105933024806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33.57</x:v>
      </x:c>
      <x:c r="S607" s="8">
        <x:v>8221.250851811497</x:v>
      </x:c>
      <x:c r="T607" s="12">
        <x:v>51521.453939573985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122748</x:v>
      </x:c>
      <x:c r="B608" s="1">
        <x:v>45156.40653414362</x:v>
      </x:c>
      <x:c r="C608" s="6">
        <x:v>30.317049923333332</x:v>
      </x:c>
      <x:c r="D608" s="14" t="s">
        <x:v>94</x:v>
      </x:c>
      <x:c r="E608" s="15">
        <x:v>45155.3542554595</x:v>
      </x:c>
      <x:c r="F608" t="s">
        <x:v>99</x:v>
      </x:c>
      <x:c r="G608" s="6">
        <x:v>161.87762555760827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33.604</x:v>
      </x:c>
      <x:c r="S608" s="8">
        <x:v>8224.815305116625</x:v>
      </x:c>
      <x:c r="T608" s="12">
        <x:v>51517.450288163665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122760</x:v>
      </x:c>
      <x:c r="B609" s="1">
        <x:v>45156.40656868849</x:v>
      </x:c>
      <x:c r="C609" s="6">
        <x:v>30.36679454</x:v>
      </x:c>
      <x:c r="D609" s="14" t="s">
        <x:v>94</x:v>
      </x:c>
      <x:c r="E609" s="15">
        <x:v>45155.3542554595</x:v>
      </x:c>
      <x:c r="F609" t="s">
        <x:v>99</x:v>
      </x:c>
      <x:c r="G609" s="6">
        <x:v>162.05388103632265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33.586</x:v>
      </x:c>
      <x:c r="S609" s="8">
        <x:v>8221.719858292216</x:v>
      </x:c>
      <x:c r="T609" s="12">
        <x:v>51524.71469908126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122772</x:v>
      </x:c>
      <x:c r="B610" s="1">
        <x:v>45156.40660328718</x:v>
      </x:c>
      <x:c r="C610" s="6">
        <x:v>30.416616643333334</x:v>
      </x:c>
      <x:c r="D610" s="14" t="s">
        <x:v>94</x:v>
      </x:c>
      <x:c r="E610" s="15">
        <x:v>45155.3542554595</x:v>
      </x:c>
      <x:c r="F610" t="s">
        <x:v>99</x:v>
      </x:c>
      <x:c r="G610" s="6">
        <x:v>161.70694932809474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33.606</x:v>
      </x:c>
      <x:c r="S610" s="8">
        <x:v>8227.320362794433</x:v>
      </x:c>
      <x:c r="T610" s="12">
        <x:v>51516.55629481244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122784</x:v>
      </x:c>
      <x:c r="B611" s="1">
        <x:v>45156.406637873704</x:v>
      </x:c>
      <x:c r="C611" s="6">
        <x:v>30.466421255</x:v>
      </x:c>
      <x:c r="D611" s="14" t="s">
        <x:v>94</x:v>
      </x:c>
      <x:c r="E611" s="15">
        <x:v>45155.3542554595</x:v>
      </x:c>
      <x:c r="F611" t="s">
        <x:v>99</x:v>
      </x:c>
      <x:c r="G611" s="6">
        <x:v>161.9244087932437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33.598</x:v>
      </x:c>
      <x:c r="S611" s="8">
        <x:v>8225.248198133306</x:v>
      </x:c>
      <x:c r="T611" s="12">
        <x:v>51516.751410458135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122796</x:v>
      </x:c>
      <x:c r="B612" s="1">
        <x:v>45156.40667259417</x:v>
      </x:c>
      <x:c r="C612" s="6">
        <x:v>30.516418718333334</x:v>
      </x:c>
      <x:c r="D612" s="14" t="s">
        <x:v>94</x:v>
      </x:c>
      <x:c r="E612" s="15">
        <x:v>45155.3542554595</x:v>
      </x:c>
      <x:c r="F612" t="s">
        <x:v>99</x:v>
      </x:c>
      <x:c r="G612" s="6">
        <x:v>161.8637726019504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33.592</x:v>
      </x:c>
      <x:c r="S612" s="8">
        <x:v>8226.061637891085</x:v>
      </x:c>
      <x:c r="T612" s="12">
        <x:v>51517.2642575282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122808</x:v>
      </x:c>
      <x:c r="B613" s="1">
        <x:v>45156.40670775832</x:v>
      </x:c>
      <x:c r="C613" s="6">
        <x:v>30.567055086666667</x:v>
      </x:c>
      <x:c r="D613" s="14" t="s">
        <x:v>94</x:v>
      </x:c>
      <x:c r="E613" s="15">
        <x:v>45155.3542554595</x:v>
      </x:c>
      <x:c r="F613" t="s">
        <x:v>99</x:v>
      </x:c>
      <x:c r="G613" s="6">
        <x:v>162.04009982568905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33.587</x:v>
      </x:c>
      <x:c r="S613" s="8">
        <x:v>8226.448965592059</x:v>
      </x:c>
      <x:c r="T613" s="12">
        <x:v>51523.5215369696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122820</x:v>
      </x:c>
      <x:c r="B614" s="1">
        <x:v>45156.40674232368</x:v>
      </x:c>
      <x:c r="C614" s="6">
        <x:v>30.616829211666666</x:v>
      </x:c>
      <x:c r="D614" s="14" t="s">
        <x:v>94</x:v>
      </x:c>
      <x:c r="E614" s="15">
        <x:v>45155.3542554595</x:v>
      </x:c>
      <x:c r="F614" t="s">
        <x:v>99</x:v>
      </x:c>
      <x:c r="G614" s="6">
        <x:v>161.14448704732365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33.66</x:v>
      </x:c>
      <x:c r="S614" s="8">
        <x:v>8228.882221828671</x:v>
      </x:c>
      <x:c r="T614" s="12">
        <x:v>51519.771892241166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122832</x:v>
      </x:c>
      <x:c r="B615" s="1">
        <x:v>45156.40677694427</x:v>
      </x:c>
      <x:c r="C615" s="6">
        <x:v>30.66668286</x:v>
      </x:c>
      <x:c r="D615" s="14" t="s">
        <x:v>94</x:v>
      </x:c>
      <x:c r="E615" s="15">
        <x:v>45155.3542554595</x:v>
      </x:c>
      <x:c r="F615" t="s">
        <x:v>99</x:v>
      </x:c>
      <x:c r="G615" s="6">
        <x:v>161.6135244838672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33.618</x:v>
      </x:c>
      <x:c r="S615" s="8">
        <x:v>8226.856493606268</x:v>
      </x:c>
      <x:c r="T615" s="12">
        <x:v>51518.54066811462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122844</x:v>
      </x:c>
      <x:c r="B616" s="1">
        <x:v>45156.406811482404</x:v>
      </x:c>
      <x:c r="C616" s="6">
        <x:v>30.716417781666667</x:v>
      </x:c>
      <x:c r="D616" s="14" t="s">
        <x:v>94</x:v>
      </x:c>
      <x:c r="E616" s="15">
        <x:v>45155.3542554595</x:v>
      </x:c>
      <x:c r="F616" t="s">
        <x:v>99</x:v>
      </x:c>
      <x:c r="G616" s="6">
        <x:v>161.5668437386013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33.624</x:v>
      </x:c>
      <x:c r="S616" s="8">
        <x:v>8226.384908498221</x:v>
      </x:c>
      <x:c r="T616" s="12">
        <x:v>51519.397503325585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122856</x:v>
      </x:c>
      <x:c r="B617" s="1">
        <x:v>45156.40684608097</x:v>
      </x:c>
      <x:c r="C617" s="6">
        <x:v>30.766239718333335</x:v>
      </x:c>
      <x:c r="D617" s="14" t="s">
        <x:v>94</x:v>
      </x:c>
      <x:c r="E617" s="15">
        <x:v>45155.3542554595</x:v>
      </x:c>
      <x:c r="F617" t="s">
        <x:v>99</x:v>
      </x:c>
      <x:c r="G617" s="6">
        <x:v>161.3940489507725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33.647</x:v>
      </x:c>
      <x:c r="S617" s="8">
        <x:v>8224.086903662586</x:v>
      </x:c>
      <x:c r="T617" s="12">
        <x:v>51516.048776312164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122868</x:v>
      </x:c>
      <x:c r="B618" s="1">
        <x:v>45156.40688123916</x:v>
      </x:c>
      <x:c r="C618" s="6">
        <x:v>30.816867521666666</x:v>
      </x:c>
      <x:c r="D618" s="14" t="s">
        <x:v>94</x:v>
      </x:c>
      <x:c r="E618" s="15">
        <x:v>45155.3542554595</x:v>
      </x:c>
      <x:c r="F618" t="s">
        <x:v>99</x:v>
      </x:c>
      <x:c r="G618" s="6">
        <x:v>160.95829674740463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33.671</x:v>
      </x:c>
      <x:c r="S618" s="8">
        <x:v>8226.721164977302</x:v>
      </x:c>
      <x:c r="T618" s="12">
        <x:v>51522.490495164944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122880</x:v>
      </x:c>
      <x:c r="B619" s="1">
        <x:v>45156.40691575023</x:v>
      </x:c>
      <x:c r="C619" s="6">
        <x:v>30.866563446666667</x:v>
      </x:c>
      <x:c r="D619" s="14" t="s">
        <x:v>94</x:v>
      </x:c>
      <x:c r="E619" s="15">
        <x:v>45155.3542554595</x:v>
      </x:c>
      <x:c r="F619" t="s">
        <x:v>99</x:v>
      </x:c>
      <x:c r="G619" s="6">
        <x:v>161.42692801407475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33.642</x:v>
      </x:c>
      <x:c r="S619" s="8">
        <x:v>8230.00240323864</x:v>
      </x:c>
      <x:c r="T619" s="12">
        <x:v>51513.259567362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122892</x:v>
      </x:c>
      <x:c r="B620" s="1">
        <x:v>45156.4069503329</x:v>
      </x:c>
      <x:c r="C620" s="6">
        <x:v>30.916362485</x:v>
      </x:c>
      <x:c r="D620" s="14" t="s">
        <x:v>94</x:v>
      </x:c>
      <x:c r="E620" s="15">
        <x:v>45155.3542554595</x:v>
      </x:c>
      <x:c r="F620" t="s">
        <x:v>99</x:v>
      </x:c>
      <x:c r="G620" s="6">
        <x:v>161.71801462569593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33.613</x:v>
      </x:c>
      <x:c r="S620" s="8">
        <x:v>8231.809297770602</x:v>
      </x:c>
      <x:c r="T620" s="12">
        <x:v>51522.940571751686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122904</x:v>
      </x:c>
      <x:c r="B621" s="1">
        <x:v>45156.40698552969</x:v>
      </x:c>
      <x:c r="C621" s="6">
        <x:v>30.967045875</x:v>
      </x:c>
      <x:c r="D621" s="14" t="s">
        <x:v>94</x:v>
      </x:c>
      <x:c r="E621" s="15">
        <x:v>45155.3542554595</x:v>
      </x:c>
      <x:c r="F621" t="s">
        <x:v>99</x:v>
      </x:c>
      <x:c r="G621" s="6">
        <x:v>161.33090917192396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33.649</x:v>
      </x:c>
      <x:c r="S621" s="8">
        <x:v>8232.104222873759</x:v>
      </x:c>
      <x:c r="T621" s="12">
        <x:v>51518.40163515558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122916</x:v>
      </x:c>
      <x:c r="B622" s="1">
        <x:v>45156.407020116036</x:v>
      </x:c>
      <x:c r="C622" s="6">
        <x:v>31.016850215</x:v>
      </x:c>
      <x:c r="D622" s="14" t="s">
        <x:v>94</x:v>
      </x:c>
      <x:c r="E622" s="15">
        <x:v>45155.3542554595</x:v>
      </x:c>
      <x:c r="F622" t="s">
        <x:v>99</x:v>
      </x:c>
      <x:c r="G622" s="6">
        <x:v>161.9300335061691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33.608</x:v>
      </x:c>
      <x:c r="S622" s="8">
        <x:v>8235.479208979386</x:v>
      </x:c>
      <x:c r="T622" s="12">
        <x:v>51519.27629356856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122922</x:v>
      </x:c>
      <x:c r="B623" s="1">
        <x:v>45156.40705463006</x:v>
      </x:c>
      <x:c r="C623" s="6">
        <x:v>31.066550393333333</x:v>
      </x:c>
      <x:c r="D623" s="14" t="s">
        <x:v>94</x:v>
      </x:c>
      <x:c r="E623" s="15">
        <x:v>45155.3542554595</x:v>
      </x:c>
      <x:c r="F623" t="s">
        <x:v>99</x:v>
      </x:c>
      <x:c r="G623" s="6">
        <x:v>161.1881899949599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33.649</x:v>
      </x:c>
      <x:c r="S623" s="8">
        <x:v>8233.331738838087</x:v>
      </x:c>
      <x:c r="T623" s="12">
        <x:v>51523.54626963219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122933</x:v>
      </x:c>
      <x:c r="B624" s="1">
        <x:v>45156.40708918761</x:v>
      </x:c>
      <x:c r="C624" s="6">
        <x:v>31.11631328</x:v>
      </x:c>
      <x:c r="D624" s="14" t="s">
        <x:v>94</x:v>
      </x:c>
      <x:c r="E624" s="15">
        <x:v>45155.3542554595</x:v>
      </x:c>
      <x:c r="F624" t="s">
        <x:v>99</x:v>
      </x:c>
      <x:c r="G624" s="6">
        <x:v>161.5476485949124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33.628</x:v>
      </x:c>
      <x:c r="S624" s="8">
        <x:v>8230.67986711301</x:v>
      </x:c>
      <x:c r="T624" s="12">
        <x:v>51518.446882707074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122952</x:v>
      </x:c>
      <x:c r="B625" s="1">
        <x:v>45156.407124321915</x:v>
      </x:c>
      <x:c r="C625" s="6">
        <x:v>31.166906675</x:v>
      </x:c>
      <x:c r="D625" s="14" t="s">
        <x:v>94</x:v>
      </x:c>
      <x:c r="E625" s="15">
        <x:v>45155.3542554595</x:v>
      </x:c>
      <x:c r="F625" t="s">
        <x:v>99</x:v>
      </x:c>
      <x:c r="G625" s="6">
        <x:v>160.86258061215577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33.678</x:v>
      </x:c>
      <x:c r="S625" s="8">
        <x:v>8239.843333611396</x:v>
      </x:c>
      <x:c r="T625" s="12">
        <x:v>51519.50174007423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122964</x:v>
      </x:c>
      <x:c r="B626" s="1">
        <x:v>45156.40715893785</x:v>
      </x:c>
      <x:c r="C626" s="6">
        <x:v>31.216753623333332</x:v>
      </x:c>
      <x:c r="D626" s="14" t="s">
        <x:v>94</x:v>
      </x:c>
      <x:c r="E626" s="15">
        <x:v>45155.3542554595</x:v>
      </x:c>
      <x:c r="F626" t="s">
        <x:v>99</x:v>
      </x:c>
      <x:c r="G626" s="6">
        <x:v>161.06264342956308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33.679</x:v>
      </x:c>
      <x:c r="S626" s="8">
        <x:v>8243.036050363244</x:v>
      </x:c>
      <x:c r="T626" s="12">
        <x:v>51520.64996525262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122976</x:v>
      </x:c>
      <x:c r="B627" s="1">
        <x:v>45156.407193522595</x:v>
      </x:c>
      <x:c r="C627" s="6">
        <x:v>31.266555641666667</x:v>
      </x:c>
      <x:c r="D627" s="14" t="s">
        <x:v>94</x:v>
      </x:c>
      <x:c r="E627" s="15">
        <x:v>45155.3542554595</x:v>
      </x:c>
      <x:c r="F627" t="s">
        <x:v>99</x:v>
      </x:c>
      <x:c r="G627" s="6">
        <x:v>161.43263035502594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33.652</x:v>
      </x:c>
      <x:c r="S627" s="8">
        <x:v>8240.948681520795</x:v>
      </x:c>
      <x:c r="T627" s="12">
        <x:v>51521.65215254668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122988</x:v>
      </x:c>
      <x:c r="B628" s="1">
        <x:v>45156.40722806486</x:v>
      </x:c>
      <x:c r="C628" s="6">
        <x:v>31.31629651</x:v>
      </x:c>
      <x:c r="D628" s="14" t="s">
        <x:v>94</x:v>
      </x:c>
      <x:c r="E628" s="15">
        <x:v>45155.3542554595</x:v>
      </x:c>
      <x:c r="F628" t="s">
        <x:v>99</x:v>
      </x:c>
      <x:c r="G628" s="6">
        <x:v>161.1556085299748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33.667</x:v>
      </x:c>
      <x:c r="S628" s="8">
        <x:v>8245.232801437367</x:v>
      </x:c>
      <x:c r="T628" s="12">
        <x:v>51525.27040031945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123000</x:v>
      </x:c>
      <x:c r="B629" s="1">
        <x:v>45156.407263195826</x:v>
      </x:c>
      <x:c r="C629" s="6">
        <x:v>31.366885101666668</x:v>
      </x:c>
      <x:c r="D629" s="14" t="s">
        <x:v>94</x:v>
      </x:c>
      <x:c r="E629" s="15">
        <x:v>45155.3542554595</x:v>
      </x:c>
      <x:c r="F629" t="s">
        <x:v>99</x:v>
      </x:c>
      <x:c r="G629" s="6">
        <x:v>161.13363845798327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33.666</x:v>
      </x:c>
      <x:c r="S629" s="8">
        <x:v>8240.050281753094</x:v>
      </x:c>
      <x:c r="T629" s="12">
        <x:v>51517.68469307779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123012</x:v>
      </x:c>
      <x:c r="B630" s="1">
        <x:v>45156.407297764315</x:v>
      </x:c>
      <x:c r="C630" s="6">
        <x:v>31.416663728333333</x:v>
      </x:c>
      <x:c r="D630" s="14" t="s">
        <x:v>94</x:v>
      </x:c>
      <x:c r="E630" s="15">
        <x:v>45155.3542554595</x:v>
      </x:c>
      <x:c r="F630" t="s">
        <x:v>99</x:v>
      </x:c>
      <x:c r="G630" s="6">
        <x:v>161.1256826623383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33.677</x:v>
      </x:c>
      <x:c r="S630" s="8">
        <x:v>8240.037763385906</x:v>
      </x:c>
      <x:c r="T630" s="12">
        <x:v>51518.899848897156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123024</x:v>
      </x:c>
      <x:c r="B631" s="1">
        <x:v>45156.40733227434</x:v>
      </x:c>
      <x:c r="C631" s="6">
        <x:v>31.466358173333333</x:v>
      </x:c>
      <x:c r="D631" s="14" t="s">
        <x:v>94</x:v>
      </x:c>
      <x:c r="E631" s="15">
        <x:v>45155.3542554595</x:v>
      </x:c>
      <x:c r="F631" t="s">
        <x:v>99</x:v>
      </x:c>
      <x:c r="G631" s="6">
        <x:v>160.55177297811014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33.719</x:v>
      </x:c>
      <x:c r="S631" s="8">
        <x:v>8245.528933197336</x:v>
      </x:c>
      <x:c r="T631" s="12">
        <x:v>51521.515821157234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123036</x:v>
      </x:c>
      <x:c r="B632" s="1">
        <x:v>45156.40736746845</x:v>
      </x:c>
      <x:c r="C632" s="6">
        <x:v>31.517037678333335</x:v>
      </x:c>
      <x:c r="D632" s="14" t="s">
        <x:v>94</x:v>
      </x:c>
      <x:c r="E632" s="15">
        <x:v>45155.3542554595</x:v>
      </x:c>
      <x:c r="F632" t="s">
        <x:v>99</x:v>
      </x:c>
      <x:c r="G632" s="6">
        <x:v>160.7014946302795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33.695</x:v>
      </x:c>
      <x:c r="S632" s="8">
        <x:v>8244.988822108682</x:v>
      </x:c>
      <x:c r="T632" s="12">
        <x:v>51516.77330706856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123048</x:v>
      </x:c>
      <x:c r="B633" s="1">
        <x:v>45156.407402040386</x:v>
      </x:c>
      <x:c r="C633" s="6">
        <x:v>31.566821275</x:v>
      </x:c>
      <x:c r="D633" s="14" t="s">
        <x:v>94</x:v>
      </x:c>
      <x:c r="E633" s="15">
        <x:v>45155.3542554595</x:v>
      </x:c>
      <x:c r="F633" t="s">
        <x:v>99</x:v>
      </x:c>
      <x:c r="G633" s="6">
        <x:v>161.19415586551656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33.672</x:v>
      </x:c>
      <x:c r="S633" s="8">
        <x:v>8241.639816798961</x:v>
      </x:c>
      <x:c r="T633" s="12">
        <x:v>51522.291270732974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123060</x:v>
      </x:c>
      <x:c r="B634" s="1">
        <x:v>45156.407436558744</x:v>
      </x:c>
      <x:c r="C634" s="6">
        <x:v>31.616527695</x:v>
      </x:c>
      <x:c r="D634" s="14" t="s">
        <x:v>94</x:v>
      </x:c>
      <x:c r="E634" s="15">
        <x:v>45155.3542554595</x:v>
      </x:c>
      <x:c r="F634" t="s">
        <x:v>99</x:v>
      </x:c>
      <x:c r="G634" s="6">
        <x:v>160.4610341966518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33.697</x:v>
      </x:c>
      <x:c r="S634" s="8">
        <x:v>8249.222735575051</x:v>
      </x:c>
      <x:c r="T634" s="12">
        <x:v>51519.71836643131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123072</x:v>
      </x:c>
      <x:c r="B635" s="1">
        <x:v>45156.40747113753</x:v>
      </x:c>
      <x:c r="C635" s="6">
        <x:v>31.666321151666665</x:v>
      </x:c>
      <x:c r="D635" s="14" t="s">
        <x:v>94</x:v>
      </x:c>
      <x:c r="E635" s="15">
        <x:v>45155.3542554595</x:v>
      </x:c>
      <x:c r="F635" t="s">
        <x:v>99</x:v>
      </x:c>
      <x:c r="G635" s="6">
        <x:v>161.05436341988744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33.677</x:v>
      </x:c>
      <x:c r="S635" s="8">
        <x:v>8246.881966085624</x:v>
      </x:c>
      <x:c r="T635" s="12">
        <x:v>51526.57584223145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123084</x:v>
      </x:c>
      <x:c r="B636" s="1">
        <x:v>45156.40750628782</x:v>
      </x:c>
      <x:c r="C636" s="6">
        <x:v>31.71693756333333</x:v>
      </x:c>
      <x:c r="D636" s="14" t="s">
        <x:v>94</x:v>
      </x:c>
      <x:c r="E636" s="15">
        <x:v>45155.3542554595</x:v>
      </x:c>
      <x:c r="F636" t="s">
        <x:v>99</x:v>
      </x:c>
      <x:c r="G636" s="6">
        <x:v>160.9312462933502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33.686</x:v>
      </x:c>
      <x:c r="S636" s="8">
        <x:v>8250.023675684324</x:v>
      </x:c>
      <x:c r="T636" s="12">
        <x:v>51520.43132700388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123096</x:v>
      </x:c>
      <x:c r="B637" s="1">
        <x:v>45156.407540850916</x:v>
      </x:c>
      <x:c r="C637" s="6">
        <x:v>31.766708431666668</x:v>
      </x:c>
      <x:c r="D637" s="14" t="s">
        <x:v>94</x:v>
      </x:c>
      <x:c r="E637" s="15">
        <x:v>45155.3542554595</x:v>
      </x:c>
      <x:c r="F637" t="s">
        <x:v>99</x:v>
      </x:c>
      <x:c r="G637" s="6">
        <x:v>160.27885206073395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33.726</x:v>
      </x:c>
      <x:c r="S637" s="8">
        <x:v>8253.340799110323</x:v>
      </x:c>
      <x:c r="T637" s="12">
        <x:v>51522.30290170982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123108</x:v>
      </x:c>
      <x:c r="B638" s="1">
        <x:v>45156.40757539175</x:v>
      </x:c>
      <x:c r="C638" s="6">
        <x:v>31.816447236666665</x:v>
      </x:c>
      <x:c r="D638" s="14" t="s">
        <x:v>94</x:v>
      </x:c>
      <x:c r="E638" s="15">
        <x:v>45155.3542554595</x:v>
      </x:c>
      <x:c r="F638" t="s">
        <x:v>99</x:v>
      </x:c>
      <x:c r="G638" s="6">
        <x:v>160.59517890781765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33.708</x:v>
      </x:c>
      <x:c r="S638" s="8">
        <x:v>8252.509958039736</x:v>
      </x:c>
      <x:c r="T638" s="12">
        <x:v>51522.710145849094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123114</x:v>
      </x:c>
      <x:c r="B639" s="1">
        <x:v>45156.407610010916</x:v>
      </x:c>
      <x:c r="C639" s="6">
        <x:v>31.866298835</x:v>
      </x:c>
      <x:c r="D639" s="14" t="s">
        <x:v>94</x:v>
      </x:c>
      <x:c r="E639" s="15">
        <x:v>45155.3542554595</x:v>
      </x:c>
      <x:c r="F639" t="s">
        <x:v>99</x:v>
      </x:c>
      <x:c r="G639" s="6">
        <x:v>160.74246070079676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33.692</x:v>
      </x:c>
      <x:c r="S639" s="8">
        <x:v>8259.98895115729</x:v>
      </x:c>
      <x:c r="T639" s="12">
        <x:v>51522.960642188526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123126</x:v>
      </x:c>
      <x:c r="B640" s="1">
        <x:v>45156.407645123756</x:v>
      </x:c>
      <x:c r="C640" s="6">
        <x:v>31.916861333333333</x:v>
      </x:c>
      <x:c r="D640" s="14" t="s">
        <x:v>94</x:v>
      </x:c>
      <x:c r="E640" s="15">
        <x:v>45155.3542554595</x:v>
      </x:c>
      <x:c r="F640" t="s">
        <x:v>99</x:v>
      </x:c>
      <x:c r="G640" s="6">
        <x:v>160.54061804533387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33.712</x:v>
      </x:c>
      <x:c r="S640" s="8">
        <x:v>8259.003124024692</x:v>
      </x:c>
      <x:c r="T640" s="12">
        <x:v>51520.10874356201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123144</x:v>
      </x:c>
      <x:c r="B641" s="1">
        <x:v>45156.407679610944</x:v>
      </x:c>
      <x:c r="C641" s="6">
        <x:v>31.966522876666666</x:v>
      </x:c>
      <x:c r="D641" s="14" t="s">
        <x:v>94</x:v>
      </x:c>
      <x:c r="E641" s="15">
        <x:v>45155.3542554595</x:v>
      </x:c>
      <x:c r="F641" t="s">
        <x:v>99</x:v>
      </x:c>
      <x:c r="G641" s="6">
        <x:v>160.2269152323095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33.722</x:v>
      </x:c>
      <x:c r="S641" s="8">
        <x:v>8255.555395698959</x:v>
      </x:c>
      <x:c r="T641" s="12">
        <x:v>51524.51517670913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123156</x:v>
      </x:c>
      <x:c r="B642" s="1">
        <x:v>45156.407714217676</x:v>
      </x:c>
      <x:c r="C642" s="6">
        <x:v>32.01635657166667</x:v>
      </x:c>
      <x:c r="D642" s="14" t="s">
        <x:v>94</x:v>
      </x:c>
      <x:c r="E642" s="15">
        <x:v>45155.3542554595</x:v>
      </x:c>
      <x:c r="F642" t="s">
        <x:v>99</x:v>
      </x:c>
      <x:c r="G642" s="6">
        <x:v>160.3279461705329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33.725</x:v>
      </x:c>
      <x:c r="S642" s="8">
        <x:v>8260.822296226417</x:v>
      </x:c>
      <x:c r="T642" s="12">
        <x:v>51518.29824600754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123168</x:v>
      </x:c>
      <x:c r="B643" s="1">
        <x:v>45156.40774934186</x:v>
      </x:c>
      <x:c r="C643" s="6">
        <x:v>32.066935396666665</x:v>
      </x:c>
      <x:c r="D643" s="14" t="s">
        <x:v>94</x:v>
      </x:c>
      <x:c r="E643" s="15">
        <x:v>45155.3542554595</x:v>
      </x:c>
      <x:c r="F643" t="s">
        <x:v>99</x:v>
      </x:c>
      <x:c r="G643" s="6">
        <x:v>160.50222285275018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33.707</x:v>
      </x:c>
      <x:c r="S643" s="8">
        <x:v>8261.323103116349</x:v>
      </x:c>
      <x:c r="T643" s="12">
        <x:v>51521.49811347949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123180</x:v>
      </x:c>
      <x:c r="B644" s="1">
        <x:v>45156.407783921466</x:v>
      </x:c>
      <x:c r="C644" s="6">
        <x:v>32.116730018333335</x:v>
      </x:c>
      <x:c r="D644" s="14" t="s">
        <x:v>94</x:v>
      </x:c>
      <x:c r="E644" s="15">
        <x:v>45155.3542554595</x:v>
      </x:c>
      <x:c r="F644" t="s">
        <x:v>99</x:v>
      </x:c>
      <x:c r="G644" s="6">
        <x:v>160.44231008528993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33.714</x:v>
      </x:c>
      <x:c r="S644" s="8">
        <x:v>8269.434269571726</x:v>
      </x:c>
      <x:c r="T644" s="12">
        <x:v>51520.75221126954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123192</x:v>
      </x:c>
      <x:c r="B645" s="1">
        <x:v>45156.4078184623</x:v>
      </x:c>
      <x:c r="C645" s="6">
        <x:v>32.166468818333335</x:v>
      </x:c>
      <x:c r="D645" s="14" t="s">
        <x:v>94</x:v>
      </x:c>
      <x:c r="E645" s="15">
        <x:v>45155.3542554595</x:v>
      </x:c>
      <x:c r="F645" t="s">
        <x:v>99</x:v>
      </x:c>
      <x:c r="G645" s="6">
        <x:v>160.5650242055273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33.705</x:v>
      </x:c>
      <x:c r="S645" s="8">
        <x:v>8266.591054700722</x:v>
      </x:c>
      <x:c r="T645" s="12">
        <x:v>51522.45474077049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123204</x:v>
      </x:c>
      <x:c r="B646" s="1">
        <x:v>45156.40785310634</x:v>
      </x:c>
      <x:c r="C646" s="6">
        <x:v>32.21635625333333</x:v>
      </x:c>
      <x:c r="D646" s="14" t="s">
        <x:v>94</x:v>
      </x:c>
      <x:c r="E646" s="15">
        <x:v>45155.3542554595</x:v>
      </x:c>
      <x:c r="F646" t="s">
        <x:v>99</x:v>
      </x:c>
      <x:c r="G646" s="6">
        <x:v>159.75710844429645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33.767</x:v>
      </x:c>
      <x:c r="S646" s="8">
        <x:v>8271.53426574147</x:v>
      </x:c>
      <x:c r="T646" s="12">
        <x:v>51518.68248359991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123216</x:v>
      </x:c>
      <x:c r="B647" s="1">
        <x:v>45156.40788829954</x:v>
      </x:c>
      <x:c r="C647" s="6">
        <x:v>32.26703445166667</x:v>
      </x:c>
      <x:c r="D647" s="14" t="s">
        <x:v>94</x:v>
      </x:c>
      <x:c r="E647" s="15">
        <x:v>45155.3542554595</x:v>
      </x:c>
      <x:c r="F647" t="s">
        <x:v>99</x:v>
      </x:c>
      <x:c r="G647" s="6">
        <x:v>159.80848917974424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33.758</x:v>
      </x:c>
      <x:c r="S647" s="8">
        <x:v>8270.517924354866</x:v>
      </x:c>
      <x:c r="T647" s="12">
        <x:v>51525.63601360893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123228</x:v>
      </x:c>
      <x:c r="B648" s="1">
        <x:v>45156.40792290323</x:v>
      </x:c>
      <x:c r="C648" s="6">
        <x:v>32.31686377166667</x:v>
      </x:c>
      <x:c r="D648" s="14" t="s">
        <x:v>94</x:v>
      </x:c>
      <x:c r="E648" s="15">
        <x:v>45155.3542554595</x:v>
      </x:c>
      <x:c r="F648" t="s">
        <x:v>99</x:v>
      </x:c>
      <x:c r="G648" s="6">
        <x:v>160.05048865181396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33.748</x:v>
      </x:c>
      <x:c r="S648" s="8">
        <x:v>8270.475250553174</x:v>
      </x:c>
      <x:c r="T648" s="12">
        <x:v>51520.442593616564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123240</x:v>
      </x:c>
      <x:c r="B649" s="1">
        <x:v>45156.407957441086</x:v>
      </x:c>
      <x:c r="C649" s="6">
        <x:v>32.36659827</x:v>
      </x:c>
      <x:c r="D649" s="14" t="s">
        <x:v>94</x:v>
      </x:c>
      <x:c r="E649" s="15">
        <x:v>45155.3542554595</x:v>
      </x:c>
      <x:c r="F649" t="s">
        <x:v>99</x:v>
      </x:c>
      <x:c r="G649" s="6">
        <x:v>160.11311308607262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33.746</x:v>
      </x:c>
      <x:c r="S649" s="8">
        <x:v>8271.99380024425</x:v>
      </x:c>
      <x:c r="T649" s="12">
        <x:v>51526.20313577808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123252</x:v>
      </x:c>
      <x:c r="B650" s="1">
        <x:v>45156.40799202572</x:v>
      </x:c>
      <x:c r="C650" s="6">
        <x:v>32.416400151666664</x:v>
      </x:c>
      <x:c r="D650" s="14" t="s">
        <x:v>94</x:v>
      </x:c>
      <x:c r="E650" s="15">
        <x:v>45155.3542554595</x:v>
      </x:c>
      <x:c r="F650" t="s">
        <x:v>99</x:v>
      </x:c>
      <x:c r="G650" s="6">
        <x:v>159.3125746659049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33.792</x:v>
      </x:c>
      <x:c r="S650" s="8">
        <x:v>8279.91908858704</x:v>
      </x:c>
      <x:c r="T650" s="12">
        <x:v>51514.975730360624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123264</x:v>
      </x:c>
      <x:c r="B651" s="1">
        <x:v>45156.40802720165</x:v>
      </x:c>
      <x:c r="C651" s="6">
        <x:v>32.46705349166667</x:v>
      </x:c>
      <x:c r="D651" s="14" t="s">
        <x:v>94</x:v>
      </x:c>
      <x:c r="E651" s="15">
        <x:v>45155.3542554595</x:v>
      </x:c>
      <x:c r="F651" t="s">
        <x:v>99</x:v>
      </x:c>
      <x:c r="G651" s="6">
        <x:v>160.10776686355186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33.749</x:v>
      </x:c>
      <x:c r="S651" s="8">
        <x:v>8279.265872688948</x:v>
      </x:c>
      <x:c r="T651" s="12">
        <x:v>51523.844610870365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123276</x:v>
      </x:c>
      <x:c r="B652" s="1">
        <x:v>45156.40806172064</x:v>
      </x:c>
      <x:c r="C652" s="6">
        <x:v>32.51676083</x:v>
      </x:c>
      <x:c r="D652" s="14" t="s">
        <x:v>94</x:v>
      </x:c>
      <x:c r="E652" s="15">
        <x:v>45155.3542554595</x:v>
      </x:c>
      <x:c r="F652" t="s">
        <x:v>99</x:v>
      </x:c>
      <x:c r="G652" s="6">
        <x:v>159.81428009309502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33.768</x:v>
      </x:c>
      <x:c r="S652" s="8">
        <x:v>8284.67943890258</x:v>
      </x:c>
      <x:c r="T652" s="12">
        <x:v>51525.26932990732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123288</x:v>
      </x:c>
      <x:c r="B653" s="1">
        <x:v>45156.40809630249</x:v>
      </x:c>
      <x:c r="C653" s="6">
        <x:v>32.566558705</x:v>
      </x:c>
      <x:c r="D653" s="14" t="s">
        <x:v>94</x:v>
      </x:c>
      <x:c r="E653" s="15">
        <x:v>45155.3542554595</x:v>
      </x:c>
      <x:c r="F653" t="s">
        <x:v>99</x:v>
      </x:c>
      <x:c r="G653" s="6">
        <x:v>159.83318269868806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33.764</x:v>
      </x:c>
      <x:c r="S653" s="8">
        <x:v>8283.376829843006</x:v>
      </x:c>
      <x:c r="T653" s="12">
        <x:v>51523.66131740992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123300</x:v>
      </x:c>
      <x:c r="B654" s="1">
        <x:v>45156.40813088587</x:v>
      </x:c>
      <x:c r="C654" s="6">
        <x:v>32.61635876166667</x:v>
      </x:c>
      <x:c r="D654" s="14" t="s">
        <x:v>94</x:v>
      </x:c>
      <x:c r="E654" s="15">
        <x:v>45155.3542554595</x:v>
      </x:c>
      <x:c r="F654" t="s">
        <x:v>99</x:v>
      </x:c>
      <x:c r="G654" s="6">
        <x:v>159.8467547984732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33.763</x:v>
      </x:c>
      <x:c r="S654" s="8">
        <x:v>8285.226759013914</x:v>
      </x:c>
      <x:c r="T654" s="12">
        <x:v>51524.587709237436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123312</x:v>
      </x:c>
      <x:c r="B655" s="1">
        <x:v>45156.40816610319</x:v>
      </x:c>
      <x:c r="C655" s="6">
        <x:v>32.667071703333335</x:v>
      </x:c>
      <x:c r="D655" s="14" t="s">
        <x:v>94</x:v>
      </x:c>
      <x:c r="E655" s="15">
        <x:v>45155.3542554595</x:v>
      </x:c>
      <x:c r="F655" t="s">
        <x:v>99</x:v>
      </x:c>
      <x:c r="G655" s="6">
        <x:v>159.93355673890716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33.754</x:v>
      </x:c>
      <x:c r="S655" s="8">
        <x:v>8286.009604806599</x:v>
      </x:c>
      <x:c r="T655" s="12">
        <x:v>51528.68515144981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123318</x:v>
      </x:c>
      <x:c r="B656" s="1">
        <x:v>45156.4082006498</x:v>
      </x:c>
      <x:c r="C656" s="6">
        <x:v>32.71681882166666</x:v>
      </x:c>
      <x:c r="D656" s="14" t="s">
        <x:v>94</x:v>
      </x:c>
      <x:c r="E656" s="15">
        <x:v>45155.3542554595</x:v>
      </x:c>
      <x:c r="F656" t="s">
        <x:v>99</x:v>
      </x:c>
      <x:c r="G656" s="6">
        <x:v>159.74354437868274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33.768</x:v>
      </x:c>
      <x:c r="S656" s="8">
        <x:v>8287.475360994918</x:v>
      </x:c>
      <x:c r="T656" s="12">
        <x:v>51522.386534508514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123328</x:v>
      </x:c>
      <x:c r="B657" s="1">
        <x:v>45156.40823521623</x:v>
      </x:c>
      <x:c r="C657" s="6">
        <x:v>32.766594491666666</x:v>
      </x:c>
      <x:c r="D657" s="14" t="s">
        <x:v>94</x:v>
      </x:c>
      <x:c r="E657" s="15">
        <x:v>45155.3542554595</x:v>
      </x:c>
      <x:c r="F657" t="s">
        <x:v>99</x:v>
      </x:c>
      <x:c r="G657" s="6">
        <x:v>159.98836955092068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33.763</x:v>
      </x:c>
      <x:c r="S657" s="8">
        <x:v>8290.963528525557</x:v>
      </x:c>
      <x:c r="T657" s="12">
        <x:v>51519.996638134326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123348</x:v>
      </x:c>
      <x:c r="B658" s="1">
        <x:v>45156.40826986138</x:v>
      </x:c>
      <x:c r="C658" s="6">
        <x:v>32.81648349666666</x:v>
      </x:c>
      <x:c r="D658" s="14" t="s">
        <x:v>94</x:v>
      </x:c>
      <x:c r="E658" s="15">
        <x:v>45155.3542554595</x:v>
      </x:c>
      <x:c r="F658" t="s">
        <x:v>99</x:v>
      </x:c>
      <x:c r="G658" s="6">
        <x:v>159.42370157722308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33.789</x:v>
      </x:c>
      <x:c r="S658" s="8">
        <x:v>8294.93090670843</x:v>
      </x:c>
      <x:c r="T658" s="12">
        <x:v>51518.20450619342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123360</x:v>
      </x:c>
      <x:c r="B659" s="1">
        <x:v>45156.4083045052</x:v>
      </x:c>
      <x:c r="C659" s="6">
        <x:v>32.86637061</x:v>
      </x:c>
      <x:c r="D659" s="14" t="s">
        <x:v>94</x:v>
      </x:c>
      <x:c r="E659" s="15">
        <x:v>45155.3542554595</x:v>
      </x:c>
      <x:c r="F659" t="s">
        <x:v>99</x:v>
      </x:c>
      <x:c r="G659" s="6">
        <x:v>159.42953070288706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33.799</x:v>
      </x:c>
      <x:c r="S659" s="8">
        <x:v>8292.523469408707</x:v>
      </x:c>
      <x:c r="T659" s="12">
        <x:v>51523.17424330553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123372</x:v>
      </x:c>
      <x:c r="B660" s="1">
        <x:v>45156.408339728594</x:v>
      </x:c>
      <x:c r="C660" s="6">
        <x:v>32.917092288333336</x:v>
      </x:c>
      <x:c r="D660" s="14" t="s">
        <x:v>94</x:v>
      </x:c>
      <x:c r="E660" s="15">
        <x:v>45155.3542554595</x:v>
      </x:c>
      <x:c r="F660" t="s">
        <x:v>99</x:v>
      </x:c>
      <x:c r="G660" s="6">
        <x:v>159.4266089174921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33.794</x:v>
      </x:c>
      <x:c r="S660" s="8">
        <x:v>8300.128864287684</x:v>
      </x:c>
      <x:c r="T660" s="12">
        <x:v>51523.07978006311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123384</x:v>
      </x:c>
      <x:c r="B661" s="1">
        <x:v>45156.4083739009</x:v>
      </x:c>
      <x:c r="C661" s="6">
        <x:v>32.96630041</x:v>
      </x:c>
      <x:c r="D661" s="14" t="s">
        <x:v>94</x:v>
      </x:c>
      <x:c r="E661" s="15">
        <x:v>45155.3542554595</x:v>
      </x:c>
      <x:c r="F661" t="s">
        <x:v>99</x:v>
      </x:c>
      <x:c r="G661" s="6">
        <x:v>159.3454307925597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33.8</x:v>
      </x:c>
      <x:c r="S661" s="8">
        <x:v>8296.711867957823</x:v>
      </x:c>
      <x:c r="T661" s="12">
        <x:v>51521.57169636295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123396</x:v>
      </x:c>
      <x:c r="B662" s="1">
        <x:v>45156.40840899663</x:v>
      </x:c>
      <x:c r="C662" s="6">
        <x:v>33.016838255</x:v>
      </x:c>
      <x:c r="D662" s="14" t="s">
        <x:v>94</x:v>
      </x:c>
      <x:c r="E662" s="15">
        <x:v>45155.3542554595</x:v>
      </x:c>
      <x:c r="F662" t="s">
        <x:v>99</x:v>
      </x:c>
      <x:c r="G662" s="6">
        <x:v>159.33962558690868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33.79</x:v>
      </x:c>
      <x:c r="S662" s="8">
        <x:v>8304.891255020466</x:v>
      </x:c>
      <x:c r="T662" s="12">
        <x:v>51522.325754268866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123408</x:v>
      </x:c>
      <x:c r="B663" s="1">
        <x:v>45156.40844350916</x:v>
      </x:c>
      <x:c r="C663" s="6">
        <x:v>33.066536301666666</x:v>
      </x:c>
      <x:c r="D663" s="14" t="s">
        <x:v>94</x:v>
      </x:c>
      <x:c r="E663" s="15">
        <x:v>45155.3542554595</x:v>
      </x:c>
      <x:c r="F663" t="s">
        <x:v>99</x:v>
      </x:c>
      <x:c r="G663" s="6">
        <x:v>159.03174960009116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33.818</x:v>
      </x:c>
      <x:c r="S663" s="8">
        <x:v>8303.740419568088</x:v>
      </x:c>
      <x:c r="T663" s="12">
        <x:v>51528.86159768593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123420</x:v>
      </x:c>
      <x:c r="B664" s="1">
        <x:v>45156.40847804673</x:v>
      </x:c>
      <x:c r="C664" s="6">
        <x:v>33.11627040333333</x:v>
      </x:c>
      <x:c r="D664" s="14" t="s">
        <x:v>94</x:v>
      </x:c>
      <x:c r="E664" s="15">
        <x:v>45155.3542554595</x:v>
      </x:c>
      <x:c r="F664" t="s">
        <x:v>99</x:v>
      </x:c>
      <x:c r="G664" s="6">
        <x:v>159.38893718865555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33.802</x:v>
      </x:c>
      <x:c r="S664" s="8">
        <x:v>8302.286260074972</x:v>
      </x:c>
      <x:c r="T664" s="12">
        <x:v>51520.79240246302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123432</x:v>
      </x:c>
      <x:c r="B665" s="1">
        <x:v>45156.40851321859</x:v>
      </x:c>
      <x:c r="C665" s="6">
        <x:v>33.166917876666666</x:v>
      </x:c>
      <x:c r="D665" s="14" t="s">
        <x:v>94</x:v>
      </x:c>
      <x:c r="E665" s="15">
        <x:v>45155.3542554595</x:v>
      </x:c>
      <x:c r="F665" t="s">
        <x:v>99</x:v>
      </x:c>
      <x:c r="G665" s="6">
        <x:v>159.06695409606522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33.818</x:v>
      </x:c>
      <x:c r="S665" s="8">
        <x:v>8308.238123550396</x:v>
      </x:c>
      <x:c r="T665" s="12">
        <x:v>51516.29911585184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123444</x:v>
      </x:c>
      <x:c r="B666" s="1">
        <x:v>45156.40854774762</x:v>
      </x:c>
      <x:c r="C666" s="6">
        <x:v>33.21663968833333</x:v>
      </x:c>
      <x:c r="D666" s="14" t="s">
        <x:v>94</x:v>
      </x:c>
      <x:c r="E666" s="15">
        <x:v>45155.3542554595</x:v>
      </x:c>
      <x:c r="F666" t="s">
        <x:v>99</x:v>
      </x:c>
      <x:c r="G666" s="6">
        <x:v>158.99711861883435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33.831</x:v>
      </x:c>
      <x:c r="S666" s="8">
        <x:v>8309.105759635428</x:v>
      </x:c>
      <x:c r="T666" s="12">
        <x:v>51519.32376178786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123456</x:v>
      </x:c>
      <x:c r="B667" s="1">
        <x:v>45156.40858231342</x:v>
      </x:c>
      <x:c r="C667" s="6">
        <x:v>33.26641445166667</x:v>
      </x:c>
      <x:c r="D667" s="14" t="s">
        <x:v>94</x:v>
      </x:c>
      <x:c r="E667" s="15">
        <x:v>45155.3542554595</x:v>
      </x:c>
      <x:c r="F667" t="s">
        <x:v>99</x:v>
      </x:c>
      <x:c r="G667" s="6">
        <x:v>158.68124491239996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33.844</x:v>
      </x:c>
      <x:c r="S667" s="8">
        <x:v>8308.215367570898</x:v>
      </x:c>
      <x:c r="T667" s="12">
        <x:v>51520.60631892381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123468</x:v>
      </x:c>
      <x:c r="B668" s="1">
        <x:v>45156.40861695922</x:v>
      </x:c>
      <x:c r="C668" s="6">
        <x:v>33.31630439</x:v>
      </x:c>
      <x:c r="D668" s="14" t="s">
        <x:v>94</x:v>
      </x:c>
      <x:c r="E668" s="15">
        <x:v>45155.3542554595</x:v>
      </x:c>
      <x:c r="F668" t="s">
        <x:v>99</x:v>
      </x:c>
      <x:c r="G668" s="6">
        <x:v>158.9678214763042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33.841</x:v>
      </x:c>
      <x:c r="S668" s="8">
        <x:v>8311.133786711924</x:v>
      </x:c>
      <x:c r="T668" s="12">
        <x:v>51525.66633689595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123480</x:v>
      </x:c>
      <x:c r="B669" s="1">
        <x:v>45156.40865213637</x:v>
      </x:c>
      <x:c r="C669" s="6">
        <x:v>33.366959485</x:v>
      </x:c>
      <x:c r="D669" s="14" t="s">
        <x:v>94</x:v>
      </x:c>
      <x:c r="E669" s="15">
        <x:v>45155.3542554595</x:v>
      </x:c>
      <x:c r="F669" t="s">
        <x:v>99</x:v>
      </x:c>
      <x:c r="G669" s="6">
        <x:v>158.87573511235212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33.84</x:v>
      </x:c>
      <x:c r="S669" s="8">
        <x:v>8308.105636721853</x:v>
      </x:c>
      <x:c r="T669" s="12">
        <x:v>51521.78568560868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123492</x:v>
      </x:c>
      <x:c r="B670" s="1">
        <x:v>45156.40868666496</x:v>
      </x:c>
      <x:c r="C670" s="6">
        <x:v>33.416680656666664</x:v>
      </x:c>
      <x:c r="D670" s="14" t="s">
        <x:v>94</x:v>
      </x:c>
      <x:c r="E670" s="15">
        <x:v>45155.3542554595</x:v>
      </x:c>
      <x:c r="F670" t="s">
        <x:v>99</x:v>
      </x:c>
      <x:c r="G670" s="6">
        <x:v>158.48530242012222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33.869</x:v>
      </x:c>
      <x:c r="S670" s="8">
        <x:v>8311.625051719719</x:v>
      </x:c>
      <x:c r="T670" s="12">
        <x:v>51517.42277907169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123504</x:v>
      </x:c>
      <x:c r="B671" s="1">
        <x:v>45156.40872136799</x:v>
      </x:c>
      <x:c r="C671" s="6">
        <x:v>33.46665301666667</x:v>
      </x:c>
      <x:c r="D671" s="14" t="s">
        <x:v>94</x:v>
      </x:c>
      <x:c r="E671" s="15">
        <x:v>45155.3542554595</x:v>
      </x:c>
      <x:c r="F671" t="s">
        <x:v>99</x:v>
      </x:c>
      <x:c r="G671" s="6">
        <x:v>159.39187465356022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33.807</x:v>
      </x:c>
      <x:c r="S671" s="8">
        <x:v>8311.062327007892</x:v>
      </x:c>
      <x:c r="T671" s="12">
        <x:v>51519.13476553139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123516</x:v>
      </x:c>
      <x:c r="B672" s="1">
        <x:v>45156.40875588506</x:v>
      </x:c>
      <x:c r="C672" s="6">
        <x:v>33.51635759166667</x:v>
      </x:c>
      <x:c r="D672" s="14" t="s">
        <x:v>94</x:v>
      </x:c>
      <x:c r="E672" s="15">
        <x:v>45155.3542554595</x:v>
      </x:c>
      <x:c r="F672" t="s">
        <x:v>99</x:v>
      </x:c>
      <x:c r="G672" s="6">
        <x:v>158.92145739064856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33.834</x:v>
      </x:c>
      <x:c r="S672" s="8">
        <x:v>8316.822233690644</x:v>
      </x:c>
      <x:c r="T672" s="12">
        <x:v>51523.42455890878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123528</x:v>
      </x:c>
      <x:c r="B673" s="1">
        <x:v>45156.408791029266</x:v>
      </x:c>
      <x:c r="C673" s="6">
        <x:v>33.56696526</x:v>
      </x:c>
      <x:c r="D673" s="14" t="s">
        <x:v>94</x:v>
      </x:c>
      <x:c r="E673" s="15">
        <x:v>45155.3542554595</x:v>
      </x:c>
      <x:c r="F673" t="s">
        <x:v>99</x:v>
      </x:c>
      <x:c r="G673" s="6">
        <x:v>158.25396131196305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33.881</x:v>
      </x:c>
      <x:c r="S673" s="8">
        <x:v>8318.306701571084</x:v>
      </x:c>
      <x:c r="T673" s="12">
        <x:v>51522.420005110514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123538</x:v>
      </x:c>
      <x:c r="B674" s="1">
        <x:v>45156.40882562363</x:v>
      </x:c>
      <x:c r="C674" s="6">
        <x:v>33.616781143333334</x:v>
      </x:c>
      <x:c r="D674" s="14" t="s">
        <x:v>94</x:v>
      </x:c>
      <x:c r="E674" s="15">
        <x:v>45155.3542554595</x:v>
      </x:c>
      <x:c r="F674" t="s">
        <x:v>99</x:v>
      </x:c>
      <x:c r="G674" s="6">
        <x:v>158.3971663170171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33.886</x:v>
      </x:c>
      <x:c r="S674" s="8">
        <x:v>8317.347773545569</x:v>
      </x:c>
      <x:c r="T674" s="12">
        <x:v>51522.05071488673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123545</x:v>
      </x:c>
      <x:c r="B675" s="1">
        <x:v>45156.4088601147</x:v>
      </x:c>
      <x:c r="C675" s="6">
        <x:v>33.666448286666665</x:v>
      </x:c>
      <x:c r="D675" s="14" t="s">
        <x:v>94</x:v>
      </x:c>
      <x:c r="E675" s="15">
        <x:v>45155.3542554595</x:v>
      </x:c>
      <x:c r="F675" t="s">
        <x:v>99</x:v>
      </x:c>
      <x:c r="G675" s="6">
        <x:v>158.84944702417278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33.855</x:v>
      </x:c>
      <x:c r="S675" s="8">
        <x:v>8315.077058161782</x:v>
      </x:c>
      <x:c r="T675" s="12">
        <x:v>51520.38811457235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123564</x:v>
      </x:c>
      <x:c r="B676" s="1">
        <x:v>45156.40889480938</x:v>
      </x:c>
      <x:c r="C676" s="6">
        <x:v>33.71640861833333</x:v>
      </x:c>
      <x:c r="D676" s="14" t="s">
        <x:v>94</x:v>
      </x:c>
      <x:c r="E676" s="15">
        <x:v>45155.3542554595</x:v>
      </x:c>
      <x:c r="F676" t="s">
        <x:v>99</x:v>
      </x:c>
      <x:c r="G676" s="6">
        <x:v>158.43449821503097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33.878</x:v>
      </x:c>
      <x:c r="S676" s="8">
        <x:v>8321.307115085221</x:v>
      </x:c>
      <x:c r="T676" s="12">
        <x:v>51526.36712404521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123576</x:v>
      </x:c>
      <x:c r="B677" s="1">
        <x:v>45156.408929998244</x:v>
      </x:c>
      <x:c r="C677" s="6">
        <x:v>33.767080585</x:v>
      </x:c>
      <x:c r="D677" s="14" t="s">
        <x:v>94</x:v>
      </x:c>
      <x:c r="E677" s="15">
        <x:v>45155.3542554595</x:v>
      </x:c>
      <x:c r="F677" t="s">
        <x:v>99</x:v>
      </x:c>
      <x:c r="G677" s="6">
        <x:v>158.4718580290949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33.87</x:v>
      </x:c>
      <x:c r="S677" s="8">
        <x:v>8321.545921251145</x:v>
      </x:c>
      <x:c r="T677" s="12">
        <x:v>51519.35447621266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123588</x:v>
      </x:c>
      <x:c r="B678" s="1">
        <x:v>45156.408964538365</x:v>
      </x:c>
      <x:c r="C678" s="6">
        <x:v>33.816818355</x:v>
      </x:c>
      <x:c r="D678" s="14" t="s">
        <x:v>94</x:v>
      </x:c>
      <x:c r="E678" s="15">
        <x:v>45155.3542554595</x:v>
      </x:c>
      <x:c r="F678" t="s">
        <x:v>99</x:v>
      </x:c>
      <x:c r="G678" s="6">
        <x:v>158.70127306307717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33.866</x:v>
      </x:c>
      <x:c r="S678" s="8">
        <x:v>8316.421905855921</x:v>
      </x:c>
      <x:c r="T678" s="12">
        <x:v>51523.66570553886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123595</x:v>
      </x:c>
      <x:c r="B679" s="1">
        <x:v>45156.408999123545</x:v>
      </x:c>
      <x:c r="C679" s="6">
        <x:v>33.86662102333333</x:v>
      </x:c>
      <x:c r="D679" s="14" t="s">
        <x:v>94</x:v>
      </x:c>
      <x:c r="E679" s="15">
        <x:v>45155.3542554595</x:v>
      </x:c>
      <x:c r="F679" t="s">
        <x:v>99</x:v>
      </x:c>
      <x:c r="G679" s="6">
        <x:v>158.76636519217595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33.869</x:v>
      </x:c>
      <x:c r="S679" s="8">
        <x:v>8317.66598530661</x:v>
      </x:c>
      <x:c r="T679" s="12">
        <x:v>51519.8552878769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123607</x:v>
      </x:c>
      <x:c r="B680" s="1">
        <x:v>45156.40903367632</x:v>
      </x:c>
      <x:c r="C680" s="6">
        <x:v>33.916377015</x:v>
      </x:c>
      <x:c r="D680" s="14" t="s">
        <x:v>94</x:v>
      </x:c>
      <x:c r="E680" s="15">
        <x:v>45155.3542554595</x:v>
      </x:c>
      <x:c r="F680" t="s">
        <x:v>99</x:v>
      </x:c>
      <x:c r="G680" s="6">
        <x:v>158.39194486369024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33.889</x:v>
      </x:c>
      <x:c r="S680" s="8">
        <x:v>8319.809734168271</x:v>
      </x:c>
      <x:c r="T680" s="12">
        <x:v>51525.06311401768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123624</x:v>
      </x:c>
      <x:c r="B681" s="1">
        <x:v>45156.409068845445</x:v>
      </x:c>
      <x:c r="C681" s="6">
        <x:v>33.967020553333334</x:v>
      </x:c>
      <x:c r="D681" s="14" t="s">
        <x:v>94</x:v>
      </x:c>
      <x:c r="E681" s="15">
        <x:v>45155.3542554595</x:v>
      </x:c>
      <x:c r="F681" t="s">
        <x:v>99</x:v>
      </x:c>
      <x:c r="G681" s="6">
        <x:v>158.08028057875646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33.907</x:v>
      </x:c>
      <x:c r="S681" s="8">
        <x:v>8322.79531191887</x:v>
      </x:c>
      <x:c r="T681" s="12">
        <x:v>51520.881684759224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123636</x:v>
      </x:c>
      <x:c r="B682" s="1">
        <x:v>45156.409103367485</x:v>
      </x:c>
      <x:c r="C682" s="6">
        <x:v>34.01673228166667</x:v>
      </x:c>
      <x:c r="D682" s="14" t="s">
        <x:v>94</x:v>
      </x:c>
      <x:c r="E682" s="15">
        <x:v>45155.3542554595</x:v>
      </x:c>
      <x:c r="F682" t="s">
        <x:v>99</x:v>
      </x:c>
      <x:c r="G682" s="6">
        <x:v>158.3897378484788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33.897</x:v>
      </x:c>
      <x:c r="S682" s="8">
        <x:v>8322.090566873565</x:v>
      </x:c>
      <x:c r="T682" s="12">
        <x:v>51524.455295394306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123643</x:v>
      </x:c>
      <x:c r="B683" s="1">
        <x:v>45156.40913798524</x:v>
      </x:c>
      <x:c r="C683" s="6">
        <x:v>34.06658186666667</x:v>
      </x:c>
      <x:c r="D683" s="14" t="s">
        <x:v>94</x:v>
      </x:c>
      <x:c r="E683" s="15">
        <x:v>45155.3542554595</x:v>
      </x:c>
      <x:c r="F683" t="s">
        <x:v>99</x:v>
      </x:c>
      <x:c r="G683" s="6">
        <x:v>157.8965927760067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33.939</x:v>
      </x:c>
      <x:c r="S683" s="8">
        <x:v>8323.714147316403</x:v>
      </x:c>
      <x:c r="T683" s="12">
        <x:v>51523.876858972864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123655</x:v>
      </x:c>
      <x:c r="B684" s="1">
        <x:v>45156.409172547494</x:v>
      </x:c>
      <x:c r="C684" s="6">
        <x:v>34.11635150666667</x:v>
      </x:c>
      <x:c r="D684" s="14" t="s">
        <x:v>94</x:v>
      </x:c>
      <x:c r="E684" s="15">
        <x:v>45155.3542554595</x:v>
      </x:c>
      <x:c r="F684" t="s">
        <x:v>99</x:v>
      </x:c>
      <x:c r="G684" s="6">
        <x:v>158.18837651421964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33.912</x:v>
      </x:c>
      <x:c r="S684" s="8">
        <x:v>8324.954317124642</x:v>
      </x:c>
      <x:c r="T684" s="12">
        <x:v>51521.64821488605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123672</x:v>
      </x:c>
      <x:c r="B685" s="1">
        <x:v>45156.40920770559</x:v>
      </x:c>
      <x:c r="C685" s="6">
        <x:v>34.16697916166667</x:v>
      </x:c>
      <x:c r="D685" s="14" t="s">
        <x:v>94</x:v>
      </x:c>
      <x:c r="E685" s="15">
        <x:v>45155.3542554595</x:v>
      </x:c>
      <x:c r="F685" t="s">
        <x:v>99</x:v>
      </x:c>
      <x:c r="G685" s="6">
        <x:v>158.23988465609557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33.916</x:v>
      </x:c>
      <x:c r="S685" s="8">
        <x:v>8327.508859901487</x:v>
      </x:c>
      <x:c r="T685" s="12">
        <x:v>51529.79909716214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123684</x:v>
      </x:c>
      <x:c r="B686" s="1">
        <x:v>45156.4092422264</x:v>
      </x:c>
      <x:c r="C686" s="6">
        <x:v>34.216689126666665</x:v>
      </x:c>
      <x:c r="D686" s="14" t="s">
        <x:v>94</x:v>
      </x:c>
      <x:c r="E686" s="15">
        <x:v>45155.3542554595</x:v>
      </x:c>
      <x:c r="F686" t="s">
        <x:v>99</x:v>
      </x:c>
      <x:c r="G686" s="6">
        <x:v>158.0603741926928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33.932</x:v>
      </x:c>
      <x:c r="S686" s="8">
        <x:v>8327.89410978982</x:v>
      </x:c>
      <x:c r="T686" s="12">
        <x:v>51525.82527764572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123691</x:v>
      </x:c>
      <x:c r="B687" s="1">
        <x:v>45156.40927675966</x:v>
      </x:c>
      <x:c r="C687" s="6">
        <x:v>34.266417018333335</x:v>
      </x:c>
      <x:c r="D687" s="14" t="s">
        <x:v>94</x:v>
      </x:c>
      <x:c r="E687" s="15">
        <x:v>45155.3542554595</x:v>
      </x:c>
      <x:c r="F687" t="s">
        <x:v>99</x:v>
      </x:c>
      <x:c r="G687" s="6">
        <x:v>158.37717908104187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33.911</x:v>
      </x:c>
      <x:c r="S687" s="8">
        <x:v>8327.77000572128</x:v>
      </x:c>
      <x:c r="T687" s="12">
        <x:v>51520.08958376812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123708</x:v>
      </x:c>
      <x:c r="B688" s="1">
        <x:v>45156.409311833515</x:v>
      </x:c>
      <x:c r="C688" s="6">
        <x:v>34.31692338</x:v>
      </x:c>
      <x:c r="D688" s="14" t="s">
        <x:v>94</x:v>
      </x:c>
      <x:c r="E688" s="15">
        <x:v>45155.3542554595</x:v>
      </x:c>
      <x:c r="F688" t="s">
        <x:v>99</x:v>
      </x:c>
      <x:c r="G688" s="6">
        <x:v>157.85339775941844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33.937</x:v>
      </x:c>
      <x:c r="S688" s="8">
        <x:v>8328.771234436925</x:v>
      </x:c>
      <x:c r="T688" s="12">
        <x:v>51519.961918092056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123720</x:v>
      </x:c>
      <x:c r="B689" s="1">
        <x:v>45156.40934643321</x:v>
      </x:c>
      <x:c r="C689" s="6">
        <x:v>34.366746936666665</x:v>
      </x:c>
      <x:c r="D689" s="14" t="s">
        <x:v>94</x:v>
      </x:c>
      <x:c r="E689" s="15">
        <x:v>45155.3542554595</x:v>
      </x:c>
      <x:c r="F689" t="s">
        <x:v>99</x:v>
      </x:c>
      <x:c r="G689" s="6">
        <x:v>158.0871797042425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33.93</x:v>
      </x:c>
      <x:c r="S689" s="8">
        <x:v>8328.972447421724</x:v>
      </x:c>
      <x:c r="T689" s="12">
        <x:v>51522.460502058835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123732</x:v>
      </x:c>
      <x:c r="B690" s="1">
        <x:v>45156.409381009806</x:v>
      </x:c>
      <x:c r="C690" s="6">
        <x:v>34.41653723333334</x:v>
      </x:c>
      <x:c r="D690" s="14" t="s">
        <x:v>94</x:v>
      </x:c>
      <x:c r="E690" s="15">
        <x:v>45155.3542554595</x:v>
      </x:c>
      <x:c r="F690" t="s">
        <x:v>99</x:v>
      </x:c>
      <x:c r="G690" s="6">
        <x:v>157.79566297737904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33.957</x:v>
      </x:c>
      <x:c r="S690" s="8">
        <x:v>8330.045880099457</x:v>
      </x:c>
      <x:c r="T690" s="12">
        <x:v>51523.490784078866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123738</x:v>
      </x:c>
      <x:c r="B691" s="1">
        <x:v>45156.40941557606</x:v>
      </x:c>
      <x:c r="C691" s="6">
        <x:v>34.466312645</x:v>
      </x:c>
      <x:c r="D691" s="14" t="s">
        <x:v>94</x:v>
      </x:c>
      <x:c r="E691" s="15">
        <x:v>45155.3542554595</x:v>
      </x:c>
      <x:c r="F691" t="s">
        <x:v>99</x:v>
      </x:c>
      <x:c r="G691" s="6">
        <x:v>158.19659734348346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33.914</x:v>
      </x:c>
      <x:c r="S691" s="8">
        <x:v>8334.83257388524</x:v>
      </x:c>
      <x:c r="T691" s="12">
        <x:v>51520.0106770674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123750</x:v>
      </x:c>
      <x:c r="B692" s="1">
        <x:v>45156.40945079824</x:v>
      </x:c>
      <x:c r="C692" s="6">
        <x:v>34.51703258</x:v>
      </x:c>
      <x:c r="D692" s="14" t="s">
        <x:v>94</x:v>
      </x:c>
      <x:c r="E692" s="15">
        <x:v>45155.3542554595</x:v>
      </x:c>
      <x:c r="F692" t="s">
        <x:v>99</x:v>
      </x:c>
      <x:c r="G692" s="6">
        <x:v>157.74941155184715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33.95</x:v>
      </x:c>
      <x:c r="S692" s="8">
        <x:v>8335.552547845537</x:v>
      </x:c>
      <x:c r="T692" s="12">
        <x:v>51521.28461032521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123768</x:v>
      </x:c>
      <x:c r="B693" s="1">
        <x:v>45156.40948537071</x:v>
      </x:c>
      <x:c r="C693" s="6">
        <x:v>34.566816923333334</x:v>
      </x:c>
      <x:c r="D693" s="14" t="s">
        <x:v>94</x:v>
      </x:c>
      <x:c r="E693" s="15">
        <x:v>45155.3542554595</x:v>
      </x:c>
      <x:c r="F693" t="s">
        <x:v>99</x:v>
      </x:c>
      <x:c r="G693" s="6">
        <x:v>158.04910600484232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33.925</x:v>
      </x:c>
      <x:c r="S693" s="8">
        <x:v>8335.406654264489</x:v>
      </x:c>
      <x:c r="T693" s="12">
        <x:v>51522.38373932789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123775</x:v>
      </x:c>
      <x:c r="B694" s="1">
        <x:v>45156.40951993897</x:v>
      </x:c>
      <x:c r="C694" s="6">
        <x:v>34.61659524</x:v>
      </x:c>
      <x:c r="D694" s="14" t="s">
        <x:v>94</x:v>
      </x:c>
      <x:c r="E694" s="15">
        <x:v>45155.3542554595</x:v>
      </x:c>
      <x:c r="F694" t="s">
        <x:v>99</x:v>
      </x:c>
      <x:c r="G694" s="6">
        <x:v>157.64762235776564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33.955</x:v>
      </x:c>
      <x:c r="S694" s="8">
        <x:v>8333.291698863828</x:v>
      </x:c>
      <x:c r="T694" s="12">
        <x:v>51522.66575356569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123787</x:v>
      </x:c>
      <x:c r="B695" s="1">
        <x:v>45156.40955449498</x:v>
      </x:c>
      <x:c r="C695" s="6">
        <x:v>34.66635589333333</x:v>
      </x:c>
      <x:c r="D695" s="14" t="s">
        <x:v>94</x:v>
      </x:c>
      <x:c r="E695" s="15">
        <x:v>45155.3542554595</x:v>
      </x:c>
      <x:c r="F695" t="s">
        <x:v>99</x:v>
      </x:c>
      <x:c r="G695" s="6">
        <x:v>157.79470313013903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33.944</x:v>
      </x:c>
      <x:c r="S695" s="8">
        <x:v>8338.904528566403</x:v>
      </x:c>
      <x:c r="T695" s="12">
        <x:v>51528.82023208414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123804</x:v>
      </x:c>
      <x:c r="B696" s="1">
        <x:v>45156.40958968332</x:v>
      </x:c>
      <x:c r="C696" s="6">
        <x:v>34.717027083333335</x:v>
      </x:c>
      <x:c r="D696" s="14" t="s">
        <x:v>94</x:v>
      </x:c>
      <x:c r="E696" s="15">
        <x:v>45155.3542554595</x:v>
      </x:c>
      <x:c r="F696" t="s">
        <x:v>99</x:v>
      </x:c>
      <x:c r="G696" s="6">
        <x:v>157.72572519687867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33.957</x:v>
      </x:c>
      <x:c r="S696" s="8">
        <x:v>8339.926831259645</x:v>
      </x:c>
      <x:c r="T696" s="12">
        <x:v>51524.751650966675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123816</x:v>
      </x:c>
      <x:c r="B697" s="1">
        <x:v>45156.40962423652</x:v>
      </x:c>
      <x:c r="C697" s="6">
        <x:v>34.766783708333335</x:v>
      </x:c>
      <x:c r="D697" s="14" t="s">
        <x:v>94</x:v>
      </x:c>
      <x:c r="E697" s="15">
        <x:v>45155.3542554595</x:v>
      </x:c>
      <x:c r="F697" t="s">
        <x:v>99</x:v>
      </x:c>
      <x:c r="G697" s="6">
        <x:v>157.7864953482194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33.942</x:v>
      </x:c>
      <x:c r="S697" s="8">
        <x:v>8338.666465696788</x:v>
      </x:c>
      <x:c r="T697" s="12">
        <x:v>51521.95716380493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123823</x:v>
      </x:c>
      <x:c r="B698" s="1">
        <x:v>45156.409658813405</x:v>
      </x:c>
      <x:c r="C698" s="6">
        <x:v>34.816574421666665</x:v>
      </x:c>
      <x:c r="D698" s="14" t="s">
        <x:v>94</x:v>
      </x:c>
      <x:c r="E698" s="15">
        <x:v>45155.3542554595</x:v>
      </x:c>
      <x:c r="F698" t="s">
        <x:v>99</x:v>
      </x:c>
      <x:c r="G698" s="6">
        <x:v>157.76584206190543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33.954</x:v>
      </x:c>
      <x:c r="S698" s="8">
        <x:v>8343.98834690541</x:v>
      </x:c>
      <x:c r="T698" s="12">
        <x:v>51518.39726468179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123840</x:v>
      </x:c>
      <x:c r="B699" s="1">
        <x:v>45156.4096933201</x:v>
      </x:c>
      <x:c r="C699" s="6">
        <x:v>34.866264056666665</x:v>
      </x:c>
      <x:c r="D699" s="14" t="s">
        <x:v>94</x:v>
      </x:c>
      <x:c r="E699" s="15">
        <x:v>45155.3542554595</x:v>
      </x:c>
      <x:c r="F699" t="s">
        <x:v>99</x:v>
      </x:c>
      <x:c r="G699" s="6">
        <x:v>157.43701312497996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33.976</x:v>
      </x:c>
      <x:c r="S699" s="8">
        <x:v>8345.308296377218</x:v>
      </x:c>
      <x:c r="T699" s="12">
        <x:v>51529.623845148235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123852</x:v>
      </x:c>
      <x:c r="B700" s="1">
        <x:v>45156.40972844688</x:v>
      </x:c>
      <x:c r="C700" s="6">
        <x:v>34.91684661833333</x:v>
      </x:c>
      <x:c r="D700" s="14" t="s">
        <x:v>94</x:v>
      </x:c>
      <x:c r="E700" s="15">
        <x:v>45155.3542554595</x:v>
      </x:c>
      <x:c r="F700" t="s">
        <x:v>99</x:v>
      </x:c>
      <x:c r="G700" s="6">
        <x:v>157.80698293260681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33.964</x:v>
      </x:c>
      <x:c r="S700" s="8">
        <x:v>8347.81276090998</x:v>
      </x:c>
      <x:c r="T700" s="12">
        <x:v>51523.032382212936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123859</x:v>
      </x:c>
      <x:c r="B701" s="1">
        <x:v>45156.4097629708</x:v>
      </x:c>
      <x:c r="C701" s="6">
        <x:v>34.966561065</x:v>
      </x:c>
      <x:c r="D701" s="14" t="s">
        <x:v>94</x:v>
      </x:c>
      <x:c r="E701" s="15">
        <x:v>45155.3542554595</x:v>
      </x:c>
      <x:c r="F701" t="s">
        <x:v>99</x:v>
      </x:c>
      <x:c r="G701" s="6">
        <x:v>157.40006058478502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33.984</x:v>
      </x:c>
      <x:c r="S701" s="8">
        <x:v>8350.384749873445</x:v>
      </x:c>
      <x:c r="T701" s="12">
        <x:v>51525.749707567695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123876</x:v>
      </x:c>
      <x:c r="B702" s="1">
        <x:v>45156.40979758001</x:v>
      </x:c>
      <x:c r="C702" s="6">
        <x:v>35.016398325</x:v>
      </x:c>
      <x:c r="D702" s="14" t="s">
        <x:v>94</x:v>
      </x:c>
      <x:c r="E702" s="15">
        <x:v>45155.3542554595</x:v>
      </x:c>
      <x:c r="F702" t="s">
        <x:v>99</x:v>
      </x:c>
      <x:c r="G702" s="6">
        <x:v>156.9891473377977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34.007</x:v>
      </x:c>
      <x:c r="S702" s="8">
        <x:v>8353.230501388478</x:v>
      </x:c>
      <x:c r="T702" s="12">
        <x:v>51518.25817939011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123888</x:v>
      </x:c>
      <x:c r="B703" s="1">
        <x:v>45156.409832733094</x:v>
      </x:c>
      <x:c r="C703" s="6">
        <x:v>35.06701876666666</x:v>
      </x:c>
      <x:c r="D703" s="14" t="s">
        <x:v>94</x:v>
      </x:c>
      <x:c r="E703" s="15">
        <x:v>45155.3542554595</x:v>
      </x:c>
      <x:c r="F703" t="s">
        <x:v>99</x:v>
      </x:c>
      <x:c r="G703" s="6">
        <x:v>157.36517564918694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33.984</x:v>
      </x:c>
      <x:c r="S703" s="8">
        <x:v>8350.6949888447</x:v>
      </x:c>
      <x:c r="T703" s="12">
        <x:v>51521.512391332864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123900</x:v>
      </x:c>
      <x:c r="B704" s="1">
        <x:v>45156.40986737878</x:v>
      </x:c>
      <x:c r="C704" s="6">
        <x:v>35.116908548333335</x:v>
      </x:c>
      <x:c r="D704" s="14" t="s">
        <x:v>94</x:v>
      </x:c>
      <x:c r="E704" s="15">
        <x:v>45155.3542554595</x:v>
      </x:c>
      <x:c r="F704" t="s">
        <x:v>99</x:v>
      </x:c>
      <x:c r="G704" s="6">
        <x:v>157.36517564918694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33.984</x:v>
      </x:c>
      <x:c r="S704" s="8">
        <x:v>8351.691480071093</x:v>
      </x:c>
      <x:c r="T704" s="12">
        <x:v>51526.73331039394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123907</x:v>
      </x:c>
      <x:c r="B705" s="1">
        <x:v>45156.40990189222</x:v>
      </x:c>
      <x:c r="C705" s="6">
        <x:v>35.16660791666666</x:v>
      </x:c>
      <x:c r="D705" s="14" t="s">
        <x:v>94</x:v>
      </x:c>
      <x:c r="E705" s="15">
        <x:v>45155.3542554595</x:v>
      </x:c>
      <x:c r="F705" t="s">
        <x:v>99</x:v>
      </x:c>
      <x:c r="G705" s="6">
        <x:v>157.5335212803201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33.974</x:v>
      </x:c>
      <x:c r="S705" s="8">
        <x:v>8357.573726469886</x:v>
      </x:c>
      <x:c r="T705" s="12">
        <x:v>51525.980945340714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123924</x:v>
      </x:c>
      <x:c r="B706" s="1">
        <x:v>45156.409936402466</x:v>
      </x:c>
      <x:c r="C706" s="6">
        <x:v>35.21630266333333</x:v>
      </x:c>
      <x:c r="D706" s="14" t="s">
        <x:v>94</x:v>
      </x:c>
      <x:c r="E706" s="15">
        <x:v>45155.3542554595</x:v>
      </x:c>
      <x:c r="F706" t="s">
        <x:v>99</x:v>
      </x:c>
      <x:c r="G706" s="6">
        <x:v>157.74941155184715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33.95</x:v>
      </x:c>
      <x:c r="S706" s="8">
        <x:v>8362.759908121505</x:v>
      </x:c>
      <x:c r="T706" s="12">
        <x:v>51525.87979353988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123932</x:v>
      </x:c>
      <x:c r="B707" s="1">
        <x:v>45156.40997153345</x:v>
      </x:c>
      <x:c r="C707" s="6">
        <x:v>35.26689128666667</x:v>
      </x:c>
      <x:c r="D707" s="14" t="s">
        <x:v>94</x:v>
      </x:c>
      <x:c r="E707" s="15">
        <x:v>45155.3542554595</x:v>
      </x:c>
      <x:c r="F707" t="s">
        <x:v>99</x:v>
      </x:c>
      <x:c r="G707" s="6">
        <x:v>156.6865956104467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34.035</x:v>
      </x:c>
      <x:c r="S707" s="8">
        <x:v>8362.750694499742</x:v>
      </x:c>
      <x:c r="T707" s="12">
        <x:v>51518.148548789344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123942</x:v>
      </x:c>
      <x:c r="B708" s="1">
        <x:v>45156.41000611977</x:v>
      </x:c>
      <x:c r="C708" s="6">
        <x:v>35.316695585</x:v>
      </x:c>
      <x:c r="D708" s="14" t="s">
        <x:v>94</x:v>
      </x:c>
      <x:c r="E708" s="15">
        <x:v>45155.3542554595</x:v>
      </x:c>
      <x:c r="F708" t="s">
        <x:v>99</x:v>
      </x:c>
      <x:c r="G708" s="6">
        <x:v>157.0986835053222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34.004</x:v>
      </x:c>
      <x:c r="S708" s="8">
        <x:v>8360.982234453262</x:v>
      </x:c>
      <x:c r="T708" s="12">
        <x:v>51520.38746608906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123960</x:v>
      </x:c>
      <x:c r="B709" s="1">
        <x:v>45156.410040731666</x:v>
      </x:c>
      <x:c r="C709" s="6">
        <x:v>35.36653672</x:v>
      </x:c>
      <x:c r="D709" s="14" t="s">
        <x:v>94</x:v>
      </x:c>
      <x:c r="E709" s="15">
        <x:v>45155.3542554595</x:v>
      </x:c>
      <x:c r="F709" t="s">
        <x:v>99</x:v>
      </x:c>
      <x:c r="G709" s="6">
        <x:v>156.81631575678125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34.02</x:v>
      </x:c>
      <x:c r="S709" s="8">
        <x:v>8366.60117400865</x:v>
      </x:c>
      <x:c r="T709" s="12">
        <x:v>51516.23381964888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123972</x:v>
      </x:c>
      <x:c r="B710" s="1">
        <x:v>45156.410075404536</x:v>
      </x:c>
      <x:c r="C710" s="6">
        <x:v>35.41646565333333</x:v>
      </x:c>
      <x:c r="D710" s="14" t="s">
        <x:v>94</x:v>
      </x:c>
      <x:c r="E710" s="15">
        <x:v>45155.3542554595</x:v>
      </x:c>
      <x:c r="F710" t="s">
        <x:v>99</x:v>
      </x:c>
      <x:c r="G710" s="6">
        <x:v>157.05673865992492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34.015</x:v>
      </x:c>
      <x:c r="S710" s="8">
        <x:v>8369.532313401727</x:v>
      </x:c>
      <x:c r="T710" s="12">
        <x:v>51523.3483966272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123984</x:v>
      </x:c>
      <x:c r="B711" s="1">
        <x:v>45156.41010999903</x:v>
      </x:c>
      <x:c r="C711" s="6">
        <x:v>35.46628172</x:v>
      </x:c>
      <x:c r="D711" s="14" t="s">
        <x:v>94</x:v>
      </x:c>
      <x:c r="E711" s="15">
        <x:v>45155.3542554595</x:v>
      </x:c>
      <x:c r="F711" t="s">
        <x:v>99</x:v>
      </x:c>
      <x:c r="G711" s="6">
        <x:v>156.90019865513557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33.998</x:v>
      </x:c>
      <x:c r="S711" s="8">
        <x:v>8371.608144631724</x:v>
      </x:c>
      <x:c r="T711" s="12">
        <x:v>51525.8315502529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123996</x:v>
      </x:c>
      <x:c r="B712" s="1">
        <x:v>45156.410145110756</x:v>
      </x:c>
      <x:c r="C712" s="6">
        <x:v>35.51684261333333</x:v>
      </x:c>
      <x:c r="D712" s="14" t="s">
        <x:v>94</x:v>
      </x:c>
      <x:c r="E712" s="15">
        <x:v>45155.3542554595</x:v>
      </x:c>
      <x:c r="F712" t="s">
        <x:v>99</x:v>
      </x:c>
      <x:c r="G712" s="6">
        <x:v>156.8858452104945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34.02</x:v>
      </x:c>
      <x:c r="S712" s="8">
        <x:v>8377.277340711735</x:v>
      </x:c>
      <x:c r="T712" s="12">
        <x:v>51519.05694595436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124008</x:v>
      </x:c>
      <x:c r="B713" s="1">
        <x:v>45156.41017968732</x:v>
      </x:c>
      <x:c r="C713" s="6">
        <x:v>35.56663286166667</x:v>
      </x:c>
      <x:c r="D713" s="14" t="s">
        <x:v>94</x:v>
      </x:c>
      <x:c r="E713" s="15">
        <x:v>45155.3542554595</x:v>
      </x:c>
      <x:c r="F713" t="s">
        <x:v>99</x:v>
      </x:c>
      <x:c r="G713" s="6">
        <x:v>156.98096254218135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34.005</x:v>
      </x:c>
      <x:c r="S713" s="8">
        <x:v>8372.823462737564</x:v>
      </x:c>
      <x:c r="T713" s="12">
        <x:v>51520.995624097646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124020</x:v>
      </x:c>
      <x:c r="B714" s="1">
        <x:v>45156.41021424974</x:v>
      </x:c>
      <x:c r="C714" s="6">
        <x:v>35.616402735</x:v>
      </x:c>
      <x:c r="D714" s="14" t="s">
        <x:v>94</x:v>
      </x:c>
      <x:c r="E714" s="15">
        <x:v>45155.3542554595</x:v>
      </x:c>
      <x:c r="F714" t="s">
        <x:v>99</x:v>
      </x:c>
      <x:c r="G714" s="6">
        <x:v>157.08537186449013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34.005</x:v>
      </x:c>
      <x:c r="S714" s="8">
        <x:v>8373.135035377703</x:v>
      </x:c>
      <x:c r="T714" s="12">
        <x:v>51522.03406257545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124032</x:v>
      </x:c>
      <x:c r="B715" s="1">
        <x:v>45156.41024937047</x:v>
      </x:c>
      <x:c r="C715" s="6">
        <x:v>35.666976596666665</x:v>
      </x:c>
      <x:c r="D715" s="14" t="s">
        <x:v>94</x:v>
      </x:c>
      <x:c r="E715" s="15">
        <x:v>45155.3542554595</x:v>
      </x:c>
      <x:c r="F715" t="s">
        <x:v>99</x:v>
      </x:c>
      <x:c r="G715" s="6">
        <x:v>156.9124327451387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34.018</x:v>
      </x:c>
      <x:c r="S715" s="8">
        <x:v>8382.67136973319</x:v>
      </x:c>
      <x:c r="T715" s="12">
        <x:v>51518.89715730124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124044</x:v>
      </x:c>
      <x:c r="B716" s="1">
        <x:v>45156.41028392862</x:v>
      </x:c>
      <x:c r="C716" s="6">
        <x:v>35.71674032666667</x:v>
      </x:c>
      <x:c r="D716" s="14" t="s">
        <x:v>94</x:v>
      </x:c>
      <x:c r="E716" s="15">
        <x:v>45155.3542554595</x:v>
      </x:c>
      <x:c r="F716" t="s">
        <x:v>99</x:v>
      </x:c>
      <x:c r="G716" s="6">
        <x:v>156.60081180014882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34.031</x:v>
      </x:c>
      <x:c r="S716" s="8">
        <x:v>8379.799731793099</x:v>
      </x:c>
      <x:c r="T716" s="12">
        <x:v>51525.47148150773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124056</x:v>
      </x:c>
      <x:c r="B717" s="1">
        <x:v>45156.410318481714</x:v>
      </x:c>
      <x:c r="C717" s="6">
        <x:v>35.76649677666666</x:v>
      </x:c>
      <x:c r="D717" s="14" t="s">
        <x:v>94</x:v>
      </x:c>
      <x:c r="E717" s="15">
        <x:v>45155.3542554595</x:v>
      </x:c>
      <x:c r="F717" t="s">
        <x:v>99</x:v>
      </x:c>
      <x:c r="G717" s="6">
        <x:v>156.3469566240345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34.058</x:v>
      </x:c>
      <x:c r="S717" s="8">
        <x:v>8379.041756392344</x:v>
      </x:c>
      <x:c r="T717" s="12">
        <x:v>51520.5083004326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124068</x:v>
      </x:c>
      <x:c r="B718" s="1">
        <x:v>45156.41035304933</x:v>
      </x:c>
      <x:c r="C718" s="6">
        <x:v>35.81627415</x:v>
      </x:c>
      <x:c r="D718" s="14" t="s">
        <x:v>94</x:v>
      </x:c>
      <x:c r="E718" s="15">
        <x:v>45155.3542554595</x:v>
      </x:c>
      <x:c r="F718" t="s">
        <x:v>99</x:v>
      </x:c>
      <x:c r="G718" s="6">
        <x:v>156.89094975329445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34.017</x:v>
      </x:c>
      <x:c r="S718" s="8">
        <x:v>8384.153478749191</x:v>
      </x:c>
      <x:c r="T718" s="12">
        <x:v>51520.15175672902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124080</x:v>
      </x:c>
      <x:c r="B719" s="1">
        <x:v>45156.410388178934</x:v>
      </x:c>
      <x:c r="C719" s="6">
        <x:v>35.86686077833333</x:v>
      </x:c>
      <x:c r="D719" s="14" t="s">
        <x:v>94</x:v>
      </x:c>
      <x:c r="E719" s="15">
        <x:v>45155.3542554595</x:v>
      </x:c>
      <x:c r="F719" t="s">
        <x:v>99</x:v>
      </x:c>
      <x:c r="G719" s="6">
        <x:v>156.85926260125217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34.022</x:v>
      </x:c>
      <x:c r="S719" s="8">
        <x:v>8385.744156146511</x:v>
      </x:c>
      <x:c r="T719" s="12">
        <x:v>51521.87036943309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124092</x:v>
      </x:c>
      <x:c r="B720" s="1">
        <x:v>45156.41042271882</x:v>
      </x:c>
      <x:c r="C720" s="6">
        <x:v>35.91659822333333</x:v>
      </x:c>
      <x:c r="D720" s="14" t="s">
        <x:v>94</x:v>
      </x:c>
      <x:c r="E720" s="15">
        <x:v>45155.3542554595</x:v>
      </x:c>
      <x:c r="F720" t="s">
        <x:v>99</x:v>
      </x:c>
      <x:c r="G720" s="6">
        <x:v>156.41518839602708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34.045</x:v>
      </x:c>
      <x:c r="S720" s="8">
        <x:v>8382.933363772348</x:v>
      </x:c>
      <x:c r="T720" s="12">
        <x:v>51520.26377996484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124104</x:v>
      </x:c>
      <x:c r="B721" s="1">
        <x:v>45156.41045727154</x:v>
      </x:c>
      <x:c r="C721" s="6">
        <x:v>35.96635413</x:v>
      </x:c>
      <x:c r="D721" s="14" t="s">
        <x:v>94</x:v>
      </x:c>
      <x:c r="E721" s="15">
        <x:v>45155.3542554595</x:v>
      </x:c>
      <x:c r="F721" t="s">
        <x:v>99</x:v>
      </x:c>
      <x:c r="G721" s="6">
        <x:v>156.3469566240345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34.058</x:v>
      </x:c>
      <x:c r="S721" s="8">
        <x:v>8392.153077477527</x:v>
      </x:c>
      <x:c r="T721" s="12">
        <x:v>51518.04254450464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124116</x:v>
      </x:c>
      <x:c r="B722" s="1">
        <x:v>45156.41049240034</x:v>
      </x:c>
      <x:c r="C722" s="6">
        <x:v>36.016939611666665</x:v>
      </x:c>
      <x:c r="D722" s="14" t="s">
        <x:v>94</x:v>
      </x:c>
      <x:c r="E722" s="15">
        <x:v>45155.3542554595</x:v>
      </x:c>
      <x:c r="F722" t="s">
        <x:v>99</x:v>
      </x:c>
      <x:c r="G722" s="6">
        <x:v>156.36330136447626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34.062</x:v>
      </x:c>
      <x:c r="S722" s="8">
        <x:v>8391.198948310903</x:v>
      </x:c>
      <x:c r="T722" s="12">
        <x:v>51518.006304084185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124128</x:v>
      </x:c>
      <x:c r="B723" s="1">
        <x:v>45156.410527014785</x:v>
      </x:c>
      <x:c r="C723" s="6">
        <x:v>36.06678441166667</x:v>
      </x:c>
      <x:c r="D723" s="14" t="s">
        <x:v>94</x:v>
      </x:c>
      <x:c r="E723" s="15">
        <x:v>45155.3542554595</x:v>
      </x:c>
      <x:c r="F723" t="s">
        <x:v>99</x:v>
      </x:c>
      <x:c r="G723" s="6">
        <x:v>156.53049895594623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34.052</x:v>
      </x:c>
      <x:c r="S723" s="8">
        <x:v>8393.153103138888</x:v>
      </x:c>
      <x:c r="T723" s="12">
        <x:v>51517.75762537106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124134</x:v>
      </x:c>
      <x:c r="B724" s="1">
        <x:v>45156.41056172926</x:v>
      </x:c>
      <x:c r="C724" s="6">
        <x:v>36.11677324666667</x:v>
      </x:c>
      <x:c r="D724" s="14" t="s">
        <x:v>94</x:v>
      </x:c>
      <x:c r="E724" s="15">
        <x:v>45155.3542554595</x:v>
      </x:c>
      <x:c r="F724" t="s">
        <x:v>99</x:v>
      </x:c>
      <x:c r="G724" s="6">
        <x:v>156.42953593024293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34.057</x:v>
      </x:c>
      <x:c r="S724" s="8">
        <x:v>8392.722596611158</x:v>
      </x:c>
      <x:c r="T724" s="12">
        <x:v>51519.09677098883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124144</x:v>
      </x:c>
      <x:c r="B725" s="1">
        <x:v>45156.410596328846</x:v>
      </x:c>
      <x:c r="C725" s="6">
        <x:v>36.16659664833333</x:v>
      </x:c>
      <x:c r="D725" s="14" t="s">
        <x:v>94</x:v>
      </x:c>
      <x:c r="E725" s="15">
        <x:v>45155.3542554595</x:v>
      </x:c>
      <x:c r="F725" t="s">
        <x:v>99</x:v>
      </x:c>
      <x:c r="G725" s="6">
        <x:v>156.37460128133378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34.069</x:v>
      </x:c>
      <x:c r="S725" s="8">
        <x:v>8398.101427909725</x:v>
      </x:c>
      <x:c r="T725" s="12">
        <x:v>51520.43919061513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124164</x:v>
      </x:c>
      <x:c r="B726" s="1">
        <x:v>45156.41063095165</x:v>
      </x:c>
      <x:c r="C726" s="6">
        <x:v>36.21645349333333</x:v>
      </x:c>
      <x:c r="D726" s="14" t="s">
        <x:v>94</x:v>
      </x:c>
      <x:c r="E726" s="15">
        <x:v>45155.3542554595</x:v>
      </x:c>
      <x:c r="F726" t="s">
        <x:v>99</x:v>
      </x:c>
      <x:c r="G726" s="6">
        <x:v>156.2624533174739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34.067</x:v>
      </x:c>
      <x:c r="S726" s="8">
        <x:v>8395.186266114551</x:v>
      </x:c>
      <x:c r="T726" s="12">
        <x:v>51523.705488608924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124176</x:v>
      </x:c>
      <x:c r="B727" s="1">
        <x:v>45156.410666103584</x:v>
      </x:c>
      <x:c r="C727" s="6">
        <x:v>36.26707227666667</x:v>
      </x:c>
      <x:c r="D727" s="14" t="s">
        <x:v>94</x:v>
      </x:c>
      <x:c r="E727" s="15">
        <x:v>45155.3542554595</x:v>
      </x:c>
      <x:c r="F727" t="s">
        <x:v>99</x:v>
      </x:c>
      <x:c r="G727" s="6">
        <x:v>156.46227806523063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34.065</x:v>
      </x:c>
      <x:c r="S727" s="8">
        <x:v>8397.17535086377</x:v>
      </x:c>
      <x:c r="T727" s="12">
        <x:v>51521.502512397514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124188</x:v>
      </x:c>
      <x:c r="B728" s="1">
        <x:v>45156.41070072176</x:v>
      </x:c>
      <x:c r="C728" s="6">
        <x:v>36.316922455</x:v>
      </x:c>
      <x:c r="D728" s="14" t="s">
        <x:v>94</x:v>
      </x:c>
      <x:c r="E728" s="15">
        <x:v>45155.3542554595</x:v>
      </x:c>
      <x:c r="F728" t="s">
        <x:v>99</x:v>
      </x:c>
      <x:c r="G728" s="6">
        <x:v>156.19244672769375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34.088</x:v>
      </x:c>
      <x:c r="S728" s="8">
        <x:v>8399.804038458391</x:v>
      </x:c>
      <x:c r="T728" s="12">
        <x:v>51517.06332814829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124200</x:v>
      </x:c>
      <x:c r="B729" s="1">
        <x:v>45156.41073538244</x:v>
      </x:c>
      <x:c r="C729" s="6">
        <x:v>36.36683382333333</x:v>
      </x:c>
      <x:c r="D729" s="14" t="s">
        <x:v>94</x:v>
      </x:c>
      <x:c r="E729" s="15">
        <x:v>45155.3542554595</x:v>
      </x:c>
      <x:c r="F729" t="s">
        <x:v>99</x:v>
      </x:c>
      <x:c r="G729" s="6">
        <x:v>155.8162974074522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34.106</x:v>
      </x:c>
      <x:c r="S729" s="8">
        <x:v>8400.087722648672</x:v>
      </x:c>
      <x:c r="T729" s="12">
        <x:v>51517.73438058074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124212</x:v>
      </x:c>
      <x:c r="B730" s="1">
        <x:v>45156.410769958966</x:v>
      </x:c>
      <x:c r="C730" s="6">
        <x:v>36.41662401666667</x:v>
      </x:c>
      <x:c r="D730" s="14" t="s">
        <x:v>94</x:v>
      </x:c>
      <x:c r="E730" s="15">
        <x:v>45155.3542554595</x:v>
      </x:c>
      <x:c r="F730" t="s">
        <x:v>99</x:v>
      </x:c>
      <x:c r="G730" s="6">
        <x:v>156.18426137899573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34.086</x:v>
      </x:c>
      <x:c r="S730" s="8">
        <x:v>8400.086918416353</x:v>
      </x:c>
      <x:c r="T730" s="12">
        <x:v>51520.52988461036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124224</x:v>
      </x:c>
      <x:c r="B731" s="1">
        <x:v>45156.4108045402</x:v>
      </x:c>
      <x:c r="C731" s="6">
        <x:v>36.46642100333333</x:v>
      </x:c>
      <x:c r="D731" s="14" t="s">
        <x:v>94</x:v>
      </x:c>
      <x:c r="E731" s="15">
        <x:v>45155.3542554595</x:v>
      </x:c>
      <x:c r="F731" t="s">
        <x:v>99</x:v>
      </x:c>
      <x:c r="G731" s="6">
        <x:v>156.2302531166656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34.092999999999996</x:v>
      </x:c>
      <x:c r="S731" s="8">
        <x:v>8403.239027635935</x:v>
      </x:c>
      <x:c r="T731" s="12">
        <x:v>51522.1298485729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124236</x:v>
      </x:c>
      <x:c r="B732" s="1">
        <x:v>45156.41083914931</x:v>
      </x:c>
      <x:c r="C732" s="6">
        <x:v>36.516258113333336</x:v>
      </x:c>
      <x:c r="D732" s="14" t="s">
        <x:v>94</x:v>
      </x:c>
      <x:c r="E732" s="15">
        <x:v>45155.3542554595</x:v>
      </x:c>
      <x:c r="F732" t="s">
        <x:v>99</x:v>
      </x:c>
      <x:c r="G732" s="6">
        <x:v>156.16285469032277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34.085</x:v>
      </x:c>
      <x:c r="S732" s="8">
        <x:v>8401.095432825674</x:v>
      </x:c>
      <x:c r="T732" s="12">
        <x:v>51518.926880635285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124248</x:v>
      </x:c>
      <x:c r="B733" s="1">
        <x:v>45156.41087436157</x:v>
      </x:c>
      <x:c r="C733" s="6">
        <x:v>36.566963775</x:v>
      </x:c>
      <x:c r="D733" s="14" t="s">
        <x:v>94</x:v>
      </x:c>
      <x:c r="E733" s="15">
        <x:v>45155.3542554595</x:v>
      </x:c>
      <x:c r="F733" t="s">
        <x:v>99</x:v>
      </x:c>
      <x:c r="G733" s="6">
        <x:v>156.34116329747252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34.082</x:v>
      </x:c>
      <x:c r="S733" s="8">
        <x:v>8401.338289002158</x:v>
      </x:c>
      <x:c r="T733" s="12">
        <x:v>51520.85757064427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124260</x:v>
      </x:c>
      <x:c r="B734" s="1">
        <x:v>45156.41090897184</x:v>
      </x:c>
      <x:c r="C734" s="6">
        <x:v>36.616802565</x:v>
      </x:c>
      <x:c r="D734" s="14" t="s">
        <x:v>94</x:v>
      </x:c>
      <x:c r="E734" s="15">
        <x:v>45155.3542554595</x:v>
      </x:c>
      <x:c r="F734" t="s">
        <x:v>99</x:v>
      </x:c>
      <x:c r="G734" s="6">
        <x:v>155.8703439381242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34.115</x:v>
      </x:c>
      <x:c r="S734" s="8">
        <x:v>8405.235859529754</x:v>
      </x:c>
      <x:c r="T734" s="12">
        <x:v>51518.710868917115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124272</x:v>
      </x:c>
      <x:c r="B735" s="1">
        <x:v>45156.41094354473</x:v>
      </x:c>
      <x:c r="C735" s="6">
        <x:v>36.666587531666664</x:v>
      </x:c>
      <x:c r="D735" s="14" t="s">
        <x:v>94</x:v>
      </x:c>
      <x:c r="E735" s="15">
        <x:v>45155.3542554595</x:v>
      </x:c>
      <x:c r="F735" t="s">
        <x:v>99</x:v>
      </x:c>
      <x:c r="G735" s="6">
        <x:v>155.60665887060722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34.135</x:v>
      </x:c>
      <x:c r="S735" s="8">
        <x:v>8406.361761616123</x:v>
      </x:c>
      <x:c r="T735" s="12">
        <x:v>51523.270891584325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124284</x:v>
      </x:c>
      <x:c r="B736" s="1">
        <x:v>45156.41097812817</x:v>
      </x:c>
      <x:c r="C736" s="6">
        <x:v>36.71638769</x:v>
      </x:c>
      <x:c r="D736" s="14" t="s">
        <x:v>94</x:v>
      </x:c>
      <x:c r="E736" s="15">
        <x:v>45155.3542554595</x:v>
      </x:c>
      <x:c r="F736" t="s">
        <x:v>99</x:v>
      </x:c>
      <x:c r="G736" s="6">
        <x:v>155.93318699372875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34.105</x:v>
      </x:c>
      <x:c r="S736" s="8">
        <x:v>8406.913241299217</x:v>
      </x:c>
      <x:c r="T736" s="12">
        <x:v>51521.02912954133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124296</x:v>
      </x:c>
      <x:c r="B737" s="1">
        <x:v>45156.41101324812</x:v>
      </x:c>
      <x:c r="C737" s="6">
        <x:v>36.76696040833333</x:v>
      </x:c>
      <x:c r="D737" s="14" t="s">
        <x:v>94</x:v>
      </x:c>
      <x:c r="E737" s="15">
        <x:v>45155.3542554595</x:v>
      </x:c>
      <x:c r="F737" t="s">
        <x:v>99</x:v>
      </x:c>
      <x:c r="G737" s="6">
        <x:v>156.053360341289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34.109</x:v>
      </x:c>
      <x:c r="S737" s="8">
        <x:v>8407.549447544478</x:v>
      </x:c>
      <x:c r="T737" s="12">
        <x:v>51518.2880060667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124308</x:v>
      </x:c>
      <x:c r="B738" s="1">
        <x:v>45156.41104790366</x:v>
      </x:c>
      <x:c r="C738" s="6">
        <x:v>36.81686438</x:v>
      </x:c>
      <x:c r="D738" s="14" t="s">
        <x:v>94</x:v>
      </x:c>
      <x:c r="E738" s="15">
        <x:v>45155.3542554595</x:v>
      </x:c>
      <x:c r="F738" t="s">
        <x:v>99</x:v>
      </x:c>
      <x:c r="G738" s="6">
        <x:v>155.83711599084447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34.128</x:v>
      </x:c>
      <x:c r="S738" s="8">
        <x:v>8406.115335350296</x:v>
      </x:c>
      <x:c r="T738" s="12">
        <x:v>51521.188915626946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124320</x:v>
      </x:c>
      <x:c r="B739" s="1">
        <x:v>45156.41108259716</x:v>
      </x:c>
      <x:c r="C739" s="6">
        <x:v>36.866823018333335</x:v>
      </x:c>
      <x:c r="D739" s="14" t="s">
        <x:v>94</x:v>
      </x:c>
      <x:c r="E739" s="15">
        <x:v>45155.3542554595</x:v>
      </x:c>
      <x:c r="F739" t="s">
        <x:v>99</x:v>
      </x:c>
      <x:c r="G739" s="6">
        <x:v>156.0301252300819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34.116</x:v>
      </x:c>
      <x:c r="S739" s="8">
        <x:v>8408.890391233566</x:v>
      </x:c>
      <x:c r="T739" s="12">
        <x:v>51521.44836898512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124332</x:v>
      </x:c>
      <x:c r="B740" s="1">
        <x:v>45156.41111720425</x:v>
      </x:c>
      <x:c r="C740" s="6">
        <x:v>36.91665723166667</x:v>
      </x:c>
      <x:c r="D740" s="14" t="s">
        <x:v>94</x:v>
      </x:c>
      <x:c r="E740" s="15">
        <x:v>45155.3542554595</x:v>
      </x:c>
      <x:c r="F740" t="s">
        <x:v>99</x:v>
      </x:c>
      <x:c r="G740" s="6">
        <x:v>155.96409231706426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34.121</x:v>
      </x:c>
      <x:c r="S740" s="8">
        <x:v>8409.220660199577</x:v>
      </x:c>
      <x:c r="T740" s="12">
        <x:v>51519.23471023597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124342</x:v>
      </x:c>
      <x:c r="B741" s="1">
        <x:v>45156.4111517695</x:v>
      </x:c>
      <x:c r="C741" s="6">
        <x:v>36.96643119666667</x:v>
      </x:c>
      <x:c r="D741" s="14" t="s">
        <x:v>94</x:v>
      </x:c>
      <x:c r="E741" s="15">
        <x:v>45155.3542554595</x:v>
      </x:c>
      <x:c r="F741" t="s">
        <x:v>99</x:v>
      </x:c>
      <x:c r="G741" s="6">
        <x:v>155.7484665437128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34.119</x:v>
      </x:c>
      <x:c r="S741" s="8">
        <x:v>8407.697490224191</x:v>
      </x:c>
      <x:c r="T741" s="12">
        <x:v>51518.81954283628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124349</x:v>
      </x:c>
      <x:c r="B742" s="1">
        <x:v>45156.41118641951</x:v>
      </x:c>
      <x:c r="C742" s="6">
        <x:v>37.01632720833334</x:v>
      </x:c>
      <x:c r="D742" s="14" t="s">
        <x:v>94</x:v>
      </x:c>
      <x:c r="E742" s="15">
        <x:v>45155.3542554595</x:v>
      </x:c>
      <x:c r="F742" t="s">
        <x:v>99</x:v>
      </x:c>
      <x:c r="G742" s="6">
        <x:v>156.02693798966365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34.111</x:v>
      </x:c>
      <x:c r="S742" s="8">
        <x:v>8412.9184534883</x:v>
      </x:c>
      <x:c r="T742" s="12">
        <x:v>51522.050589859486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124368</x:v>
      </x:c>
      <x:c r="B743" s="1">
        <x:v>45156.411221664916</x:v>
      </x:c>
      <x:c r="C743" s="6">
        <x:v>37.067080598333334</x:v>
      </x:c>
      <x:c r="D743" s="14" t="s">
        <x:v>94</x:v>
      </x:c>
      <x:c r="E743" s="15">
        <x:v>45155.3542554595</x:v>
      </x:c>
      <x:c r="F743" t="s">
        <x:v>99</x:v>
      </x:c>
      <x:c r="G743" s="6">
        <x:v>155.66572118159925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34.141</x:v>
      </x:c>
      <x:c r="S743" s="8">
        <x:v>8412.26783806051</x:v>
      </x:c>
      <x:c r="T743" s="12">
        <x:v>51517.59458330847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124380</x:v>
      </x:c>
      <x:c r="B744" s="1">
        <x:v>45156.411256208594</x:v>
      </x:c>
      <x:c r="C744" s="6">
        <x:v>37.116823485</x:v>
      </x:c>
      <x:c r="D744" s="14" t="s">
        <x:v>94</x:v>
      </x:c>
      <x:c r="E744" s="15">
        <x:v>45155.3542554595</x:v>
      </x:c>
      <x:c r="F744" t="s">
        <x:v>99</x:v>
      </x:c>
      <x:c r="G744" s="6">
        <x:v>155.2397369163461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34.176</x:v>
      </x:c>
      <x:c r="S744" s="8">
        <x:v>8412.172919469684</x:v>
      </x:c>
      <x:c r="T744" s="12">
        <x:v>51523.21012519196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124392</x:v>
      </x:c>
      <x:c r="B745" s="1">
        <x:v>45156.41129095964</x:v>
      </x:c>
      <x:c r="C745" s="6">
        <x:v>37.166864991666664</x:v>
      </x:c>
      <x:c r="D745" s="14" t="s">
        <x:v>94</x:v>
      </x:c>
      <x:c r="E745" s="15">
        <x:v>45155.3542554595</x:v>
      </x:c>
      <x:c r="F745" t="s">
        <x:v>99</x:v>
      </x:c>
      <x:c r="G745" s="6">
        <x:v>155.65435452813756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34.134</x:v>
      </x:c>
      <x:c r="S745" s="8">
        <x:v>8413.988788428709</x:v>
      </x:c>
      <x:c r="T745" s="12">
        <x:v>51523.30513350123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124404</x:v>
      </x:c>
      <x:c r="B746" s="1">
        <x:v>45156.4113255599</x:v>
      </x:c>
      <x:c r="C746" s="6">
        <x:v>37.216689366666664</x:v>
      </x:c>
      <x:c r="D746" s="14" t="s">
        <x:v>94</x:v>
      </x:c>
      <x:c r="E746" s="15">
        <x:v>45155.3542554595</x:v>
      </x:c>
      <x:c r="F746" t="s">
        <x:v>99</x:v>
      </x:c>
      <x:c r="G746" s="6">
        <x:v>155.03465543218243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34.189</x:v>
      </x:c>
      <x:c r="S746" s="8">
        <x:v>8413.172221952971</x:v>
      </x:c>
      <x:c r="T746" s="12">
        <x:v>51526.202533990436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124416</x:v>
      </x:c>
      <x:c r="B747" s="1">
        <x:v>45156.41136013536</x:v>
      </x:c>
      <x:c r="C747" s="6">
        <x:v>37.26647803833333</x:v>
      </x:c>
      <x:c r="D747" s="14" t="s">
        <x:v>94</x:v>
      </x:c>
      <x:c r="E747" s="15">
        <x:v>45155.3542554595</x:v>
      </x:c>
      <x:c r="F747" t="s">
        <x:v>99</x:v>
      </x:c>
      <x:c r="G747" s="6">
        <x:v>155.13295785629626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34.192</x:v>
      </x:c>
      <x:c r="S747" s="8">
        <x:v>8419.641678359183</x:v>
      </x:c>
      <x:c r="T747" s="12">
        <x:v>51523.46740890107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124428</x:v>
      </x:c>
      <x:c r="B748" s="1">
        <x:v>45156.41139471711</x:v>
      </x:c>
      <x:c r="C748" s="6">
        <x:v>37.31627575666667</x:v>
      </x:c>
      <x:c r="D748" s="14" t="s">
        <x:v>94</x:v>
      </x:c>
      <x:c r="E748" s="15">
        <x:v>45155.3542554595</x:v>
      </x:c>
      <x:c r="F748" t="s">
        <x:v>99</x:v>
      </x:c>
      <x:c r="G748" s="6">
        <x:v>155.0953059609376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34.187</x:v>
      </x:c>
      <x:c r="S748" s="8">
        <x:v>8414.659847411189</x:v>
      </x:c>
      <x:c r="T748" s="12">
        <x:v>51524.0399883793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124440</x:v>
      </x:c>
      <x:c r="B749" s="1">
        <x:v>45156.41142985335</x:v>
      </x:c>
      <x:c r="C749" s="6">
        <x:v>37.366871935</x:v>
      </x:c>
      <x:c r="D749" s="14" t="s">
        <x:v>94</x:v>
      </x:c>
      <x:c r="E749" s="15">
        <x:v>45155.3542554595</x:v>
      </x:c>
      <x:c r="F749" t="s">
        <x:v>99</x:v>
      </x:c>
      <x:c r="G749" s="6">
        <x:v>155.54718357736814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34.15</x:v>
      </x:c>
      <x:c r="S749" s="8">
        <x:v>8411.25598077118</x:v>
      </x:c>
      <x:c r="T749" s="12">
        <x:v>51519.55641491691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124452</x:v>
      </x:c>
      <x:c r="B750" s="1">
        <x:v>45156.41146444915</x:v>
      </x:c>
      <x:c r="C750" s="6">
        <x:v>37.41668989</x:v>
      </x:c>
      <x:c r="D750" s="14" t="s">
        <x:v>94</x:v>
      </x:c>
      <x:c r="E750" s="15">
        <x:v>45155.3542554595</x:v>
      </x:c>
      <x:c r="F750" t="s">
        <x:v>99</x:v>
      </x:c>
      <x:c r="G750" s="6">
        <x:v>155.1971248853982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34.174</x:v>
      </x:c>
      <x:c r="S750" s="8">
        <x:v>8420.721392458672</x:v>
      </x:c>
      <x:c r="T750" s="12">
        <x:v>51521.86948929972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124464</x:v>
      </x:c>
      <x:c r="B751" s="1">
        <x:v>45156.411498995905</x:v>
      </x:c>
      <x:c r="C751" s="6">
        <x:v>37.46643722</x:v>
      </x:c>
      <x:c r="D751" s="14" t="s">
        <x:v>94</x:v>
      </x:c>
      <x:c r="E751" s="15">
        <x:v>45155.3542554595</x:v>
      </x:c>
      <x:c r="F751" t="s">
        <x:v>99</x:v>
      </x:c>
      <x:c r="G751" s="6">
        <x:v>154.92654221076978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34.192</x:v>
      </x:c>
      <x:c r="S751" s="8">
        <x:v>8423.610881002587</x:v>
      </x:c>
      <x:c r="T751" s="12">
        <x:v>51519.22790370061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124476</x:v>
      </x:c>
      <x:c r="B752" s="1">
        <x:v>45156.411534157036</x:v>
      </x:c>
      <x:c r="C752" s="6">
        <x:v>37.51706925166667</x:v>
      </x:c>
      <x:c r="D752" s="14" t="s">
        <x:v>94</x:v>
      </x:c>
      <x:c r="E752" s="15">
        <x:v>45155.3542554595</x:v>
      </x:c>
      <x:c r="F752" t="s">
        <x:v>99</x:v>
      </x:c>
      <x:c r="G752" s="6">
        <x:v>155.46821314277557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34.156</x:v>
      </x:c>
      <x:c r="S752" s="8">
        <x:v>8424.003717708498</x:v>
      </x:c>
      <x:c r="T752" s="12">
        <x:v>51523.30266469795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124488</x:v>
      </x:c>
      <x:c r="B753" s="1">
        <x:v>45156.41156869701</x:v>
      </x:c>
      <x:c r="C753" s="6">
        <x:v>37.566806813333336</x:v>
      </x:c>
      <x:c r="D753" s="14" t="s">
        <x:v>94</x:v>
      </x:c>
      <x:c r="E753" s="15">
        <x:v>45155.3542554595</x:v>
      </x:c>
      <x:c r="F753" t="s">
        <x:v>99</x:v>
      </x:c>
      <x:c r="G753" s="6">
        <x:v>154.9414235312976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34.183</x:v>
      </x:c>
      <x:c r="S753" s="8">
        <x:v>8417.811434713089</x:v>
      </x:c>
      <x:c r="T753" s="12">
        <x:v>51520.730108654185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124500</x:v>
      </x:c>
      <x:c r="B754" s="1">
        <x:v>45156.41160333431</x:v>
      </x:c>
      <x:c r="C754" s="6">
        <x:v>37.61668451</x:v>
      </x:c>
      <x:c r="D754" s="14" t="s">
        <x:v>94</x:v>
      </x:c>
      <x:c r="E754" s="15">
        <x:v>45155.3542554595</x:v>
      </x:c>
      <x:c r="F754" t="s">
        <x:v>99</x:v>
      </x:c>
      <x:c r="G754" s="6">
        <x:v>155.0676227339985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34.176</x:v>
      </x:c>
      <x:c r="S754" s="8">
        <x:v>8422.581911023946</x:v>
      </x:c>
      <x:c r="T754" s="12">
        <x:v>51518.50747853198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124512</x:v>
      </x:c>
      <x:c r="B755" s="1">
        <x:v>45156.411637901576</x:v>
      </x:c>
      <x:c r="C755" s="6">
        <x:v>37.66646138666667</x:v>
      </x:c>
      <x:c r="D755" s="14" t="s">
        <x:v>94</x:v>
      </x:c>
      <x:c r="E755" s="15">
        <x:v>45155.3542554595</x:v>
      </x:c>
      <x:c r="F755" t="s">
        <x:v>99</x:v>
      </x:c>
      <x:c r="G755" s="6">
        <x:v>155.0020258500109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34.181</x:v>
      </x:c>
      <x:c r="S755" s="8">
        <x:v>8417.867822759663</x:v>
      </x:c>
      <x:c r="T755" s="12">
        <x:v>51521.681652728206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124524</x:v>
      </x:c>
      <x:c r="B756" s="1">
        <x:v>45156.41167254209</x:v>
      </x:c>
      <x:c r="C756" s="6">
        <x:v>37.71634373166667</x:v>
      </x:c>
      <x:c r="D756" s="14" t="s">
        <x:v>94</x:v>
      </x:c>
      <x:c r="E756" s="15">
        <x:v>45155.3542554595</x:v>
      </x:c>
      <x:c r="F756" t="s">
        <x:v>99</x:v>
      </x:c>
      <x:c r="G756" s="6">
        <x:v>154.91169620260226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34.201</x:v>
      </x:c>
      <x:c r="S756" s="8">
        <x:v>8425.314872841065</x:v>
      </x:c>
      <x:c r="T756" s="12">
        <x:v>51514.818622575716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124532</x:v>
      </x:c>
      <x:c r="B757" s="1">
        <x:v>45156.41170765304</x:v>
      </x:c>
      <x:c r="C757" s="6">
        <x:v>37.76690349333333</x:v>
      </x:c>
      <x:c r="D757" s="14" t="s">
        <x:v>94</x:v>
      </x:c>
      <x:c r="E757" s="15">
        <x:v>45155.3542554595</x:v>
      </x:c>
      <x:c r="F757" t="s">
        <x:v>99</x:v>
      </x:c>
      <x:c r="G757" s="6">
        <x:v>154.70707865225143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34.214</x:v>
      </x:c>
      <x:c r="S757" s="8">
        <x:v>8425.875239997215</x:v>
      </x:c>
      <x:c r="T757" s="12">
        <x:v>51522.11477414436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124540</x:v>
      </x:c>
      <x:c r="B758" s="1">
        <x:v>45156.41174225972</x:v>
      </x:c>
      <x:c r="C758" s="6">
        <x:v>37.81673711166667</x:v>
      </x:c>
      <x:c r="D758" s="14" t="s">
        <x:v>94</x:v>
      </x:c>
      <x:c r="E758" s="15">
        <x:v>45155.3542554595</x:v>
      </x:c>
      <x:c r="F758" t="s">
        <x:v>99</x:v>
      </x:c>
      <x:c r="G758" s="6">
        <x:v>154.70386684652138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34.209</x:v>
      </x:c>
      <x:c r="S758" s="8">
        <x:v>8428.638729073555</x:v>
      </x:c>
      <x:c r="T758" s="12">
        <x:v>51520.72768795314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124560</x:v>
      </x:c>
      <x:c r="B759" s="1">
        <x:v>45156.41177678267</x:v>
      </x:c>
      <x:c r="C759" s="6">
        <x:v>37.86645015333333</x:v>
      </x:c>
      <x:c r="D759" s="14" t="s">
        <x:v>94</x:v>
      </x:c>
      <x:c r="E759" s="15">
        <x:v>45155.3542554595</x:v>
      </x:c>
      <x:c r="F759" t="s">
        <x:v>99</x:v>
      </x:c>
      <x:c r="G759" s="6">
        <x:v>154.86422144265168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34.202</x:v>
      </x:c>
      <x:c r="S759" s="8">
        <x:v>8431.158771359786</x:v>
      </x:c>
      <x:c r="T759" s="12">
        <x:v>51525.87664198344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124572</x:v>
      </x:c>
      <x:c r="B760" s="1">
        <x:v>45156.41181190348</x:v>
      </x:c>
      <x:c r="C760" s="6">
        <x:v>37.91702412666667</x:v>
      </x:c>
      <x:c r="D760" s="14" t="s">
        <x:v>94</x:v>
      </x:c>
      <x:c r="E760" s="15">
        <x:v>45155.3542554595</x:v>
      </x:c>
      <x:c r="F760" t="s">
        <x:v>99</x:v>
      </x:c>
      <x:c r="G760" s="6">
        <x:v>154.37382960558512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34.229</x:v>
      </x:c>
      <x:c r="S760" s="8">
        <x:v>8426.802338336824</x:v>
      </x:c>
      <x:c r="T760" s="12">
        <x:v>51522.443211768004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124584</x:v>
      </x:c>
      <x:c r="B761" s="1">
        <x:v>45156.41184647643</x:v>
      </x:c>
      <x:c r="C761" s="6">
        <x:v>37.966809186666666</x:v>
      </x:c>
      <x:c r="D761" s="14" t="s">
        <x:v>94</x:v>
      </x:c>
      <x:c r="E761" s="15">
        <x:v>45155.3542554595</x:v>
      </x:c>
      <x:c r="F761" t="s">
        <x:v>99</x:v>
      </x:c>
      <x:c r="G761" s="6">
        <x:v>154.29057640526273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34.238</x:v>
      </x:c>
      <x:c r="S761" s="8">
        <x:v>8433.263559602983</x:v>
      </x:c>
      <x:c r="T761" s="12">
        <x:v>51525.25064806234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124596</x:v>
      </x:c>
      <x:c r="B762" s="1">
        <x:v>45156.411881149725</x:v>
      </x:c>
      <x:c r="C762" s="6">
        <x:v>38.01673871166667</x:v>
      </x:c>
      <x:c r="D762" s="14" t="s">
        <x:v>94</x:v>
      </x:c>
      <x:c r="E762" s="15">
        <x:v>45155.3542554595</x:v>
      </x:c>
      <x:c r="F762" t="s">
        <x:v>99</x:v>
      </x:c>
      <x:c r="G762" s="6">
        <x:v>154.5614950077618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34.233</x:v>
      </x:c>
      <x:c r="S762" s="8">
        <x:v>8431.16271214291</x:v>
      </x:c>
      <x:c r="T762" s="12">
        <x:v>51523.74352460099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124608</x:v>
      </x:c>
      <x:c r="B763" s="1">
        <x:v>45156.41191566547</x:v>
      </x:c>
      <x:c r="C763" s="6">
        <x:v>38.06644139</x:v>
      </x:c>
      <x:c r="D763" s="14" t="s">
        <x:v>94</x:v>
      </x:c>
      <x:c r="E763" s="15">
        <x:v>45155.3542554595</x:v>
      </x:c>
      <x:c r="F763" t="s">
        <x:v>99</x:v>
      </x:c>
      <x:c r="G763" s="6">
        <x:v>154.574569330758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34.232</x:v>
      </x:c>
      <x:c r="S763" s="8">
        <x:v>8437.093247837893</x:v>
      </x:c>
      <x:c r="T763" s="12">
        <x:v>51524.68613425552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124620</x:v>
      </x:c>
      <x:c r="B764" s="1">
        <x:v>45156.41195077858</x:v>
      </x:c>
      <x:c r="C764" s="6">
        <x:v>38.11700427666667</x:v>
      </x:c>
      <x:c r="D764" s="14" t="s">
        <x:v>94</x:v>
      </x:c>
      <x:c r="E764" s="15">
        <x:v>45155.3542554595</x:v>
      </x:c>
      <x:c r="F764" t="s">
        <x:v>99</x:v>
      </x:c>
      <x:c r="G764" s="6">
        <x:v>154.44555916516623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34.234</x:v>
      </x:c>
      <x:c r="S764" s="8">
        <x:v>8438.694010431685</x:v>
      </x:c>
      <x:c r="T764" s="12">
        <x:v>51526.01512461284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124632</x:v>
      </x:c>
      <x:c r="B765" s="1">
        <x:v>45156.41198536374</x:v>
      </x:c>
      <x:c r="C765" s="6">
        <x:v>38.166806898333334</x:v>
      </x:c>
      <x:c r="D765" s="14" t="s">
        <x:v>94</x:v>
      </x:c>
      <x:c r="E765" s="15">
        <x:v>45155.3542554595</x:v>
      </x:c>
      <x:c r="F765" t="s">
        <x:v>99</x:v>
      </x:c>
      <x:c r="G765" s="6">
        <x:v>154.4275788895714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34.238</x:v>
      </x:c>
      <x:c r="S765" s="8">
        <x:v>8434.944899652502</x:v>
      </x:c>
      <x:c r="T765" s="12">
        <x:v>51523.548165368244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124644</x:v>
      </x:c>
      <x:c r="B766" s="1">
        <x:v>45156.412019988886</x:v>
      </x:c>
      <x:c r="C766" s="6">
        <x:v>38.21666710833333</x:v>
      </x:c>
      <x:c r="D766" s="14" t="s">
        <x:v>94</x:v>
      </x:c>
      <x:c r="E766" s="15">
        <x:v>45155.3542554595</x:v>
      </x:c>
      <x:c r="F766" t="s">
        <x:v>99</x:v>
      </x:c>
      <x:c r="G766" s="6">
        <x:v>154.28721163384338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34.254</x:v>
      </x:c>
      <x:c r="S766" s="8">
        <x:v>8440.14938816296</x:v>
      </x:c>
      <x:c r="T766" s="12">
        <x:v>51526.44514200436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124656</x:v>
      </x:c>
      <x:c r="B767" s="1">
        <x:v>45156.412054539906</x:v>
      </x:c>
      <x:c r="C767" s="6">
        <x:v>38.26642058833333</x:v>
      </x:c>
      <x:c r="D767" s="14" t="s">
        <x:v>94</x:v>
      </x:c>
      <x:c r="E767" s="15">
        <x:v>45155.3542554595</x:v>
      </x:c>
      <x:c r="F767" t="s">
        <x:v>99</x:v>
      </x:c>
      <x:c r="G767" s="6">
        <x:v>154.4504807365658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34.231</x:v>
      </x:c>
      <x:c r="S767" s="8">
        <x:v>8445.542437005719</x:v>
      </x:c>
      <x:c r="T767" s="12">
        <x:v>51521.15761141222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124668</x:v>
      </x:c>
      <x:c r="B768" s="1">
        <x:v>45156.41208972115</x:v>
      </x:c>
      <x:c r="C768" s="6">
        <x:v>38.31708156333333</x:v>
      </x:c>
      <x:c r="D768" s="14" t="s">
        <x:v>94</x:v>
      </x:c>
      <x:c r="E768" s="15">
        <x:v>45155.3542554595</x:v>
      </x:c>
      <x:c r="F768" t="s">
        <x:v>99</x:v>
      </x:c>
      <x:c r="G768" s="6">
        <x:v>154.00369643475005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34.281</x:v>
      </x:c>
      <x:c r="S768" s="8">
        <x:v>8445.436985222988</x:v>
      </x:c>
      <x:c r="T768" s="12">
        <x:v>51524.67372954617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124680</x:v>
      </x:c>
      <x:c r="B769" s="1">
        <x:v>45156.41212425144</x:v>
      </x:c>
      <x:c r="C769" s="6">
        <x:v>38.36680518</x:v>
      </x:c>
      <x:c r="D769" s="14" t="s">
        <x:v>94</x:v>
      </x:c>
      <x:c r="E769" s="15">
        <x:v>45155.3542554595</x:v>
      </x:c>
      <x:c r="F769" t="s">
        <x:v>99</x:v>
      </x:c>
      <x:c r="G769" s="6">
        <x:v>154.36228386877153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34.243</x:v>
      </x:c>
      <x:c r="S769" s="8">
        <x:v>8451.465424553493</x:v>
      </x:c>
      <x:c r="T769" s="12">
        <x:v>51525.707046842435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124692</x:v>
      </x:c>
      <x:c r="B770" s="1">
        <x:v>45156.41215875115</x:v>
      </x:c>
      <x:c r="C770" s="6">
        <x:v>38.416484761666666</x:v>
      </x:c>
      <x:c r="D770" s="14" t="s">
        <x:v>94</x:v>
      </x:c>
      <x:c r="E770" s="15">
        <x:v>45155.3542554595</x:v>
      </x:c>
      <x:c r="F770" t="s">
        <x:v>99</x:v>
      </x:c>
      <x:c r="G770" s="6">
        <x:v>154.1405050566314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34.26</x:v>
      </x:c>
      <x:c r="S770" s="8">
        <x:v>8449.621088545007</x:v>
      </x:c>
      <x:c r="T770" s="12">
        <x:v>51523.59494756849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124704</x:v>
      </x:c>
      <x:c r="B771" s="1">
        <x:v>45156.4121933625</x:v>
      </x:c>
      <x:c r="C771" s="6">
        <x:v>38.46632511666667</x:v>
      </x:c>
      <x:c r="D771" s="14" t="s">
        <x:v>94</x:v>
      </x:c>
      <x:c r="E771" s="15">
        <x:v>45155.3542554595</x:v>
      </x:c>
      <x:c r="F771" t="s">
        <x:v>99</x:v>
      </x:c>
      <x:c r="G771" s="6">
        <x:v>153.78573957317192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34.282</x:v>
      </x:c>
      <x:c r="S771" s="8">
        <x:v>8452.74896279572</x:v>
      </x:c>
      <x:c r="T771" s="12">
        <x:v>51523.12333472666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124716</x:v>
      </x:c>
      <x:c r="B772" s="1">
        <x:v>45156.41222851137</x:v>
      </x:c>
      <x:c r="C772" s="6">
        <x:v>38.51693949</x:v>
      </x:c>
      <x:c r="D772" s="14" t="s">
        <x:v>94</x:v>
      </x:c>
      <x:c r="E772" s="15">
        <x:v>45155.3542554595</x:v>
      </x:c>
      <x:c r="F772" t="s">
        <x:v>99</x:v>
      </x:c>
      <x:c r="G772" s="6">
        <x:v>154.62031069289839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34.239</x:v>
      </x:c>
      <x:c r="S772" s="8">
        <x:v>8456.15727019717</x:v>
      </x:c>
      <x:c r="T772" s="12">
        <x:v>51522.66384040246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124728</x:v>
      </x:c>
      <x:c r="B773" s="1">
        <x:v>45156.41226306511</x:v>
      </x:c>
      <x:c r="C773" s="6">
        <x:v>38.56669688</x:v>
      </x:c>
      <x:c r="D773" s="14" t="s">
        <x:v>94</x:v>
      </x:c>
      <x:c r="E773" s="15">
        <x:v>45155.3542554595</x:v>
      </x:c>
      <x:c r="F773" t="s">
        <x:v>99</x:v>
      </x:c>
      <x:c r="G773" s="6">
        <x:v>153.80523578825785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34.291</x:v>
      </x:c>
      <x:c r="S773" s="8">
        <x:v>8456.573522709255</x:v>
      </x:c>
      <x:c r="T773" s="12">
        <x:v>51521.08478880747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124734</x:v>
      </x:c>
      <x:c r="B774" s="1">
        <x:v>45156.412297653</x:v>
      </x:c>
      <x:c r="C774" s="6">
        <x:v>38.616503441666666</x:v>
      </x:c>
      <x:c r="D774" s="14" t="s">
        <x:v>94</x:v>
      </x:c>
      <x:c r="E774" s="15">
        <x:v>45155.3542554595</x:v>
      </x:c>
      <x:c r="F774" t="s">
        <x:v>99</x:v>
      </x:c>
      <x:c r="G774" s="6">
        <x:v>154.18123538956337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34.27</x:v>
      </x:c>
      <x:c r="S774" s="8">
        <x:v>8460.61673690346</x:v>
      </x:c>
      <x:c r="T774" s="12">
        <x:v>51523.16525944301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124744</x:v>
      </x:c>
      <x:c r="B775" s="1">
        <x:v>45156.41233233156</x:v>
      </x:c>
      <x:c r="C775" s="6">
        <x:v>38.66644056166667</x:v>
      </x:c>
      <x:c r="D775" s="14" t="s">
        <x:v>94</x:v>
      </x:c>
      <x:c r="E775" s="15">
        <x:v>45155.3542554595</x:v>
      </x:c>
      <x:c r="F775" t="s">
        <x:v>99</x:v>
      </x:c>
      <x:c r="G775" s="6">
        <x:v>153.99718554344116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34.271</x:v>
      </x:c>
      <x:c r="S775" s="8">
        <x:v>8461.285129702736</x:v>
      </x:c>
      <x:c r="T775" s="12">
        <x:v>51521.157190273305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124764</x:v>
      </x:c>
      <x:c r="B776" s="1">
        <x:v>45156.412367491845</x:v>
      </x:c>
      <x:c r="C776" s="6">
        <x:v>38.717071365</x:v>
      </x:c>
      <x:c r="D776" s="14" t="s">
        <x:v>94</x:v>
      </x:c>
      <x:c r="E776" s="15">
        <x:v>45155.3542554595</x:v>
      </x:c>
      <x:c r="F776" t="s">
        <x:v>99</x:v>
      </x:c>
      <x:c r="G776" s="6">
        <x:v>153.9890552592966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34.269</x:v>
      </x:c>
      <x:c r="S776" s="8">
        <x:v>8466.028968429968</x:v>
      </x:c>
      <x:c r="T776" s="12">
        <x:v>51519.12638421997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124776</x:v>
      </x:c>
      <x:c r="B777" s="1">
        <x:v>45156.41240208412</x:v>
      </x:c>
      <x:c r="C777" s="6">
        <x:v>38.766884248333334</x:v>
      </x:c>
      <x:c r="D777" s="14" t="s">
        <x:v>94</x:v>
      </x:c>
      <x:c r="E777" s="15">
        <x:v>45155.3542554595</x:v>
      </x:c>
      <x:c r="F777" t="s">
        <x:v>99</x:v>
      </x:c>
      <x:c r="G777" s="6">
        <x:v>154.207313584146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34.268</x:v>
      </x:c>
      <x:c r="S777" s="8">
        <x:v>8468.095007302483</x:v>
      </x:c>
      <x:c r="T777" s="12">
        <x:v>51527.52902461303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124788</x:v>
      </x:c>
      <x:c r="B778" s="1">
        <x:v>45156.41243670117</x:v>
      </x:c>
      <x:c r="C778" s="6">
        <x:v>38.81673280166667</x:v>
      </x:c>
      <x:c r="D778" s="14" t="s">
        <x:v>94</x:v>
      </x:c>
      <x:c r="E778" s="15">
        <x:v>45155.3542554595</x:v>
      </x:c>
      <x:c r="F778" t="s">
        <x:v>99</x:v>
      </x:c>
      <x:c r="G778" s="6">
        <x:v>154.277420001442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34.26</x:v>
      </x:c>
      <x:c r="S778" s="8">
        <x:v>8463.955872138331</x:v>
      </x:c>
      <x:c r="T778" s="12">
        <x:v>51525.405041093436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124800</x:v>
      </x:c>
      <x:c r="B779" s="1">
        <x:v>45156.41247123587</x:v>
      </x:c>
      <x:c r="C779" s="6">
        <x:v>38.86646276166667</x:v>
      </x:c>
      <x:c r="D779" s="14" t="s">
        <x:v>94</x:v>
      </x:c>
      <x:c r="E779" s="15">
        <x:v>45155.3542554595</x:v>
      </x:c>
      <x:c r="F779" t="s">
        <x:v>99</x:v>
      </x:c>
      <x:c r="G779" s="6">
        <x:v>154.0102086091841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34.27</x:v>
      </x:c>
      <x:c r="S779" s="8">
        <x:v>8465.964357224264</x:v>
      </x:c>
      <x:c r="T779" s="12">
        <x:v>51520.83243786032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124812</x:v>
      </x:c>
      <x:c r="B780" s="1">
        <x:v>45156.41250584506</x:v>
      </x:c>
      <x:c r="C780" s="6">
        <x:v>38.91629999166667</x:v>
      </x:c>
      <x:c r="D780" s="14" t="s">
        <x:v>94</x:v>
      </x:c>
      <x:c r="E780" s="15">
        <x:v>45155.3542554595</x:v>
      </x:c>
      <x:c r="F780" t="s">
        <x:v>99</x:v>
      </x:c>
      <x:c r="G780" s="6">
        <x:v>153.63302454689327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34.299</x:v>
      </x:c>
      <x:c r="S780" s="8">
        <x:v>8473.06796954974</x:v>
      </x:c>
      <x:c r="T780" s="12">
        <x:v>51523.272347232545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124824</x:v>
      </x:c>
      <x:c r="B781" s="1">
        <x:v>45156.41254053135</x:v>
      </x:c>
      <x:c r="C781" s="6">
        <x:v>38.966248263333334</x:v>
      </x:c>
      <x:c r="D781" s="14" t="s">
        <x:v>94</x:v>
      </x:c>
      <x:c r="E781" s="15">
        <x:v>45155.3542554595</x:v>
      </x:c>
      <x:c r="F781" t="s">
        <x:v>99</x:v>
      </x:c>
      <x:c r="G781" s="6">
        <x:v>153.63789617107363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34.296</x:v>
      </x:c>
      <x:c r="S781" s="8">
        <x:v>8476.143759679304</x:v>
      </x:c>
      <x:c r="T781" s="12">
        <x:v>51527.14799471159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124836</x:v>
      </x:c>
      <x:c r="B782" s="1">
        <x:v>45156.412575685965</x:v>
      </x:c>
      <x:c r="C782" s="6">
        <x:v>39.016870901666664</x:v>
      </x:c>
      <x:c r="D782" s="14" t="s">
        <x:v>94</x:v>
      </x:c>
      <x:c r="E782" s="15">
        <x:v>45155.3542554595</x:v>
      </x:c>
      <x:c r="F782" t="s">
        <x:v>99</x:v>
      </x:c>
      <x:c r="G782" s="6">
        <x:v>153.6785206093734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34.285</x:v>
      </x:c>
      <x:c r="S782" s="8">
        <x:v>8473.394188244545</x:v>
      </x:c>
      <x:c r="T782" s="12">
        <x:v>51519.81291771312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124848</x:v>
      </x:c>
      <x:c r="B783" s="1">
        <x:v>45156.41261027595</x:v>
      </x:c>
      <x:c r="C783" s="6">
        <x:v>39.06668047</x:v>
      </x:c>
      <x:c r="D783" s="14" t="s">
        <x:v>94</x:v>
      </x:c>
      <x:c r="E783" s="15">
        <x:v>45155.3542554595</x:v>
      </x:c>
      <x:c r="F783" t="s">
        <x:v>99</x:v>
      </x:c>
      <x:c r="G783" s="6">
        <x:v>153.6736359193973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34.288</x:v>
      </x:c>
      <x:c r="S783" s="8">
        <x:v>8480.086741025874</x:v>
      </x:c>
      <x:c r="T783" s="12">
        <x:v>51520.827510430725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124860</x:v>
      </x:c>
      <x:c r="B784" s="1">
        <x:v>45156.41264482599</x:v>
      </x:c>
      <x:c r="C784" s="6">
        <x:v>39.116432546666665</x:v>
      </x:c>
      <x:c r="D784" s="14" t="s">
        <x:v>94</x:v>
      </x:c>
      <x:c r="E784" s="15">
        <x:v>45155.3542554595</x:v>
      </x:c>
      <x:c r="F784" t="s">
        <x:v>99</x:v>
      </x:c>
      <x:c r="G784" s="6">
        <x:v>153.49184161268505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34.302</x:v>
      </x:c>
      <x:c r="S784" s="8">
        <x:v>8480.628431069508</x:v>
      </x:c>
      <x:c r="T784" s="12">
        <x:v>51520.8457399496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124867</x:v>
      </x:c>
      <x:c r="B785" s="1">
        <x:v>45156.41267947003</x:v>
      </x:c>
      <x:c r="C785" s="6">
        <x:v>39.16631995</x:v>
      </x:c>
      <x:c r="D785" s="14" t="s">
        <x:v>94</x:v>
      </x:c>
      <x:c r="E785" s="15">
        <x:v>45155.3542554595</x:v>
      </x:c>
      <x:c r="F785" t="s">
        <x:v>99</x:v>
      </x:c>
      <x:c r="G785" s="6">
        <x:v>153.2487380045894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34.326</x:v>
      </x:c>
      <x:c r="S785" s="8">
        <x:v>8482.886955171667</x:v>
      </x:c>
      <x:c r="T785" s="12">
        <x:v>51519.2043486255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124884</x:v>
      </x:c>
      <x:c r="B786" s="1">
        <x:v>45156.41271461079</x:v>
      </x:c>
      <x:c r="C786" s="6">
        <x:v>39.21692266666667</x:v>
      </x:c>
      <x:c r="D786" s="14" t="s">
        <x:v>94</x:v>
      </x:c>
      <x:c r="E786" s="15">
        <x:v>45155.3542554595</x:v>
      </x:c>
      <x:c r="F786" t="s">
        <x:v>99</x:v>
      </x:c>
      <x:c r="G786" s="6">
        <x:v>153.94347648125776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34.283</x:v>
      </x:c>
      <x:c r="S786" s="8">
        <x:v>8480.5099029864</x:v>
      </x:c>
      <x:c r="T786" s="12">
        <x:v>51522.48028838495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124891</x:v>
      </x:c>
      <x:c r="B787" s="1">
        <x:v>45156.41274915981</x:v>
      </x:c>
      <x:c r="C787" s="6">
        <x:v>39.26667325</x:v>
      </x:c>
      <x:c r="D787" s="14" t="s">
        <x:v>94</x:v>
      </x:c>
      <x:c r="E787" s="15">
        <x:v>45155.3542554595</x:v>
      </x:c>
      <x:c r="F787" t="s">
        <x:v>99</x:v>
      </x:c>
      <x:c r="G787" s="6">
        <x:v>153.57947767370823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34.311</x:v>
      </x:c>
      <x:c r="S787" s="8">
        <x:v>8486.217473129713</x:v>
      </x:c>
      <x:c r="T787" s="12">
        <x:v>51521.97127228891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124903</x:v>
      </x:c>
      <x:c r="B788" s="1">
        <x:v>45156.41278374217</x:v>
      </x:c>
      <x:c r="C788" s="6">
        <x:v>39.31647184</x:v>
      </x:c>
      <x:c r="D788" s="14" t="s">
        <x:v>94</x:v>
      </x:c>
      <x:c r="E788" s="15">
        <x:v>45155.3542554595</x:v>
      </x:c>
      <x:c r="F788" t="s">
        <x:v>99</x:v>
      </x:c>
      <x:c r="G788" s="6">
        <x:v>152.83964344098504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34.355</x:v>
      </x:c>
      <x:c r="S788" s="8">
        <x:v>8485.639310186716</x:v>
      </x:c>
      <x:c r="T788" s="12">
        <x:v>51527.48142793517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124916</x:v>
      </x:c>
      <x:c r="B789" s="1">
        <x:v>45156.41281883933</x:v>
      </x:c>
      <x:c r="C789" s="6">
        <x:v>39.367011751666666</x:v>
      </x:c>
      <x:c r="D789" s="14" t="s">
        <x:v>94</x:v>
      </x:c>
      <x:c r="E789" s="15">
        <x:v>45155.3542554595</x:v>
      </x:c>
      <x:c r="F789" t="s">
        <x:v>99</x:v>
      </x:c>
      <x:c r="G789" s="6">
        <x:v>153.25199587866024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34.331</x:v>
      </x:c>
      <x:c r="S789" s="8">
        <x:v>8493.690225907883</x:v>
      </x:c>
      <x:c r="T789" s="12">
        <x:v>51516.64748770486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124931</x:v>
      </x:c>
      <x:c r="B790" s="1">
        <x:v>45156.41285336113</x:v>
      </x:c>
      <x:c r="C790" s="6">
        <x:v>39.416723141666665</x:v>
      </x:c>
      <x:c r="D790" s="14" t="s">
        <x:v>94</x:v>
      </x:c>
      <x:c r="E790" s="15">
        <x:v>45155.3542554595</x:v>
      </x:c>
      <x:c r="F790" t="s">
        <x:v>99</x:v>
      </x:c>
      <x:c r="G790" s="6">
        <x:v>153.42049609463973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34.318</x:v>
      </x:c>
      <x:c r="S790" s="8">
        <x:v>8492.615180489745</x:v>
      </x:c>
      <x:c r="T790" s="12">
        <x:v>51525.77495487771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124944</x:v>
      </x:c>
      <x:c r="B791" s="1">
        <x:v>45156.412887943756</x:v>
      </x:c>
      <x:c r="C791" s="6">
        <x:v>39.466522135</x:v>
      </x:c>
      <x:c r="D791" s="14" t="s">
        <x:v>94</x:v>
      </x:c>
      <x:c r="E791" s="15">
        <x:v>45155.3542554595</x:v>
      </x:c>
      <x:c r="F791" t="s">
        <x:v>99</x:v>
      </x:c>
      <x:c r="G791" s="6">
        <x:v>152.76869916510418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34.371</x:v>
      </x:c>
      <x:c r="S791" s="8">
        <x:v>8490.309529137445</x:v>
      </x:c>
      <x:c r="T791" s="12">
        <x:v>51523.2399036591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124956</x:v>
      </x:c>
      <x:c r="B792" s="1">
        <x:v>45156.41292255013</x:v>
      </x:c>
      <x:c r="C792" s="6">
        <x:v>39.516355295</x:v>
      </x:c>
      <x:c r="D792" s="14" t="s">
        <x:v>94</x:v>
      </x:c>
      <x:c r="E792" s="15">
        <x:v>45155.3542554595</x:v>
      </x:c>
      <x:c r="F792" t="s">
        <x:v>99</x:v>
      </x:c>
      <x:c r="G792" s="6">
        <x:v>152.92852040314006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34.356</x:v>
      </x:c>
      <x:c r="S792" s="8">
        <x:v>8498.054430325923</x:v>
      </x:c>
      <x:c r="T792" s="12">
        <x:v>51519.8166606557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124963</x:v>
      </x:c>
      <x:c r="B793" s="1">
        <x:v>45156.41295725377</x:v>
      </x:c>
      <x:c r="C793" s="6">
        <x:v>39.56632853833333</x:v>
      </x:c>
      <x:c r="D793" s="14" t="s">
        <x:v>94</x:v>
      </x:c>
      <x:c r="E793" s="15">
        <x:v>45155.3542554595</x:v>
      </x:c>
      <x:c r="F793" t="s">
        <x:v>99</x:v>
      </x:c>
      <x:c r="G793" s="6">
        <x:v>153.22936264272866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34.338</x:v>
      </x:c>
      <x:c r="S793" s="8">
        <x:v>8492.377828522125</x:v>
      </x:c>
      <x:c r="T793" s="12">
        <x:v>51523.43987432357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124980</x:v>
      </x:c>
      <x:c r="B794" s="1">
        <x:v>45156.412992438556</x:v>
      </x:c>
      <x:c r="C794" s="6">
        <x:v>39.61699464</x:v>
      </x:c>
      <x:c r="D794" s="14" t="s">
        <x:v>94</x:v>
      </x:c>
      <x:c r="E794" s="15">
        <x:v>45155.3542554595</x:v>
      </x:c>
      <x:c r="F794" t="s">
        <x:v>99</x:v>
      </x:c>
      <x:c r="G794" s="6">
        <x:v>153.24739767324462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34.355</x:v>
      </x:c>
      <x:c r="S794" s="8">
        <x:v>8495.914410253565</x:v>
      </x:c>
      <x:c r="T794" s="12">
        <x:v>51518.43545666942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124992</x:v>
      </x:c>
      <x:c r="B795" s="1">
        <x:v>45156.41302706642</x:v>
      </x:c>
      <x:c r="C795" s="6">
        <x:v>39.666858751666666</x:v>
      </x:c>
      <x:c r="D795" s="14" t="s">
        <x:v>94</x:v>
      </x:c>
      <x:c r="E795" s="15">
        <x:v>45155.3542554595</x:v>
      </x:c>
      <x:c r="F795" t="s">
        <x:v>99</x:v>
      </x:c>
      <x:c r="G795" s="6">
        <x:v>153.09991001174953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34.348</x:v>
      </x:c>
      <x:c r="S795" s="8">
        <x:v>8495.0819227503</x:v>
      </x:c>
      <x:c r="T795" s="12">
        <x:v>51518.274638057024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125004</x:v>
      </x:c>
      <x:c r="B796" s="1">
        <x:v>45156.41306169048</x:v>
      </x:c>
      <x:c r="C796" s="6">
        <x:v>39.71671740166666</x:v>
      </x:c>
      <x:c r="D796" s="14" t="s">
        <x:v>94</x:v>
      </x:c>
      <x:c r="E796" s="15">
        <x:v>45155.3542554595</x:v>
      </x:c>
      <x:c r="F796" t="s">
        <x:v>99</x:v>
      </x:c>
      <x:c r="G796" s="6">
        <x:v>152.83984820812975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34.376</x:v>
      </x:c>
      <x:c r="S796" s="8">
        <x:v>8494.437016575015</x:v>
      </x:c>
      <x:c r="T796" s="12">
        <x:v>51519.907178979425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125011</x:v>
      </x:c>
      <x:c r="B797" s="1">
        <x:v>45156.413096272096</x:v>
      </x:c>
      <x:c r="C797" s="6">
        <x:v>39.76651493166667</x:v>
      </x:c>
      <x:c r="D797" s="14" t="s">
        <x:v>94</x:v>
      </x:c>
      <x:c r="E797" s="15">
        <x:v>45155.3542554595</x:v>
      </x:c>
      <x:c r="F797" t="s">
        <x:v>99</x:v>
      </x:c>
      <x:c r="G797" s="6">
        <x:v>152.87711414461586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34.381</x:v>
      </x:c>
      <x:c r="S797" s="8">
        <x:v>8493.158633054438</x:v>
      </x:c>
      <x:c r="T797" s="12">
        <x:v>51522.96573649378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125028</x:v>
      </x:c>
      <x:c r="B798" s="1">
        <x:v>45156.41313087561</x:v>
      </x:c>
      <x:c r="C798" s="6">
        <x:v>39.81634399833333</x:v>
      </x:c>
      <x:c r="D798" s="14" t="s">
        <x:v>94</x:v>
      </x:c>
      <x:c r="E798" s="15">
        <x:v>45155.3542554595</x:v>
      </x:c>
      <x:c r="F798" t="s">
        <x:v>99</x:v>
      </x:c>
      <x:c r="G798" s="6">
        <x:v>152.68016390010536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34.391</x:v>
      </x:c>
      <x:c r="S798" s="8">
        <x:v>8500.5190557888</x:v>
      </x:c>
      <x:c r="T798" s="12">
        <x:v>51517.45137526501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125040</x:v>
      </x:c>
      <x:c r="B799" s="1">
        <x:v>45156.413166063896</x:v>
      </x:c>
      <x:c r="C799" s="6">
        <x:v>39.86701513166667</x:v>
      </x:c>
      <x:c r="D799" s="14" t="s">
        <x:v>94</x:v>
      </x:c>
      <x:c r="E799" s="15">
        <x:v>45155.3542554595</x:v>
      </x:c>
      <x:c r="F799" t="s">
        <x:v>99</x:v>
      </x:c>
      <x:c r="G799" s="6">
        <x:v>153.07913680683095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34.368</x:v>
      </x:c>
      <x:c r="S799" s="8">
        <x:v>8496.28485198895</x:v>
      </x:c>
      <x:c r="T799" s="12">
        <x:v>51517.59601482383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125052</x:v>
      </x:c>
      <x:c r="B800" s="1">
        <x:v>45156.41320062623</x:v>
      </x:c>
      <x:c r="C800" s="6">
        <x:v>39.916784891666666</x:v>
      </x:c>
      <x:c r="D800" s="14" t="s">
        <x:v>94</x:v>
      </x:c>
      <x:c r="E800" s="15">
        <x:v>45155.3542554595</x:v>
      </x:c>
      <x:c r="F800" t="s">
        <x:v>99</x:v>
      </x:c>
      <x:c r="G800" s="6">
        <x:v>152.7575839620929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34.385</x:v>
      </x:c>
      <x:c r="S800" s="8">
        <x:v>8501.789356231026</x:v>
      </x:c>
      <x:c r="T800" s="12">
        <x:v>51523.00876805151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125059</x:v>
      </x:c>
      <x:c r="B801" s="1">
        <x:v>45156.41323523486</x:v>
      </x:c>
      <x:c r="C801" s="6">
        <x:v>39.96662131666667</x:v>
      </x:c>
      <x:c r="D801" s="14" t="s">
        <x:v>94</x:v>
      </x:c>
      <x:c r="E801" s="15">
        <x:v>45155.3542554595</x:v>
      </x:c>
      <x:c r="F801" t="s">
        <x:v>99</x:v>
      </x:c>
      <x:c r="G801" s="6">
        <x:v>152.62526235620743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34.39</x:v>
      </x:c>
      <x:c r="S801" s="8">
        <x:v>8503.82371997558</x:v>
      </x:c>
      <x:c r="T801" s="12">
        <x:v>51528.54602811666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125071</x:v>
      </x:c>
      <x:c r="B802" s="1">
        <x:v>45156.41326979882</x:v>
      </x:c>
      <x:c r="C802" s="6">
        <x:v>40.016393405</x:v>
      </x:c>
      <x:c r="D802" s="14" t="s">
        <x:v>94</x:v>
      </x:c>
      <x:c r="E802" s="15">
        <x:v>45155.3542554595</x:v>
      </x:c>
      <x:c r="F802" t="s">
        <x:v>99</x:v>
      </x:c>
      <x:c r="G802" s="6">
        <x:v>152.48827401761721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34.398</x:v>
      </x:c>
      <x:c r="S802" s="8">
        <x:v>8497.108196449324</x:v>
      </x:c>
      <x:c r="T802" s="12">
        <x:v>51523.16993870626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125088</x:v>
      </x:c>
      <x:c r="B803" s="1">
        <x:v>45156.41330494592</x:v>
      </x:c>
      <x:c r="C803" s="6">
        <x:v>40.06700524</x:v>
      </x:c>
      <x:c r="D803" s="14" t="s">
        <x:v>94</x:v>
      </x:c>
      <x:c r="E803" s="15">
        <x:v>45155.3542554595</x:v>
      </x:c>
      <x:c r="F803" t="s">
        <x:v>99</x:v>
      </x:c>
      <x:c r="G803" s="6">
        <x:v>152.34184973262217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34.412</x:v>
      </x:c>
      <x:c r="S803" s="8">
        <x:v>8503.172106522316</x:v>
      </x:c>
      <x:c r="T803" s="12">
        <x:v>51529.12661289671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125100</x:v>
      </x:c>
      <x:c r="B804" s="1">
        <x:v>45156.413339519124</x:v>
      </x:c>
      <x:c r="C804" s="6">
        <x:v>40.11679064333333</x:v>
      </x:c>
      <x:c r="D804" s="14" t="s">
        <x:v>94</x:v>
      </x:c>
      <x:c r="E804" s="15">
        <x:v>45155.3542554595</x:v>
      </x:c>
      <x:c r="F804" t="s">
        <x:v>99</x:v>
      </x:c>
      <x:c r="G804" s="6">
        <x:v>152.47869943699544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34.403999999999996</x:v>
      </x:c>
      <x:c r="S804" s="8">
        <x:v>8503.691086172897</x:v>
      </x:c>
      <x:c r="T804" s="12">
        <x:v>51524.62124938926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125109</x:v>
      </x:c>
      <x:c r="B805" s="1">
        <x:v>45156.4133741635</x:v>
      </x:c>
      <x:c r="C805" s="6">
        <x:v>40.166678551666664</x:v>
      </x:c>
      <x:c r="D805" s="14" t="s">
        <x:v>94</x:v>
      </x:c>
      <x:c r="E805" s="15">
        <x:v>45155.3542554595</x:v>
      </x:c>
      <x:c r="F805" t="s">
        <x:v>99</x:v>
      </x:c>
      <x:c r="G805" s="6">
        <x:v>152.50778611360806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34.407</x:v>
      </x:c>
      <x:c r="S805" s="8">
        <x:v>8498.738800759165</x:v>
      </x:c>
      <x:c r="T805" s="12">
        <x:v>51522.87066684007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125118</x:v>
      </x:c>
      <x:c r="B806" s="1">
        <x:v>45156.413408734414</x:v>
      </x:c>
      <x:c r="C806" s="6">
        <x:v>40.21646067166667</x:v>
      </x:c>
      <x:c r="D806" s="14" t="s">
        <x:v>94</x:v>
      </x:c>
      <x:c r="E806" s="15">
        <x:v>45155.3542554595</x:v>
      </x:c>
      <x:c r="F806" t="s">
        <x:v>99</x:v>
      </x:c>
      <x:c r="G806" s="6">
        <x:v>152.3900340997983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34.403</x:v>
      </x:c>
      <x:c r="S806" s="8">
        <x:v>8504.763063239818</x:v>
      </x:c>
      <x:c r="T806" s="12">
        <x:v>51523.57583430395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125129</x:v>
      </x:c>
      <x:c r="B807" s="1">
        <x:v>45156.413443883146</x:v>
      </x:c>
      <x:c r="C807" s="6">
        <x:v>40.26707484166667</x:v>
      </x:c>
      <x:c r="D807" s="14" t="s">
        <x:v>94</x:v>
      </x:c>
      <x:c r="E807" s="15">
        <x:v>45155.3542554595</x:v>
      </x:c>
      <x:c r="F807" t="s">
        <x:v>99</x:v>
      </x:c>
      <x:c r="G807" s="6">
        <x:v>152.33229850899562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34.418</x:v>
      </x:c>
      <x:c r="S807" s="8">
        <x:v>8504.290704434528</x:v>
      </x:c>
      <x:c r="T807" s="12">
        <x:v>51527.27491944668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125148</x:v>
      </x:c>
      <x:c r="B808" s="1">
        <x:v>45156.413478419854</x:v>
      </x:c>
      <x:c r="C808" s="6">
        <x:v>40.316807705</x:v>
      </x:c>
      <x:c r="D808" s="14" t="s">
        <x:v>94</x:v>
      </x:c>
      <x:c r="E808" s="15">
        <x:v>45155.3542554595</x:v>
      </x:c>
      <x:c r="F808" t="s">
        <x:v>99</x:v>
      </x:c>
      <x:c r="G808" s="6">
        <x:v>152.0157207898868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34.44</x:v>
      </x:c>
      <x:c r="S808" s="8">
        <x:v>8509.431437286308</x:v>
      </x:c>
      <x:c r="T808" s="12">
        <x:v>51524.3865051865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125160</x:v>
      </x:c>
      <x:c r="B809" s="1">
        <x:v>45156.41351304304</x:v>
      </x:c>
      <x:c r="C809" s="6">
        <x:v>40.36666508333333</x:v>
      </x:c>
      <x:c r="D809" s="14" t="s">
        <x:v>94</x:v>
      </x:c>
      <x:c r="E809" s="15">
        <x:v>45155.3542554595</x:v>
      </x:c>
      <x:c r="F809" t="s">
        <x:v>99</x:v>
      </x:c>
      <x:c r="G809" s="6">
        <x:v>152.53689004277044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34.41</x:v>
      </x:c>
      <x:c r="S809" s="8">
        <x:v>8505.179567123188</x:v>
      </x:c>
      <x:c r="T809" s="12">
        <x:v>51528.28800343329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125172</x:v>
      </x:c>
      <x:c r="B810" s="1">
        <x:v>45156.413547588076</x:v>
      </x:c>
      <x:c r="C810" s="6">
        <x:v>40.41640994</x:v>
      </x:c>
      <x:c r="D810" s="14" t="s">
        <x:v>94</x:v>
      </x:c>
      <x:c r="E810" s="15">
        <x:v>45155.3542554595</x:v>
      </x:c>
      <x:c r="F810" t="s">
        <x:v>99</x:v>
      </x:c>
      <x:c r="G810" s="6">
        <x:v>152.29038134132867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34.416</x:v>
      </x:c>
      <x:c r="S810" s="8">
        <x:v>8508.89836420253</x:v>
      </x:c>
      <x:c r="T810" s="12">
        <x:v>51521.58441977335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125184</x:v>
      </x:c>
      <x:c r="B811" s="1">
        <x:v>45156.41358278002</x:v>
      </x:c>
      <x:c r="C811" s="6">
        <x:v>40.467086335</x:v>
      </x:c>
      <x:c r="D811" s="14" t="s">
        <x:v>94</x:v>
      </x:c>
      <x:c r="E811" s="15">
        <x:v>45155.3542554595</x:v>
      </x:c>
      <x:c r="F811" t="s">
        <x:v>99</x:v>
      </x:c>
      <x:c r="G811" s="6">
        <x:v>152.25988096711424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34.421</x:v>
      </x:c>
      <x:c r="S811" s="8">
        <x:v>8511.2488010729</x:v>
      </x:c>
      <x:c r="T811" s="12">
        <x:v>51527.54423300262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125196</x:v>
      </x:c>
      <x:c r="B812" s="1">
        <x:v>45156.4136173367</x:v>
      </x:c>
      <x:c r="C812" s="6">
        <x:v>40.516847975</x:v>
      </x:c>
      <x:c r="D812" s="14" t="s">
        <x:v>94</x:v>
      </x:c>
      <x:c r="E812" s="15">
        <x:v>45155.3542554595</x:v>
      </x:c>
      <x:c r="F812" t="s">
        <x:v>99</x:v>
      </x:c>
      <x:c r="G812" s="6">
        <x:v>152.2246277372487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34.429</x:v>
      </x:c>
      <x:c r="S812" s="8">
        <x:v>8511.33291696104</x:v>
      </x:c>
      <x:c r="T812" s="12">
        <x:v>51526.716315415855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125208</x:v>
      </x:c>
      <x:c r="B813" s="1">
        <x:v>45156.413651887815</x:v>
      </x:c>
      <x:c r="C813" s="6">
        <x:v>40.56660157333334</x:v>
      </x:c>
      <x:c r="D813" s="14" t="s">
        <x:v>94</x:v>
      </x:c>
      <x:c r="E813" s="15">
        <x:v>45155.3542554595</x:v>
      </x:c>
      <x:c r="F813" t="s">
        <x:v>99</x:v>
      </x:c>
      <x:c r="G813" s="6">
        <x:v>152.43050466758135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34.413</x:v>
      </x:c>
      <x:c r="S813" s="8">
        <x:v>8514.494201724117</x:v>
      </x:c>
      <x:c r="T813" s="12">
        <x:v>51527.4800669273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125220</x:v>
      </x:c>
      <x:c r="B814" s="1">
        <x:v>45156.41368658843</x:v>
      </x:c>
      <x:c r="C814" s="6">
        <x:v>40.616570448333334</x:v>
      </x:c>
      <x:c r="D814" s="14" t="s">
        <x:v>94</x:v>
      </x:c>
      <x:c r="E814" s="15">
        <x:v>45155.3542554595</x:v>
      </x:c>
      <x:c r="F814" t="s">
        <x:v>99</x:v>
      </x:c>
      <x:c r="G814" s="6">
        <x:v>152.50301001241468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34.41</x:v>
      </x:c>
      <x:c r="S814" s="8">
        <x:v>8512.34920453593</x:v>
      </x:c>
      <x:c r="T814" s="12">
        <x:v>51524.80988827798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125227</x:v>
      </x:c>
      <x:c r="B815" s="1">
        <x:v>45156.41372112573</x:v>
      </x:c>
      <x:c r="C815" s="6">
        <x:v>40.66630416666667</x:v>
      </x:c>
      <x:c r="D815" s="14" t="s">
        <x:v>94</x:v>
      </x:c>
      <x:c r="E815" s="15">
        <x:v>45155.3542554595</x:v>
      </x:c>
      <x:c r="F815" t="s">
        <x:v>99</x:v>
      </x:c>
      <x:c r="G815" s="6">
        <x:v>151.7444791516005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34.448</x:v>
      </x:c>
      <x:c r="S815" s="8">
        <x:v>8511.425555690537</x:v>
      </x:c>
      <x:c r="T815" s="12">
        <x:v>51523.62433606798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125244</x:v>
      </x:c>
      <x:c r="B816" s="1">
        <x:v>45156.41375631442</x:v>
      </x:c>
      <x:c r="C816" s="6">
        <x:v>40.716975876666666</x:v>
      </x:c>
      <x:c r="D816" s="14" t="s">
        <x:v>94</x:v>
      </x:c>
      <x:c r="E816" s="15">
        <x:v>45155.3542554595</x:v>
      </x:c>
      <x:c r="F816" t="s">
        <x:v>99</x:v>
      </x:c>
      <x:c r="G816" s="6">
        <x:v>152.14417335696655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34.43</x:v>
      </x:c>
      <x:c r="S816" s="8">
        <x:v>8513.335499318415</x:v>
      </x:c>
      <x:c r="T816" s="12">
        <x:v>51524.364774370944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125256</x:v>
      </x:c>
      <x:c r="B817" s="1">
        <x:v>45156.41379090689</x:v>
      </x:c>
      <x:c r="C817" s="6">
        <x:v>40.766789038333336</x:v>
      </x:c>
      <x:c r="D817" s="14" t="s">
        <x:v>94</x:v>
      </x:c>
      <x:c r="E817" s="15">
        <x:v>45155.3542554595</x:v>
      </x:c>
      <x:c r="F817" t="s">
        <x:v>99</x:v>
      </x:c>
      <x:c r="G817" s="6">
        <x:v>152.0333211878609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34.436</x:v>
      </x:c>
      <x:c r="S817" s="8">
        <x:v>8514.301467153155</x:v>
      </x:c>
      <x:c r="T817" s="12">
        <x:v>51521.513840663145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125268</x:v>
      </x:c>
      <x:c r="B818" s="1">
        <x:v>45156.41382548739</x:v>
      </x:c>
      <x:c r="C818" s="6">
        <x:v>40.816584948333336</x:v>
      </x:c>
      <x:c r="D818" s="14" t="s">
        <x:v>94</x:v>
      </x:c>
      <x:c r="E818" s="15">
        <x:v>45155.3542554595</x:v>
      </x:c>
      <x:c r="F818" t="s">
        <x:v>99</x:v>
      </x:c>
      <x:c r="G818" s="6">
        <x:v>152.10420004466047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34.441</x:v>
      </x:c>
      <x:c r="S818" s="8">
        <x:v>8518.269822134505</x:v>
      </x:c>
      <x:c r="T818" s="12">
        <x:v>51519.55434814711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125275</x:v>
      </x:c>
      <x:c r="B819" s="1">
        <x:v>45156.41386006341</x:v>
      </x:c>
      <x:c r="C819" s="6">
        <x:v>40.86637442333333</x:v>
      </x:c>
      <x:c r="D819" s="14" t="s">
        <x:v>94</x:v>
      </x:c>
      <x:c r="E819" s="15">
        <x:v>45155.3542554595</x:v>
      </x:c>
      <x:c r="F819" t="s">
        <x:v>99</x:v>
      </x:c>
      <x:c r="G819" s="6">
        <x:v>151.85224129700808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34.458</x:v>
      </x:c>
      <x:c r="S819" s="8">
        <x:v>8525.436702618896</x:v>
      </x:c>
      <x:c r="T819" s="12">
        <x:v>51521.81311930151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125292</x:v>
      </x:c>
      <x:c r="B820" s="1">
        <x:v>45156.41389473441</x:v>
      </x:c>
      <x:c r="C820" s="6">
        <x:v>40.916300665</x:v>
      </x:c>
      <x:c r="D820" s="14" t="s">
        <x:v>94</x:v>
      </x:c>
      <x:c r="E820" s="15">
        <x:v>45155.3542554595</x:v>
      </x:c>
      <x:c r="F820" t="s">
        <x:v>99</x:v>
      </x:c>
      <x:c r="G820" s="6">
        <x:v>151.5589948774006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34.473</x:v>
      </x:c>
      <x:c r="S820" s="8">
        <x:v>8521.837285037838</x:v>
      </x:c>
      <x:c r="T820" s="12">
        <x:v>51525.159804791714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125300</x:v>
      </x:c>
      <x:c r="B821" s="1">
        <x:v>45156.41392989919</x:v>
      </x:c>
      <x:c r="C821" s="6">
        <x:v>40.96693793666667</x:v>
      </x:c>
      <x:c r="D821" s="14" t="s">
        <x:v>94</x:v>
      </x:c>
      <x:c r="E821" s="15">
        <x:v>45155.3542554595</x:v>
      </x:c>
      <x:c r="F821" t="s">
        <x:v>99</x:v>
      </x:c>
      <x:c r="G821" s="6">
        <x:v>151.51921388989425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34.484</x:v>
      </x:c>
      <x:c r="S821" s="8">
        <x:v>8525.786061151068</x:v>
      </x:c>
      <x:c r="T821" s="12">
        <x:v>51525.42131647798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125310</x:v>
      </x:c>
      <x:c r="B822" s="1">
        <x:v>45156.41396454258</x:v>
      </x:c>
      <x:c r="C822" s="6">
        <x:v>41.01682444</x:v>
      </x:c>
      <x:c r="D822" s="14" t="s">
        <x:v>94</x:v>
      </x:c>
      <x:c r="E822" s="15">
        <x:v>45155.3542554595</x:v>
      </x:c>
      <x:c r="F822" t="s">
        <x:v>99</x:v>
      </x:c>
      <x:c r="G822" s="6">
        <x:v>151.69510164532403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34.465</x:v>
      </x:c>
      <x:c r="S822" s="8">
        <x:v>8525.207965150856</x:v>
      </x:c>
      <x:c r="T822" s="12">
        <x:v>51525.02833787681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125328</x:v>
      </x:c>
      <x:c r="B823" s="1">
        <x:v>45156.413999142474</x:v>
      </x:c>
      <x:c r="C823" s="6">
        <x:v>41.066648275</x:v>
      </x:c>
      <x:c r="D823" s="14" t="s">
        <x:v>94</x:v>
      </x:c>
      <x:c r="E823" s="15">
        <x:v>45155.3542554595</x:v>
      </x:c>
      <x:c r="F823" t="s">
        <x:v>99</x:v>
      </x:c>
      <x:c r="G823" s="6">
        <x:v>151.19306001242836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34.499</x:v>
      </x:c>
      <x:c r="S823" s="8">
        <x:v>8522.729452476899</x:v>
      </x:c>
      <x:c r="T823" s="12">
        <x:v>51526.87921752638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125335</x:v>
      </x:c>
      <x:c r="B824" s="1">
        <x:v>45156.41403378414</x:v>
      </x:c>
      <x:c r="C824" s="6">
        <x:v>41.116532273333334</x:v>
      </x:c>
      <x:c r="D824" s="14" t="s">
        <x:v>94</x:v>
      </x:c>
      <x:c r="E824" s="15">
        <x:v>45155.3542554595</x:v>
      </x:c>
      <x:c r="F824" t="s">
        <x:v>99</x:v>
      </x:c>
      <x:c r="G824" s="6">
        <x:v>151.48419250382958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34.492</x:v>
      </x:c>
      <x:c r="S824" s="8">
        <x:v>8528.3262634167</x:v>
      </x:c>
      <x:c r="T824" s="12">
        <x:v>51525.70650726792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125347</x:v>
      </x:c>
      <x:c r="B825" s="1">
        <x:v>45156.41406831854</x:v>
      </x:c>
      <x:c r="C825" s="6">
        <x:v>41.166261811666665</x:v>
      </x:c>
      <x:c r="D825" s="14" t="s">
        <x:v>94</x:v>
      </x:c>
      <x:c r="E825" s="15">
        <x:v>45155.3542554595</x:v>
      </x:c>
      <x:c r="F825" t="s">
        <x:v>99</x:v>
      </x:c>
      <x:c r="G825" s="6">
        <x:v>151.79621788330138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34.465</x:v>
      </x:c>
      <x:c r="S825" s="8">
        <x:v>8527.372274995187</x:v>
      </x:c>
      <x:c r="T825" s="12">
        <x:v>51526.41154832137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125364</x:v>
      </x:c>
      <x:c r="B826" s="1">
        <x:v>45156.414103499796</x:v>
      </x:c>
      <x:c r="C826" s="6">
        <x:v>41.21692282833333</x:v>
      </x:c>
      <x:c r="D826" s="14" t="s">
        <x:v>94</x:v>
      </x:c>
      <x:c r="E826" s="15">
        <x:v>45155.3542554595</x:v>
      </x:c>
      <x:c r="F826" t="s">
        <x:v>99</x:v>
      </x:c>
      <x:c r="G826" s="6">
        <x:v>151.25886771143473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34.507</x:v>
      </x:c>
      <x:c r="S826" s="8">
        <x:v>8527.448960180622</x:v>
      </x:c>
      <x:c r="T826" s="12">
        <x:v>51528.14462939853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125371</x:v>
      </x:c>
      <x:c r="B827" s="1">
        <x:v>45156.41413805069</x:v>
      </x:c>
      <x:c r="C827" s="6">
        <x:v>41.266676118333336</x:v>
      </x:c>
      <x:c r="D827" s="14" t="s">
        <x:v>94</x:v>
      </x:c>
      <x:c r="E827" s="15">
        <x:v>45155.3542554595</x:v>
      </x:c>
      <x:c r="F827" t="s">
        <x:v>99</x:v>
      </x:c>
      <x:c r="G827" s="6">
        <x:v>151.64720796076668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34.474</x:v>
      </x:c>
      <x:c r="S827" s="8">
        <x:v>8533.8604495699</x:v>
      </x:c>
      <x:c r="T827" s="12">
        <x:v>51528.98504620563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125383</x:v>
      </x:c>
      <x:c r="B828" s="1">
        <x:v>45156.41417264022</x:v>
      </x:c>
      <x:c r="C828" s="6">
        <x:v>41.31648503833333</x:v>
      </x:c>
      <x:c r="D828" s="14" t="s">
        <x:v>94</x:v>
      </x:c>
      <x:c r="E828" s="15">
        <x:v>45155.3542554595</x:v>
      </x:c>
      <x:c r="F828" t="s">
        <x:v>99</x:v>
      </x:c>
      <x:c r="G828" s="6">
        <x:v>151.5562357089204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34.489</x:v>
      </x:c>
      <x:c r="S828" s="8">
        <x:v>8537.034206645581</x:v>
      </x:c>
      <x:c r="T828" s="12">
        <x:v>51524.76518018664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125400</x:v>
      </x:c>
      <x:c r="B829" s="1">
        <x:v>45156.41420776234</x:v>
      </x:c>
      <x:c r="C829" s="6">
        <x:v>41.367060885</x:v>
      </x:c>
      <x:c r="D829" s="14" t="s">
        <x:v>94</x:v>
      </x:c>
      <x:c r="E829" s="15">
        <x:v>45155.3542554595</x:v>
      </x:c>
      <x:c r="F829" t="s">
        <x:v>99</x:v>
      </x:c>
      <x:c r="G829" s="6">
        <x:v>151.59265779765002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34.473</x:v>
      </x:c>
      <x:c r="S829" s="8">
        <x:v>8536.254054285482</x:v>
      </x:c>
      <x:c r="T829" s="12">
        <x:v>51527.26907252303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125412</x:v>
      </x:c>
      <x:c r="B830" s="1">
        <x:v>45156.41424237898</x:v>
      </x:c>
      <x:c r="C830" s="6">
        <x:v>41.41690884166667</x:v>
      </x:c>
      <x:c r="D830" s="14" t="s">
        <x:v>94</x:v>
      </x:c>
      <x:c r="E830" s="15">
        <x:v>45155.3542554595</x:v>
      </x:c>
      <x:c r="F830" t="s">
        <x:v>99</x:v>
      </x:c>
      <x:c r="G830" s="6">
        <x:v>151.20444620060698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34.506</x:v>
      </x:c>
      <x:c r="S830" s="8">
        <x:v>8541.136916328227</x:v>
      </x:c>
      <x:c r="T830" s="12">
        <x:v>51528.35827221095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125419</x:v>
      </x:c>
      <x:c r="B831" s="1">
        <x:v>45156.41427690891</x:v>
      </x:c>
      <x:c r="C831" s="6">
        <x:v>41.466631935</x:v>
      </x:c>
      <x:c r="D831" s="14" t="s">
        <x:v>94</x:v>
      </x:c>
      <x:c r="E831" s="15">
        <x:v>45155.3542554595</x:v>
      </x:c>
      <x:c r="F831" t="s">
        <x:v>99</x:v>
      </x:c>
      <x:c r="G831" s="6">
        <x:v>151.02114941420493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34.523</x:v>
      </x:c>
      <x:c r="S831" s="8">
        <x:v>8538.6608576556</x:v>
      </x:c>
      <x:c r="T831" s="12">
        <x:v>51527.49891105086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125431</x:v>
      </x:c>
      <x:c r="B832" s="1">
        <x:v>45156.414311541834</x:v>
      </x:c>
      <x:c r="C832" s="6">
        <x:v>41.516503355</x:v>
      </x:c>
      <x:c r="D832" s="14" t="s">
        <x:v>94</x:v>
      </x:c>
      <x:c r="E832" s="15">
        <x:v>45155.3542554595</x:v>
      </x:c>
      <x:c r="F832" t="s">
        <x:v>99</x:v>
      </x:c>
      <x:c r="G832" s="6">
        <x:v>151.64054623635178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34.464</x:v>
      </x:c>
      <x:c r="S832" s="8">
        <x:v>8543.91868293403</x:v>
      </x:c>
      <x:c r="T832" s="12">
        <x:v>51530.44901410292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125448</x:v>
      </x:c>
      <x:c r="B833" s="1">
        <x:v>45156.414346623686</x:v>
      </x:c>
      <x:c r="C833" s="6">
        <x:v>41.567021221666664</x:v>
      </x:c>
      <x:c r="D833" s="14" t="s">
        <x:v>94</x:v>
      </x:c>
      <x:c r="E833" s="15">
        <x:v>45155.3542554595</x:v>
      </x:c>
      <x:c r="F833" t="s">
        <x:v>99</x:v>
      </x:c>
      <x:c r="G833" s="6">
        <x:v>151.16950901346613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34.514</x:v>
      </x:c>
      <x:c r="S833" s="8">
        <x:v>8537.94284624657</x:v>
      </x:c>
      <x:c r="T833" s="12">
        <x:v>51521.94648762999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125460</x:v>
      </x:c>
      <x:c r="B834" s="1">
        <x:v>45156.414381200775</x:v>
      </x:c>
      <x:c r="C834" s="6">
        <x:v>41.61681223666667</x:v>
      </x:c>
      <x:c r="D834" s="14" t="s">
        <x:v>94</x:v>
      </x:c>
      <x:c r="E834" s="15">
        <x:v>45155.3542554595</x:v>
      </x:c>
      <x:c r="F834" t="s">
        <x:v>99</x:v>
      </x:c>
      <x:c r="G834" s="6">
        <x:v>151.14063482974245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34.511</x:v>
      </x:c>
      <x:c r="S834" s="8">
        <x:v>8548.382389760183</x:v>
      </x:c>
      <x:c r="T834" s="12">
        <x:v>51530.36150962682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125472</x:v>
      </x:c>
      <x:c r="B835" s="1">
        <x:v>45156.41441584773</x:v>
      </x:c>
      <x:c r="C835" s="6">
        <x:v>41.66670385333333</x:v>
      </x:c>
      <x:c r="D835" s="14" t="s">
        <x:v>94</x:v>
      </x:c>
      <x:c r="E835" s="15">
        <x:v>45155.3542554595</x:v>
      </x:c>
      <x:c r="F835" t="s">
        <x:v>99</x:v>
      </x:c>
      <x:c r="G835" s="6">
        <x:v>151.17557864609242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34.503</x:v>
      </x:c>
      <x:c r="S835" s="8">
        <x:v>8543.284567390676</x:v>
      </x:c>
      <x:c r="T835" s="12">
        <x:v>51527.941906896056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125479</x:v>
      </x:c>
      <x:c r="B836" s="1">
        <x:v>45156.41445041415</x:v>
      </x:c>
      <x:c r="C836" s="6">
        <x:v>41.716479495</x:v>
      </x:c>
      <x:c r="D836" s="14" t="s">
        <x:v>94</x:v>
      </x:c>
      <x:c r="E836" s="15">
        <x:v>45155.3542554595</x:v>
      </x:c>
      <x:c r="F836" t="s">
        <x:v>99</x:v>
      </x:c>
      <x:c r="G836" s="6">
        <x:v>150.71685933305065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34.539</x:v>
      </x:c>
      <x:c r="S836" s="8">
        <x:v>8551.69044938765</x:v>
      </x:c>
      <x:c r="T836" s="12">
        <x:v>51528.29344602887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125491</x:v>
      </x:c>
      <x:c r="B837" s="1">
        <x:v>45156.414485034526</x:v>
      </x:c>
      <x:c r="C837" s="6">
        <x:v>41.766332831666666</x:v>
      </x:c>
      <x:c r="D837" s="14" t="s">
        <x:v>94</x:v>
      </x:c>
      <x:c r="E837" s="15">
        <x:v>45155.3542554595</x:v>
      </x:c>
      <x:c r="F837" t="s">
        <x:v>99</x:v>
      </x:c>
      <x:c r="G837" s="6">
        <x:v>151.14398841228294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34.516</x:v>
      </x:c>
      <x:c r="S837" s="8">
        <x:v>8548.93984702181</x:v>
      </x:c>
      <x:c r="T837" s="12">
        <x:v>51529.34245390228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125504</x:v>
      </x:c>
      <x:c r="B838" s="1">
        <x:v>45156.41452015132</x:v>
      </x:c>
      <x:c r="C838" s="6">
        <x:v>41.81690100833333</x:v>
      </x:c>
      <x:c r="D838" s="14" t="s">
        <x:v>94</x:v>
      </x:c>
      <x:c r="E838" s="15">
        <x:v>45155.3542554595</x:v>
      </x:c>
      <x:c r="F838" t="s">
        <x:v>99</x:v>
      </x:c>
      <x:c r="G838" s="6">
        <x:v>150.91451187038498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34.534</x:v>
      </x:c>
      <x:c r="S838" s="8">
        <x:v>8554.278354151089</x:v>
      </x:c>
      <x:c r="T838" s="12">
        <x:v>51524.614520371266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125514</x:v>
      </x:c>
      <x:c r="B839" s="1">
        <x:v>45156.41455469229</x:v>
      </x:c>
      <x:c r="C839" s="6">
        <x:v>41.86664001</x:v>
      </x:c>
      <x:c r="D839" s="14" t="s">
        <x:v>94</x:v>
      </x:c>
      <x:c r="E839" s="15">
        <x:v>45155.3542554595</x:v>
      </x:c>
      <x:c r="F839" t="s">
        <x:v>99</x:v>
      </x:c>
      <x:c r="G839" s="6">
        <x:v>150.93194021976475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34.53</x:v>
      </x:c>
      <x:c r="S839" s="8">
        <x:v>8556.641005030515</x:v>
      </x:c>
      <x:c r="T839" s="12">
        <x:v>51526.09991808056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125532</x:v>
      </x:c>
      <x:c r="B840" s="1">
        <x:v>45156.414589354456</x:v>
      </x:c>
      <x:c r="C840" s="6">
        <x:v>41.91655352833333</x:v>
      </x:c>
      <x:c r="D840" s="14" t="s">
        <x:v>94</x:v>
      </x:c>
      <x:c r="E840" s="15">
        <x:v>45155.3542554595</x:v>
      </x:c>
      <x:c r="F840" t="s">
        <x:v>99</x:v>
      </x:c>
      <x:c r="G840" s="6">
        <x:v>150.50747983946587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34.566</x:v>
      </x:c>
      <x:c r="S840" s="8">
        <x:v>8557.231449253348</x:v>
      </x:c>
      <x:c r="T840" s="12">
        <x:v>51520.59734602708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125539</x:v>
      </x:c>
      <x:c r="B841" s="1">
        <x:v>45156.41462394132</x:v>
      </x:c>
      <x:c r="C841" s="6">
        <x:v>41.96635861</x:v>
      </x:c>
      <x:c r="D841" s="14" t="s">
        <x:v>94</x:v>
      </x:c>
      <x:c r="E841" s="15">
        <x:v>45155.3542554595</x:v>
      </x:c>
      <x:c r="F841" t="s">
        <x:v>99</x:v>
      </x:c>
      <x:c r="G841" s="6">
        <x:v>150.48207961731603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34.568</x:v>
      </x:c>
      <x:c r="S841" s="8">
        <x:v>8557.872681022664</x:v>
      </x:c>
      <x:c r="T841" s="12">
        <x:v>51529.030985839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125556</x:v>
      </x:c>
      <x:c r="B842" s="1">
        <x:v>45156.41465859842</x:v>
      </x:c>
      <x:c r="C842" s="6">
        <x:v>42.01626483333333</x:v>
      </x:c>
      <x:c r="D842" s="14" t="s">
        <x:v>94</x:v>
      </x:c>
      <x:c r="E842" s="15">
        <x:v>45155.3542554595</x:v>
      </x:c>
      <x:c r="F842" t="s">
        <x:v>99</x:v>
      </x:c>
      <x:c r="G842" s="6">
        <x:v>150.41523286338304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34.568</x:v>
      </x:c>
      <x:c r="S842" s="8">
        <x:v>8560.785926632076</x:v>
      </x:c>
      <x:c r="T842" s="12">
        <x:v>51524.907795723295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125568</x:v>
      </x:c>
      <x:c r="B843" s="1">
        <x:v>45156.41469379316</x:v>
      </x:c>
      <x:c r="C843" s="6">
        <x:v>42.06694526166667</x:v>
      </x:c>
      <x:c r="D843" s="14" t="s">
        <x:v>94</x:v>
      </x:c>
      <x:c r="E843" s="15">
        <x:v>45155.3542554595</x:v>
      </x:c>
      <x:c r="F843" t="s">
        <x:v>99</x:v>
      </x:c>
      <x:c r="G843" s="6">
        <x:v>150.6070997699094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34.545</x:v>
      </x:c>
      <x:c r="S843" s="8">
        <x:v>8562.361349727025</x:v>
      </x:c>
      <x:c r="T843" s="12">
        <x:v>51523.91768237679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125580</x:v>
      </x:c>
      <x:c r="B844" s="1">
        <x:v>45156.41472844158</x:v>
      </x:c>
      <x:c r="C844" s="6">
        <x:v>42.116839</x:v>
      </x:c>
      <x:c r="D844" s="14" t="s">
        <x:v>94</x:v>
      </x:c>
      <x:c r="E844" s="15">
        <x:v>45155.3542554595</x:v>
      </x:c>
      <x:c r="F844" t="s">
        <x:v>99</x:v>
      </x:c>
      <x:c r="G844" s="6">
        <x:v>150.88435396789512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34.539</x:v>
      </x:c>
      <x:c r="S844" s="8">
        <x:v>8563.34073885901</x:v>
      </x:c>
      <x:c r="T844" s="12">
        <x:v>51525.4670179161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125592</x:v>
      </x:c>
      <x:c r="B845" s="1">
        <x:v>45156.41476304523</x:v>
      </x:c>
      <x:c r="C845" s="6">
        <x:v>42.166668253333334</x:v>
      </x:c>
      <x:c r="D845" s="14" t="s">
        <x:v>94</x:v>
      </x:c>
      <x:c r="E845" s="15">
        <x:v>45155.3542554595</x:v>
      </x:c>
      <x:c r="F845" t="s">
        <x:v>99</x:v>
      </x:c>
      <x:c r="G845" s="6">
        <x:v>150.68673208025155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34.544</x:v>
      </x:c>
      <x:c r="S845" s="8">
        <x:v>8565.570684875871</x:v>
      </x:c>
      <x:c r="T845" s="12">
        <x:v>51522.65269436561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125604</x:v>
      </x:c>
      <x:c r="B846" s="1">
        <x:v>45156.41479756356</x:v>
      </x:c>
      <x:c r="C846" s="6">
        <x:v>42.216374638333335</x:v>
      </x:c>
      <x:c r="D846" s="14" t="s">
        <x:v>94</x:v>
      </x:c>
      <x:c r="E846" s="15">
        <x:v>45155.3542554595</x:v>
      </x:c>
      <x:c r="F846" t="s">
        <x:v>99</x:v>
      </x:c>
      <x:c r="G846" s="6">
        <x:v>150.7952355544086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34.546</x:v>
      </x:c>
      <x:c r="S846" s="8">
        <x:v>8567.920121709336</x:v>
      </x:c>
      <x:c r="T846" s="12">
        <x:v>51521.611162457186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125616</x:v>
      </x:c>
      <x:c r="B847" s="1">
        <x:v>45156.41483268862</x:v>
      </x:c>
      <x:c r="C847" s="6">
        <x:v>42.26695472833333</x:v>
      </x:c>
      <x:c r="D847" s="14" t="s">
        <x:v>94</x:v>
      </x:c>
      <x:c r="E847" s="15">
        <x:v>45155.3542554595</x:v>
      </x:c>
      <x:c r="F847" t="s">
        <x:v>99</x:v>
      </x:c>
      <x:c r="G847" s="6">
        <x:v>150.53288467690527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34.564</x:v>
      </x:c>
      <x:c r="S847" s="8">
        <x:v>8570.888585843466</x:v>
      </x:c>
      <x:c r="T847" s="12">
        <x:v>51521.45488708958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125628</x:v>
      </x:c>
      <x:c r="B848" s="1">
        <x:v>45156.41486724043</x:v>
      </x:c>
      <x:c r="C848" s="6">
        <x:v>42.31670934</x:v>
      </x:c>
      <x:c r="D848" s="14" t="s">
        <x:v>94</x:v>
      </x:c>
      <x:c r="E848" s="15">
        <x:v>45155.3542554595</x:v>
      </x:c>
      <x:c r="F848" t="s">
        <x:v>99</x:v>
      </x:c>
      <x:c r="G848" s="6">
        <x:v>150.28369826639195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34.581</x:v>
      </x:c>
      <x:c r="S848" s="8">
        <x:v>8572.444288674218</x:v>
      </x:c>
      <x:c r="T848" s="12">
        <x:v>51524.24706958014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125640</x:v>
      </x:c>
      <x:c r="B849" s="1">
        <x:v>45156.41490186635</x:v>
      </x:c>
      <x:c r="C849" s="6">
        <x:v>42.36657066666667</x:v>
      </x:c>
      <x:c r="D849" s="14" t="s">
        <x:v>94</x:v>
      </x:c>
      <x:c r="E849" s="15">
        <x:v>45155.3542554595</x:v>
      </x:c>
      <x:c r="F849" t="s">
        <x:v>99</x:v>
      </x:c>
      <x:c r="G849" s="6">
        <x:v>150.13160668553738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34.592999999999996</x:v>
      </x:c>
      <x:c r="S849" s="8">
        <x:v>8577.673739757533</x:v>
      </x:c>
      <x:c r="T849" s="12">
        <x:v>51522.428274237136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125652</x:v>
      </x:c>
      <x:c r="B850" s="1">
        <x:v>45156.414936436624</x:v>
      </x:c>
      <x:c r="C850" s="6">
        <x:v>42.41635184333333</x:v>
      </x:c>
      <x:c r="D850" s="14" t="s">
        <x:v>94</x:v>
      </x:c>
      <x:c r="E850" s="15">
        <x:v>45155.3542554595</x:v>
      </x:c>
      <x:c r="F850" t="s">
        <x:v>99</x:v>
      </x:c>
      <x:c r="G850" s="6">
        <x:v>150.48207961731603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34.568</x:v>
      </x:c>
      <x:c r="S850" s="8">
        <x:v>8579.040526134577</x:v>
      </x:c>
      <x:c r="T850" s="12">
        <x:v>51523.50519124358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125664</x:v>
      </x:c>
      <x:c r="B851" s="1">
        <x:v>45156.414971561244</x:v>
      </x:c>
      <x:c r="C851" s="6">
        <x:v>42.46693130333333</x:v>
      </x:c>
      <x:c r="D851" s="14" t="s">
        <x:v>94</x:v>
      </x:c>
      <x:c r="E851" s="15">
        <x:v>45155.3542554595</x:v>
      </x:c>
      <x:c r="F851" t="s">
        <x:v>99</x:v>
      </x:c>
      <x:c r="G851" s="6">
        <x:v>150.23635880925747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34.59</x:v>
      </x:c>
      <x:c r="S851" s="8">
        <x:v>8577.754005363713</x:v>
      </x:c>
      <x:c r="T851" s="12">
        <x:v>51525.041477586434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125676</x:v>
      </x:c>
      <x:c r="B852" s="1">
        <x:v>45156.41500615789</x:v>
      </x:c>
      <x:c r="C852" s="6">
        <x:v>42.516750476666665</x:v>
      </x:c>
      <x:c r="D852" s="14" t="s">
        <x:v>94</x:v>
      </x:c>
      <x:c r="E852" s="15">
        <x:v>45155.3542554595</x:v>
      </x:c>
      <x:c r="F852" t="s">
        <x:v>99</x:v>
      </x:c>
      <x:c r="G852" s="6">
        <x:v>149.95100810865114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34.602</x:v>
      </x:c>
      <x:c r="S852" s="8">
        <x:v>8581.098482385456</x:v>
      </x:c>
      <x:c r="T852" s="12">
        <x:v>51525.804835385614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125688</x:v>
      </x:c>
      <x:c r="B853" s="1">
        <x:v>45156.41504076063</x:v>
      </x:c>
      <x:c r="C853" s="6">
        <x:v>42.56657842833334</x:v>
      </x:c>
      <x:c r="D853" s="14" t="s">
        <x:v>94</x:v>
      </x:c>
      <x:c r="E853" s="15">
        <x:v>45155.3542554595</x:v>
      </x:c>
      <x:c r="F853" t="s">
        <x:v>99</x:v>
      </x:c>
      <x:c r="G853" s="6">
        <x:v>150.29172494544204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34.583</x:v>
      </x:c>
      <x:c r="S853" s="8">
        <x:v>8581.15763142175</x:v>
      </x:c>
      <x:c r="T853" s="12">
        <x:v>51523.543002501574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125695</x:v>
      </x:c>
      <x:c r="B854" s="1">
        <x:v>45156.41507533268</x:v>
      </x:c>
      <x:c r="C854" s="6">
        <x:v>42.61636218833333</x:v>
      </x:c>
      <x:c r="D854" s="14" t="s">
        <x:v>94</x:v>
      </x:c>
      <x:c r="E854" s="15">
        <x:v>45155.3542554595</x:v>
      </x:c>
      <x:c r="F854" t="s">
        <x:v>99</x:v>
      </x:c>
      <x:c r="G854" s="6">
        <x:v>150.43002027458513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34.58</x:v>
      </x:c>
      <x:c r="S854" s="8">
        <x:v>8588.92922406601</x:v>
      </x:c>
      <x:c r="T854" s="12">
        <x:v>51520.48308135513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125709</x:v>
      </x:c>
      <x:c r="B855" s="1">
        <x:v>45156.415110461414</x:v>
      </x:c>
      <x:c r="C855" s="6">
        <x:v>42.66694755</x:v>
      </x:c>
      <x:c r="D855" s="14" t="s">
        <x:v>94</x:v>
      </x:c>
      <x:c r="E855" s="15">
        <x:v>45155.3542554595</x:v>
      </x:c>
      <x:c r="F855" t="s">
        <x:v>99</x:v>
      </x:c>
      <x:c r="G855" s="6">
        <x:v>150.28922967184423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34.599</x:v>
      </x:c>
      <x:c r="S855" s="8">
        <x:v>8586.564376074124</x:v>
      </x:c>
      <x:c r="T855" s="12">
        <x:v>51520.982125358634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125717</x:v>
      </x:c>
      <x:c r="B856" s="1">
        <x:v>45156.41514510958</x:v>
      </x:c>
      <x:c r="C856" s="6">
        <x:v>42.71684091666667</x:v>
      </x:c>
      <x:c r="D856" s="14" t="s">
        <x:v>94</x:v>
      </x:c>
      <x:c r="E856" s="15">
        <x:v>45155.3542554595</x:v>
      </x:c>
      <x:c r="F856" t="s">
        <x:v>99</x:v>
      </x:c>
      <x:c r="G856" s="6">
        <x:v>150.26974613861208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34.59</x:v>
      </x:c>
      <x:c r="S856" s="8">
        <x:v>8584.695400134433</x:v>
      </x:c>
      <x:c r="T856" s="12">
        <x:v>51522.85466193769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125736</x:v>
      </x:c>
      <x:c r="B857" s="1">
        <x:v>45156.415179711534</x:v>
      </x:c>
      <x:c r="C857" s="6">
        <x:v>42.76666772833333</x:v>
      </x:c>
      <x:c r="D857" s="14" t="s">
        <x:v>94</x:v>
      </x:c>
      <x:c r="E857" s="15">
        <x:v>45155.3542554595</x:v>
      </x:c>
      <x:c r="F857" t="s">
        <x:v>99</x:v>
      </x:c>
      <x:c r="G857" s="6">
        <x:v>150.23047545240294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34.601</x:v>
      </x:c>
      <x:c r="S857" s="8">
        <x:v>8589.93313470002</x:v>
      </x:c>
      <x:c r="T857" s="12">
        <x:v>51524.39760814769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125748</x:v>
      </x:c>
      <x:c r="B858" s="1">
        <x:v>45156.41521429654</x:v>
      </x:c>
      <x:c r="C858" s="6">
        <x:v>42.81647013333333</x:v>
      </x:c>
      <x:c r="D858" s="14" t="s">
        <x:v>94</x:v>
      </x:c>
      <x:c r="E858" s="15">
        <x:v>45155.3542554595</x:v>
      </x:c>
      <x:c r="F858" t="s">
        <x:v>99</x:v>
      </x:c>
      <x:c r="G858" s="6">
        <x:v>150.20636474811207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34.595</x:v>
      </x:c>
      <x:c r="S858" s="8">
        <x:v>8594.222585784013</x:v>
      </x:c>
      <x:c r="T858" s="12">
        <x:v>51521.420936643546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125760</x:v>
      </x:c>
      <x:c r="B859" s="1">
        <x:v>45156.41524887638</x:v>
      </x:c>
      <x:c r="C859" s="6">
        <x:v>42.86626510666667</x:v>
      </x:c>
      <x:c r="D859" s="14" t="s">
        <x:v>94</x:v>
      </x:c>
      <x:c r="E859" s="15">
        <x:v>45155.3542554595</x:v>
      </x:c>
      <x:c r="F859" t="s">
        <x:v>99</x:v>
      </x:c>
      <x:c r="G859" s="6">
        <x:v>150.12107711641704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34.607</x:v>
      </x:c>
      <x:c r="S859" s="8">
        <x:v>8585.261417487982</x:v>
      </x:c>
      <x:c r="T859" s="12">
        <x:v>51523.26078449807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125772</x:v>
      </x:c>
      <x:c r="B860" s="1">
        <x:v>45156.41528403856</x:v>
      </x:c>
      <x:c r="C860" s="6">
        <x:v>42.91689863333333</x:v>
      </x:c>
      <x:c r="D860" s="14" t="s">
        <x:v>94</x:v>
      </x:c>
      <x:c r="E860" s="15">
        <x:v>45155.3542554595</x:v>
      </x:c>
      <x:c r="F860" t="s">
        <x:v>99</x:v>
      </x:c>
      <x:c r="G860" s="6">
        <x:v>149.90593553538613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34.624</x:v>
      </x:c>
      <x:c r="S860" s="8">
        <x:v>8591.114258620628</x:v>
      </x:c>
      <x:c r="T860" s="12">
        <x:v>51523.53917820574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125784</x:v>
      </x:c>
      <x:c r="B861" s="1">
        <x:v>45156.415318774074</x:v>
      </x:c>
      <x:c r="C861" s="6">
        <x:v>42.966917781666666</x:v>
      </x:c>
      <x:c r="D861" s="14" t="s">
        <x:v>94</x:v>
      </x:c>
      <x:c r="E861" s="15">
        <x:v>45155.3542554595</x:v>
      </x:c>
      <x:c r="F861" t="s">
        <x:v>99</x:v>
      </x:c>
      <x:c r="G861" s="6">
        <x:v>150.27655036463048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34.6</x:v>
      </x:c>
      <x:c r="S861" s="8">
        <x:v>8591.18464030549</x:v>
      </x:c>
      <x:c r="T861" s="12">
        <x:v>51516.46971553172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125796</x:v>
      </x:c>
      <x:c r="B862" s="1">
        <x:v>45156.41535335706</x:v>
      </x:c>
      <x:c r="C862" s="6">
        <x:v>43.01671727666667</x:v>
      </x:c>
      <x:c r="D862" s="14" t="s">
        <x:v>94</x:v>
      </x:c>
      <x:c r="E862" s="15">
        <x:v>45155.3542554595</x:v>
      </x:c>
      <x:c r="F862" t="s">
        <x:v>99</x:v>
      </x:c>
      <x:c r="G862" s="6">
        <x:v>150.11986668538137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34.615</x:v>
      </x:c>
      <x:c r="S862" s="8">
        <x:v>8589.418803889714</x:v>
      </x:c>
      <x:c r="T862" s="12">
        <x:v>51521.85734264282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125803</x:v>
      </x:c>
      <x:c r="B863" s="1">
        <x:v>45156.41538793051</x:v>
      </x:c>
      <x:c r="C863" s="6">
        <x:v>43.066503045</x:v>
      </x:c>
      <x:c r="D863" s="14" t="s">
        <x:v>94</x:v>
      </x:c>
      <x:c r="E863" s="15">
        <x:v>45155.3542554595</x:v>
      </x:c>
      <x:c r="F863" t="s">
        <x:v>99</x:v>
      </x:c>
      <x:c r="G863" s="6">
        <x:v>149.89791038542916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34.622</x:v>
      </x:c>
      <x:c r="S863" s="8">
        <x:v>8593.715970037776</x:v>
      </x:c>
      <x:c r="T863" s="12">
        <x:v>51523.647952642714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125820</x:v>
      </x:c>
      <x:c r="B864" s="1">
        <x:v>45156.415422531565</x:v>
      </x:c>
      <x:c r="C864" s="6">
        <x:v>43.11632857166666</x:v>
      </x:c>
      <x:c r="D864" s="14" t="s">
        <x:v>94</x:v>
      </x:c>
      <x:c r="E864" s="15">
        <x:v>45155.3542554595</x:v>
      </x:c>
      <x:c r="F864" t="s">
        <x:v>99</x:v>
      </x:c>
      <x:c r="G864" s="6">
        <x:v>149.3816198476072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34.655</x:v>
      </x:c>
      <x:c r="S864" s="8">
        <x:v>8592.563270778526</x:v>
      </x:c>
      <x:c r="T864" s="12">
        <x:v>51523.267939304926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125832</x:v>
      </x:c>
      <x:c r="B865" s="1">
        <x:v>45156.41545721119</x:v>
      </x:c>
      <x:c r="C865" s="6">
        <x:v>43.166267215</x:v>
      </x:c>
      <x:c r="D865" s="14" t="s">
        <x:v>94</x:v>
      </x:c>
      <x:c r="E865" s="15">
        <x:v>45155.3542554595</x:v>
      </x:c>
      <x:c r="F865" t="s">
        <x:v>99</x:v>
      </x:c>
      <x:c r="G865" s="6">
        <x:v>149.91162266940685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34.642</x:v>
      </x:c>
      <x:c r="S865" s="8">
        <x:v>8590.257484312497</x:v>
      </x:c>
      <x:c r="T865" s="12">
        <x:v>51522.62055316071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125844</x:v>
      </x:c>
      <x:c r="B866" s="1">
        <x:v>45156.41549242922</x:v>
      </x:c>
      <x:c r="C866" s="6">
        <x:v>43.216981198333336</x:v>
      </x:c>
      <x:c r="D866" s="14" t="s">
        <x:v>94</x:v>
      </x:c>
      <x:c r="E866" s="15">
        <x:v>45155.3542554595</x:v>
      </x:c>
      <x:c r="F866" t="s">
        <x:v>99</x:v>
      </x:c>
      <x:c r="G866" s="6">
        <x:v>149.87484772285777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34.637</x:v>
      </x:c>
      <x:c r="S866" s="8">
        <x:v>8592.074108501847</x:v>
      </x:c>
      <x:c r="T866" s="12">
        <x:v>51523.325755906284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125856</x:v>
      </x:c>
      <x:c r="B867" s="1">
        <x:v>45156.41552696255</x:v>
      </x:c>
      <x:c r="C867" s="6">
        <x:v>43.26670918</x:v>
      </x:c>
      <x:c r="D867" s="14" t="s">
        <x:v>94</x:v>
      </x:c>
      <x:c r="E867" s="15">
        <x:v>45155.3542554595</x:v>
      </x:c>
      <x:c r="F867" t="s">
        <x:v>99</x:v>
      </x:c>
      <x:c r="G867" s="6">
        <x:v>149.9173854277779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34.631</x:v>
      </x:c>
      <x:c r="S867" s="8">
        <x:v>8595.094607966497</x:v>
      </x:c>
      <x:c r="T867" s="12">
        <x:v>51521.6255894098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125868</x:v>
      </x:c>
      <x:c r="B868" s="1">
        <x:v>45156.41556161546</x:v>
      </x:c>
      <x:c r="C868" s="6">
        <x:v>43.31660938666667</x:v>
      </x:c>
      <x:c r="D868" s="14" t="s">
        <x:v>94</x:v>
      </x:c>
      <x:c r="E868" s="15">
        <x:v>45155.3542554595</x:v>
      </x:c>
      <x:c r="F868" t="s">
        <x:v>99</x:v>
      </x:c>
      <x:c r="G868" s="6">
        <x:v>149.73242650597095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34.643</x:v>
      </x:c>
      <x:c r="S868" s="8">
        <x:v>8594.439358630294</x:v>
      </x:c>
      <x:c r="T868" s="12">
        <x:v>51525.963636590684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125880</x:v>
      </x:c>
      <x:c r="B869" s="1">
        <x:v>45156.41559623379</x:v>
      </x:c>
      <x:c r="C869" s="6">
        <x:v>43.366459766666665</x:v>
      </x:c>
      <x:c r="D869" s="14" t="s">
        <x:v>94</x:v>
      </x:c>
      <x:c r="E869" s="15">
        <x:v>45155.3542554595</x:v>
      </x:c>
      <x:c r="F869" t="s">
        <x:v>99</x:v>
      </x:c>
      <x:c r="G869" s="6">
        <x:v>149.81625486638342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34.639</x:v>
      </x:c>
      <x:c r="S869" s="8">
        <x:v>8595.914245966762</x:v>
      </x:c>
      <x:c r="T869" s="12">
        <x:v>51522.29883169482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125892</x:v>
      </x:c>
      <x:c r="B870" s="1">
        <x:v>45156.415630854455</x:v>
      </x:c>
      <x:c r="C870" s="6">
        <x:v>43.41631353166667</x:v>
      </x:c>
      <x:c r="D870" s="14" t="s">
        <x:v>94</x:v>
      </x:c>
      <x:c r="E870" s="15">
        <x:v>45155.3542554595</x:v>
      </x:c>
      <x:c r="F870" t="s">
        <x:v>99</x:v>
      </x:c>
      <x:c r="G870" s="6">
        <x:v>149.50069383089678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34.664</x:v>
      </x:c>
      <x:c r="S870" s="8">
        <x:v>8600.363638770257</x:v>
      </x:c>
      <x:c r="T870" s="12">
        <x:v>51525.75888372913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125904</x:v>
      </x:c>
      <x:c r="B871" s="1">
        <x:v>45156.41566598815</x:v>
      </x:c>
      <x:c r="C871" s="6">
        <x:v>43.46690604333333</x:v>
      </x:c>
      <x:c r="D871" s="14" t="s">
        <x:v>94</x:v>
      </x:c>
      <x:c r="E871" s="15">
        <x:v>45155.3542554595</x:v>
      </x:c>
      <x:c r="F871" t="s">
        <x:v>99</x:v>
      </x:c>
      <x:c r="G871" s="6">
        <x:v>150.04272703719772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34.629</x:v>
      </x:c>
      <x:c r="S871" s="8">
        <x:v>8596.007164923629</x:v>
      </x:c>
      <x:c r="T871" s="12">
        <x:v>51523.50274020757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125910</x:v>
      </x:c>
      <x:c r="B872" s="1">
        <x:v>45156.415700519705</x:v>
      </x:c>
      <x:c r="C872" s="6">
        <x:v>43.516631483333335</x:v>
      </x:c>
      <x:c r="D872" s="14" t="s">
        <x:v>94</x:v>
      </x:c>
      <x:c r="E872" s="15">
        <x:v>45155.3542554595</x:v>
      </x:c>
      <x:c r="F872" t="s">
        <x:v>99</x:v>
      </x:c>
      <x:c r="G872" s="6">
        <x:v>149.50193006156385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34.685</x:v>
      </x:c>
      <x:c r="S872" s="8">
        <x:v>8596.312306619759</x:v>
      </x:c>
      <x:c r="T872" s="12">
        <x:v>51520.40540310525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125920</x:v>
      </x:c>
      <x:c r="B873" s="1">
        <x:v>45156.415735128</x:v>
      </x:c>
      <x:c r="C873" s="6">
        <x:v>43.56646744166667</x:v>
      </x:c>
      <x:c r="D873" s="14" t="s">
        <x:v>94</x:v>
      </x:c>
      <x:c r="E873" s="15">
        <x:v>45155.3542554595</x:v>
      </x:c>
      <x:c r="F873" t="s">
        <x:v>99</x:v>
      </x:c>
      <x:c r="G873" s="6">
        <x:v>149.45371211030596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34.673</x:v>
      </x:c>
      <x:c r="S873" s="8">
        <x:v>8598.254628538061</x:v>
      </x:c>
      <x:c r="T873" s="12">
        <x:v>51528.655060487625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125940</x:v>
      </x:c>
      <x:c r="B874" s="1">
        <x:v>45156.41576972933</x:v>
      </x:c>
      <x:c r="C874" s="6">
        <x:v>43.61629334166667</x:v>
      </x:c>
      <x:c r="D874" s="14" t="s">
        <x:v>94</x:v>
      </x:c>
      <x:c r="E874" s="15">
        <x:v>45155.3542554595</x:v>
      </x:c>
      <x:c r="F874" t="s">
        <x:v>99</x:v>
      </x:c>
      <x:c r="G874" s="6">
        <x:v>149.1253168712117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34.707</x:v>
      </x:c>
      <x:c r="S874" s="8">
        <x:v>8600.299939764456</x:v>
      </x:c>
      <x:c r="T874" s="12">
        <x:v>51523.26443795876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125952</x:v>
      </x:c>
      <x:c r="B875" s="1">
        <x:v>45156.41580482161</x:v>
      </x:c>
      <x:c r="C875" s="6">
        <x:v>43.66682623</x:v>
      </x:c>
      <x:c r="D875" s="14" t="s">
        <x:v>94</x:v>
      </x:c>
      <x:c r="E875" s="15">
        <x:v>45155.3542554595</x:v>
      </x:c>
      <x:c r="F875" t="s">
        <x:v>99</x:v>
      </x:c>
      <x:c r="G875" s="6">
        <x:v>149.51105636061055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34.679</x:v>
      </x:c>
      <x:c r="S875" s="8">
        <x:v>8599.934425549058</x:v>
      </x:c>
      <x:c r="T875" s="12">
        <x:v>51524.04178663288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125964</x:v>
      </x:c>
      <x:c r="B876" s="1">
        <x:v>45156.415839416215</x:v>
      </x:c>
      <x:c r="C876" s="6">
        <x:v>43.71664245833333</x:v>
      </x:c>
      <x:c r="D876" s="14" t="s">
        <x:v>94</x:v>
      </x:c>
      <x:c r="E876" s="15">
        <x:v>45155.3542554595</x:v>
      </x:c>
      <x:c r="F876" t="s">
        <x:v>99</x:v>
      </x:c>
      <x:c r="G876" s="6">
        <x:v>149.62568653942498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34.662</x:v>
      </x:c>
      <x:c r="S876" s="8">
        <x:v>8602.285249351486</x:v>
      </x:c>
      <x:c r="T876" s="12">
        <x:v>51526.823080346374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125976</x:v>
      </x:c>
      <x:c r="B877" s="1">
        <x:v>45156.4158739362</x:v>
      </x:c>
      <x:c r="C877" s="6">
        <x:v>43.76635124166667</x:v>
      </x:c>
      <x:c r="D877" s="14" t="s">
        <x:v>94</x:v>
      </x:c>
      <x:c r="E877" s="15">
        <x:v>45155.3542554595</x:v>
      </x:c>
      <x:c r="F877" t="s">
        <x:v>99</x:v>
      </x:c>
      <x:c r="G877" s="6">
        <x:v>149.5213260675335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34.665</x:v>
      </x:c>
      <x:c r="S877" s="8">
        <x:v>8606.62126307434</x:v>
      </x:c>
      <x:c r="T877" s="12">
        <x:v>51524.74780192163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125988</x:v>
      </x:c>
      <x:c r="B878" s="1">
        <x:v>45156.41590904418</x:v>
      </x:c>
      <x:c r="C878" s="6">
        <x:v>43.81690674666667</x:v>
      </x:c>
      <x:c r="D878" s="14" t="s">
        <x:v>94</x:v>
      </x:c>
      <x:c r="E878" s="15">
        <x:v>45155.3542554595</x:v>
      </x:c>
      <x:c r="F878" t="s">
        <x:v>99</x:v>
      </x:c>
      <x:c r="G878" s="6">
        <x:v>149.2511031926506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34.697</x:v>
      </x:c>
      <x:c r="S878" s="8">
        <x:v>8605.290116306305</x:v>
      </x:c>
      <x:c r="T878" s="12">
        <x:v>51520.55660944807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126000</x:v>
      </x:c>
      <x:c r="B879" s="1">
        <x:v>45156.415943664404</x:v>
      </x:c>
      <x:c r="C879" s="6">
        <x:v>43.86675985833333</x:v>
      </x:c>
      <x:c r="D879" s="14" t="s">
        <x:v>94</x:v>
      </x:c>
      <x:c r="E879" s="15">
        <x:v>45155.3542554595</x:v>
      </x:c>
      <x:c r="F879" t="s">
        <x:v>99</x:v>
      </x:c>
      <x:c r="G879" s="6">
        <x:v>148.94593782315292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34.716</x:v>
      </x:c>
      <x:c r="S879" s="8">
        <x:v>8608.47839887553</x:v>
      </x:c>
      <x:c r="T879" s="12">
        <x:v>51521.196815835254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126012</x:v>
      </x:c>
      <x:c r="B880" s="1">
        <x:v>45156.415978351</x:v>
      </x:c>
      <x:c r="C880" s="6">
        <x:v>43.91670856166667</x:v>
      </x:c>
      <x:c r="D880" s="14" t="s">
        <x:v>94</x:v>
      </x:c>
      <x:c r="E880" s="15">
        <x:v>45155.3542554595</x:v>
      </x:c>
      <x:c r="F880" t="s">
        <x:v>99</x:v>
      </x:c>
      <x:c r="G880" s="6">
        <x:v>149.26824712618662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34.693</x:v>
      </x:c>
      <x:c r="S880" s="8">
        <x:v>8607.103774294841</x:v>
      </x:c>
      <x:c r="T880" s="12">
        <x:v>51523.59196009215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126024</x:v>
      </x:c>
      <x:c r="B881" s="1">
        <x:v>45156.41601292684</x:v>
      </x:c>
      <x:c r="C881" s="6">
        <x:v>43.96649776333334</x:v>
      </x:c>
      <x:c r="D881" s="14" t="s">
        <x:v>94</x:v>
      </x:c>
      <x:c r="E881" s="15">
        <x:v>45155.3542554595</x:v>
      </x:c>
      <x:c r="F881" t="s">
        <x:v>99</x:v>
      </x:c>
      <x:c r="G881" s="6">
        <x:v>149.08981191780674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34.694</x:v>
      </x:c>
      <x:c r="S881" s="8">
        <x:v>8607.899177418147</x:v>
      </x:c>
      <x:c r="T881" s="12">
        <x:v>51520.419684383254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126036</x:v>
      </x:c>
      <x:c r="B882" s="1">
        <x:v>45156.416047524945</x:v>
      </x:c>
      <x:c r="C882" s="6">
        <x:v>44.01631903166667</x:v>
      </x:c>
      <x:c r="D882" s="14" t="s">
        <x:v>94</x:v>
      </x:c>
      <x:c r="E882" s="15">
        <x:v>45155.3542554595</x:v>
      </x:c>
      <x:c r="F882" t="s">
        <x:v>99</x:v>
      </x:c>
      <x:c r="G882" s="6">
        <x:v>149.10819704248212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34.711</x:v>
      </x:c>
      <x:c r="S882" s="8">
        <x:v>8608.466490237057</x:v>
      </x:c>
      <x:c r="T882" s="12">
        <x:v>51521.28314162142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126048</x:v>
      </x:c>
      <x:c r="B883" s="1">
        <x:v>45156.4160827376</x:v>
      </x:c>
      <x:c r="C883" s="6">
        <x:v>44.06702526666667</x:v>
      </x:c>
      <x:c r="D883" s="14" t="s">
        <x:v>94</x:v>
      </x:c>
      <x:c r="E883" s="15">
        <x:v>45155.3542554595</x:v>
      </x:c>
      <x:c r="F883" t="s">
        <x:v>99</x:v>
      </x:c>
      <x:c r="G883" s="6">
        <x:v>148.82151356714695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34.717999999999996</x:v>
      </x:c>
      <x:c r="S883" s="8">
        <x:v>8612.122645620851</x:v>
      </x:c>
      <x:c r="T883" s="12">
        <x:v>51525.532647174456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126060</x:v>
      </x:c>
      <x:c r="B884" s="1">
        <x:v>45156.41611743389</x:v>
      </x:c>
      <x:c r="C884" s="6">
        <x:v>44.11698791</x:v>
      </x:c>
      <x:c r="D884" s="14" t="s">
        <x:v>94</x:v>
      </x:c>
      <x:c r="E884" s="15">
        <x:v>45155.3542554595</x:v>
      </x:c>
      <x:c r="F884" t="s">
        <x:v>99</x:v>
      </x:c>
      <x:c r="G884" s="6">
        <x:v>148.72684834844438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34.715</x:v>
      </x:c>
      <x:c r="S884" s="8">
        <x:v>8616.763627873173</x:v>
      </x:c>
      <x:c r="T884" s="12">
        <x:v>51525.28636338126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126072</x:v>
      </x:c>
      <x:c r="B885" s="1">
        <x:v>45156.41615215306</x:v>
      </x:c>
      <x:c r="C885" s="6">
        <x:v>44.16698352833333</x:v>
      </x:c>
      <x:c r="D885" s="14" t="s">
        <x:v>94</x:v>
      </x:c>
      <x:c r="E885" s="15">
        <x:v>45155.3542554595</x:v>
      </x:c>
      <x:c r="F885" t="s">
        <x:v>99</x:v>
      </x:c>
      <x:c r="G885" s="6">
        <x:v>148.6961028708672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34.728</x:v>
      </x:c>
      <x:c r="S885" s="8">
        <x:v>8616.874047614328</x:v>
      </x:c>
      <x:c r="T885" s="12">
        <x:v>51531.54719009872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126084</x:v>
      </x:c>
      <x:c r="B886" s="1">
        <x:v>45156.41618680116</x:v>
      </x:c>
      <x:c r="C886" s="6">
        <x:v>44.216876785</x:v>
      </x:c>
      <x:c r="D886" s="14" t="s">
        <x:v>94</x:v>
      </x:c>
      <x:c r="E886" s="15">
        <x:v>45155.3542554595</x:v>
      </x:c>
      <x:c r="F886" t="s">
        <x:v>99</x:v>
      </x:c>
      <x:c r="G886" s="6">
        <x:v>149.15501812707868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34.702</x:v>
      </x:c>
      <x:c r="S886" s="8">
        <x:v>8619.485471841967</x:v>
      </x:c>
      <x:c r="T886" s="12">
        <x:v>51530.49694423293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126096</x:v>
      </x:c>
      <x:c r="B887" s="1">
        <x:v>45156.41622136576</x:v>
      </x:c>
      <x:c r="C887" s="6">
        <x:v>44.26664981</x:v>
      </x:c>
      <x:c r="D887" s="14" t="s">
        <x:v>94</x:v>
      </x:c>
      <x:c r="E887" s="15">
        <x:v>45155.3542554595</x:v>
      </x:c>
      <x:c r="F887" t="s">
        <x:v>99</x:v>
      </x:c>
      <x:c r="G887" s="6">
        <x:v>148.27163701860468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34.754</x:v>
      </x:c>
      <x:c r="S887" s="8">
        <x:v>8617.713227371662</x:v>
      </x:c>
      <x:c r="T887" s="12">
        <x:v>51527.68900140246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126106</x:v>
      </x:c>
      <x:c r="B888" s="1">
        <x:v>45156.4162561008</x:v>
      </x:c>
      <x:c r="C888" s="6">
        <x:v>44.316668265</x:v>
      </x:c>
      <x:c r="D888" s="14" t="s">
        <x:v>94</x:v>
      </x:c>
      <x:c r="E888" s="15">
        <x:v>45155.3542554595</x:v>
      </x:c>
      <x:c r="F888" t="s">
        <x:v>99</x:v>
      </x:c>
      <x:c r="G888" s="6">
        <x:v>148.52636651870748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34.731</x:v>
      </x:c>
      <x:c r="S888" s="8">
        <x:v>8620.9741345397</x:v>
      </x:c>
      <x:c r="T888" s="12">
        <x:v>51526.281433257245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126120</x:v>
      </x:c>
      <x:c r="B889" s="1">
        <x:v>45156.41629063515</x:v>
      </x:c>
      <x:c r="C889" s="6">
        <x:v>44.36639773</x:v>
      </x:c>
      <x:c r="D889" s="14" t="s">
        <x:v>94</x:v>
      </x:c>
      <x:c r="E889" s="15">
        <x:v>45155.3542554595</x:v>
      </x:c>
      <x:c r="F889" t="s">
        <x:v>99</x:v>
      </x:c>
      <x:c r="G889" s="6">
        <x:v>148.2535363310712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34.766</x:v>
      </x:c>
      <x:c r="S889" s="8">
        <x:v>8622.263501218993</x:v>
      </x:c>
      <x:c r="T889" s="12">
        <x:v>51528.21922418973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126132</x:v>
      </x:c>
      <x:c r="B890" s="1">
        <x:v>45156.4163258202</x:v>
      </x:c>
      <x:c r="C890" s="6">
        <x:v>44.417064206666666</x:v>
      </x:c>
      <x:c r="D890" s="14" t="s">
        <x:v>94</x:v>
      </x:c>
      <x:c r="E890" s="15">
        <x:v>45155.3542554595</x:v>
      </x:c>
      <x:c r="F890" t="s">
        <x:v>99</x:v>
      </x:c>
      <x:c r="G890" s="6">
        <x:v>148.2819944971842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34.769</x:v>
      </x:c>
      <x:c r="S890" s="8">
        <x:v>8626.659961790498</x:v>
      </x:c>
      <x:c r="T890" s="12">
        <x:v>51521.36493182736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126144</x:v>
      </x:c>
      <x:c r="B891" s="1">
        <x:v>45156.41636037405</x:v>
      </x:c>
      <x:c r="C891" s="6">
        <x:v>44.46682175833333</x:v>
      </x:c>
      <x:c r="D891" s="14" t="s">
        <x:v>94</x:v>
      </x:c>
      <x:c r="E891" s="15">
        <x:v>45155.3542554595</x:v>
      </x:c>
      <x:c r="F891" t="s">
        <x:v>99</x:v>
      </x:c>
      <x:c r="G891" s="6">
        <x:v>148.57426022480072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34.743</x:v>
      </x:c>
      <x:c r="S891" s="8">
        <x:v>8630.324242609298</x:v>
      </x:c>
      <x:c r="T891" s="12">
        <x:v>51525.35463668991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126156</x:v>
      </x:c>
      <x:c r="B892" s="1">
        <x:v>45156.416394982276</x:v>
      </x:c>
      <x:c r="C892" s="6">
        <x:v>44.51665759666667</x:v>
      </x:c>
      <x:c r="D892" s="14" t="s">
        <x:v>94</x:v>
      </x:c>
      <x:c r="E892" s="15">
        <x:v>45155.3542554595</x:v>
      </x:c>
      <x:c r="F892" t="s">
        <x:v>99</x:v>
      </x:c>
      <x:c r="G892" s="6">
        <x:v>148.53669357323406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34.746</x:v>
      </x:c>
      <x:c r="S892" s="8">
        <x:v>8628.846686150053</x:v>
      </x:c>
      <x:c r="T892" s="12">
        <x:v>51522.48368109545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126168</x:v>
      </x:c>
      <x:c r="B893" s="1">
        <x:v>45156.416429653946</x:v>
      </x:c>
      <x:c r="C893" s="6">
        <x:v>44.566584801666664</x:v>
      </x:c>
      <x:c r="D893" s="14" t="s">
        <x:v>94</x:v>
      </x:c>
      <x:c r="E893" s="15">
        <x:v>45155.3542554595</x:v>
      </x:c>
      <x:c r="F893" t="s">
        <x:v>99</x:v>
      </x:c>
      <x:c r="G893" s="6">
        <x:v>148.6129244245971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34.732</x:v>
      </x:c>
      <x:c r="S893" s="8">
        <x:v>8632.77955764698</x:v>
      </x:c>
      <x:c r="T893" s="12">
        <x:v>51523.56873966726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126180</x:v>
      </x:c>
      <x:c r="B894" s="1">
        <x:v>45156.41646428591</x:v>
      </x:c>
      <x:c r="C894" s="6">
        <x:v>44.61645481833333</x:v>
      </x:c>
      <x:c r="D894" s="14" t="s">
        <x:v>94</x:v>
      </x:c>
      <x:c r="E894" s="15">
        <x:v>45155.3542554595</x:v>
      </x:c>
      <x:c r="F894" t="s">
        <x:v>99</x:v>
      </x:c>
      <x:c r="G894" s="6">
        <x:v>148.4911490443765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34.747</x:v>
      </x:c>
      <x:c r="S894" s="8">
        <x:v>8630.028511489509</x:v>
      </x:c>
      <x:c r="T894" s="12">
        <x:v>51527.83308873164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126192</x:v>
      </x:c>
      <x:c r="B895" s="1">
        <x:v>45156.41649943979</x:v>
      </x:c>
      <x:c r="C895" s="6">
        <x:v>44.66707641166666</x:v>
      </x:c>
      <x:c r="D895" s="14" t="s">
        <x:v>94</x:v>
      </x:c>
      <x:c r="E895" s="15">
        <x:v>45155.3542554595</x:v>
      </x:c>
      <x:c r="F895" t="s">
        <x:v>99</x:v>
      </x:c>
      <x:c r="G895" s="6">
        <x:v>148.34901280261195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34.761</x:v>
      </x:c>
      <x:c r="S895" s="8">
        <x:v>8637.748027401874</x:v>
      </x:c>
      <x:c r="T895" s="12">
        <x:v>51519.408431522286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126204</x:v>
      </x:c>
      <x:c r="B896" s="1">
        <x:v>45156.416533982054</x:v>
      </x:c>
      <x:c r="C896" s="6">
        <x:v>44.716817281666664</x:v>
      </x:c>
      <x:c r="D896" s="14" t="s">
        <x:v>94</x:v>
      </x:c>
      <x:c r="E896" s="15">
        <x:v>45155.3542554595</x:v>
      </x:c>
      <x:c r="F896" t="s">
        <x:v>99</x:v>
      </x:c>
      <x:c r="G896" s="6">
        <x:v>148.35008270816815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34.753</x:v>
      </x:c>
      <x:c r="S896" s="8">
        <x:v>8631.554527304277</x:v>
      </x:c>
      <x:c r="T896" s="12">
        <x:v>51534.15687620396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126216</x:v>
      </x:c>
      <x:c r="B897" s="1">
        <x:v>45156.41656851447</x:v>
      </x:c>
      <x:c r="C897" s="6">
        <x:v>44.76654395</x:v>
      </x:c>
      <x:c r="D897" s="14" t="s">
        <x:v>94</x:v>
      </x:c>
      <x:c r="E897" s="15">
        <x:v>45155.3542554595</x:v>
      </x:c>
      <x:c r="F897" t="s">
        <x:v>99</x:v>
      </x:c>
      <x:c r="G897" s="6">
        <x:v>148.3240078857989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34.763</x:v>
      </x:c>
      <x:c r="S897" s="8">
        <x:v>8640.37016295945</x:v>
      </x:c>
      <x:c r="T897" s="12">
        <x:v>51522.13350197194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126228</x:v>
      </x:c>
      <x:c r="B898" s="1">
        <x:v>45156.416603062076</x:v>
      </x:c>
      <x:c r="C898" s="6">
        <x:v>44.816292495</x:v>
      </x:c>
      <x:c r="D898" s="14" t="s">
        <x:v>94</x:v>
      </x:c>
      <x:c r="E898" s="15">
        <x:v>45155.3542554595</x:v>
      </x:c>
      <x:c r="F898" t="s">
        <x:v>99</x:v>
      </x:c>
      <x:c r="G898" s="6">
        <x:v>148.28757473927155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34.758</x:v>
      </x:c>
      <x:c r="S898" s="8">
        <x:v>8641.052511299873</x:v>
      </x:c>
      <x:c r="T898" s="12">
        <x:v>51527.461747689034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126240</x:v>
      </x:c>
      <x:c r="B899" s="1">
        <x:v>45156.41663814492</x:v>
      </x:c>
      <x:c r="C899" s="6">
        <x:v>44.86681179166667</x:v>
      </x:c>
      <x:c r="D899" s="14" t="s">
        <x:v>94</x:v>
      </x:c>
      <x:c r="E899" s="15">
        <x:v>45155.3542554595</x:v>
      </x:c>
      <x:c r="F899" t="s">
        <x:v>99</x:v>
      </x:c>
      <x:c r="G899" s="6">
        <x:v>147.8677734730806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34.789</x:v>
      </x:c>
      <x:c r="S899" s="8">
        <x:v>8640.785833523352</x:v>
      </x:c>
      <x:c r="T899" s="12">
        <x:v>51522.89498401258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126252</x:v>
      </x:c>
      <x:c r="B900" s="1">
        <x:v>45156.41667284834</x:v>
      </x:c>
      <x:c r="C900" s="6">
        <x:v>44.91678472666667</x:v>
      </x:c>
      <x:c r="D900" s="14" t="s">
        <x:v>94</x:v>
      </x:c>
      <x:c r="E900" s="15">
        <x:v>45155.3542554595</x:v>
      </x:c>
      <x:c r="F900" t="s">
        <x:v>99</x:v>
      </x:c>
      <x:c r="G900" s="6">
        <x:v>147.99695755649543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34.776</x:v>
      </x:c>
      <x:c r="S900" s="8">
        <x:v>8650.419565615175</x:v>
      </x:c>
      <x:c r="T900" s="12">
        <x:v>51523.79328701317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126264</x:v>
      </x:c>
      <x:c r="B901" s="1">
        <x:v>45156.41670746344</x:v>
      </x:c>
      <x:c r="C901" s="6">
        <x:v>44.96663046</x:v>
      </x:c>
      <x:c r="D901" s="14" t="s">
        <x:v>94</x:v>
      </x:c>
      <x:c r="E901" s="15">
        <x:v>45155.3542554595</x:v>
      </x:c>
      <x:c r="F901" t="s">
        <x:v>99</x:v>
      </x:c>
      <x:c r="G901" s="6">
        <x:v>148.07977562808253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34.772</x:v>
      </x:c>
      <x:c r="S901" s="8">
        <x:v>8648.475819664829</x:v>
      </x:c>
      <x:c r="T901" s="12">
        <x:v>51525.11288857683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126276</x:v>
      </x:c>
      <x:c r="B902" s="1">
        <x:v>45156.41674212111</x:v>
      </x:c>
      <x:c r="C902" s="6">
        <x:v>45.01653752166666</x:v>
      </x:c>
      <x:c r="D902" s="14" t="s">
        <x:v>94</x:v>
      </x:c>
      <x:c r="E902" s="15">
        <x:v>45155.3542554595</x:v>
      </x:c>
      <x:c r="F902" t="s">
        <x:v>99</x:v>
      </x:c>
      <x:c r="G902" s="6">
        <x:v>147.8836866364648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34.793</x:v>
      </x:c>
      <x:c r="S902" s="8">
        <x:v>8653.31625750286</x:v>
      </x:c>
      <x:c r="T902" s="12">
        <x:v>51528.56066632687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126288</x:v>
      </x:c>
      <x:c r="B903" s="1">
        <x:v>45156.41677670383</x:v>
      </x:c>
      <x:c r="C903" s="6">
        <x:v>45.06633663</x:v>
      </x:c>
      <x:c r="D903" s="14" t="s">
        <x:v>94</x:v>
      </x:c>
      <x:c r="E903" s="15">
        <x:v>45155.3542554595</x:v>
      </x:c>
      <x:c r="F903" t="s">
        <x:v>99</x:v>
      </x:c>
      <x:c r="G903" s="6">
        <x:v>147.73871821458343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34.802</x:v>
      </x:c>
      <x:c r="S903" s="8">
        <x:v>8653.248246234307</x:v>
      </x:c>
      <x:c r="T903" s="12">
        <x:v>51525.12480187208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126295</x:v>
      </x:c>
      <x:c r="B904" s="1">
        <x:v>45156.416811387535</x:v>
      </x:c>
      <x:c r="C904" s="6">
        <x:v>45.116281171666664</x:v>
      </x:c>
      <x:c r="D904" s="14" t="s">
        <x:v>94</x:v>
      </x:c>
      <x:c r="E904" s="15">
        <x:v>45155.3542554595</x:v>
      </x:c>
      <x:c r="F904" t="s">
        <x:v>99</x:v>
      </x:c>
      <x:c r="G904" s="6">
        <x:v>147.73871821458343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34.802</x:v>
      </x:c>
      <x:c r="S904" s="8">
        <x:v>8654.452385767789</x:v>
      </x:c>
      <x:c r="T904" s="12">
        <x:v>51526.54475131684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126308</x:v>
      </x:c>
      <x:c r="B905" s="1">
        <x:v>45156.41684657574</x:v>
      </x:c>
      <x:c r="C905" s="6">
        <x:v>45.16695217833333</x:v>
      </x:c>
      <x:c r="D905" s="14" t="s">
        <x:v>94</x:v>
      </x:c>
      <x:c r="E905" s="15">
        <x:v>45155.3542554595</x:v>
      </x:c>
      <x:c r="F905" t="s">
        <x:v>99</x:v>
      </x:c>
      <x:c r="G905" s="6">
        <x:v>147.70034799728882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34.813</x:v>
      </x:c>
      <x:c r="S905" s="8">
        <x:v>8657.89824863212</x:v>
      </x:c>
      <x:c r="T905" s="12">
        <x:v>51519.14526279901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126318</x:v>
      </x:c>
      <x:c r="B906" s="1">
        <x:v>45156.41688114302</x:v>
      </x:c>
      <x:c r="C906" s="6">
        <x:v>45.216729058333335</x:v>
      </x:c>
      <x:c r="D906" s="14" t="s">
        <x:v>94</x:v>
      </x:c>
      <x:c r="E906" s="15">
        <x:v>45155.3542554595</x:v>
      </x:c>
      <x:c r="F906" t="s">
        <x:v>99</x:v>
      </x:c>
      <x:c r="G906" s="6">
        <x:v>147.56558592549777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34.808</x:v>
      </x:c>
      <x:c r="S906" s="8">
        <x:v>8653.17953293285</x:v>
      </x:c>
      <x:c r="T906" s="12">
        <x:v>51520.37879256611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126336</x:v>
      </x:c>
      <x:c r="B907" s="1">
        <x:v>45156.41691588539</x:v>
      </x:c>
      <x:c r="C907" s="6">
        <x:v>45.26675807</x:v>
      </x:c>
      <x:c r="D907" s="14" t="s">
        <x:v>94</x:v>
      </x:c>
      <x:c r="E907" s="15">
        <x:v>45155.3542554595</x:v>
      </x:c>
      <x:c r="F907" t="s">
        <x:v>99</x:v>
      </x:c>
      <x:c r="G907" s="6">
        <x:v>147.32504886216464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34.83</x:v>
      </x:c>
      <x:c r="S907" s="8">
        <x:v>8660.369334529258</x:v>
      </x:c>
      <x:c r="T907" s="12">
        <x:v>51523.06904063081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126343</x:v>
      </x:c>
      <x:c r="B908" s="1">
        <x:v>45156.41695040888</x:v>
      </x:c>
      <x:c r="C908" s="6">
        <x:v>45.316471905</x:v>
      </x:c>
      <x:c r="D908" s="14" t="s">
        <x:v>94</x:v>
      </x:c>
      <x:c r="E908" s="15">
        <x:v>45155.3542554595</x:v>
      </x:c>
      <x:c r="F908" t="s">
        <x:v>99</x:v>
      </x:c>
      <x:c r="G908" s="6">
        <x:v>147.66960312089486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34.797</x:v>
      </x:c>
      <x:c r="S908" s="8">
        <x:v>8659.17562335794</x:v>
      </x:c>
      <x:c r="T908" s="12">
        <x:v>51530.1929161527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126360</x:v>
      </x:c>
      <x:c r="B909" s="1">
        <x:v>45156.416985546595</x:v>
      </x:c>
      <x:c r="C909" s="6">
        <x:v>45.367070215</x:v>
      </x:c>
      <x:c r="D909" s="14" t="s">
        <x:v>94</x:v>
      </x:c>
      <x:c r="E909" s="15">
        <x:v>45155.3542554595</x:v>
      </x:c>
      <x:c r="F909" t="s">
        <x:v>99</x:v>
      </x:c>
      <x:c r="G909" s="6">
        <x:v>147.60979157003487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34.815</x:v>
      </x:c>
      <x:c r="S909" s="8">
        <x:v>8661.417231547272</x:v>
      </x:c>
      <x:c r="T909" s="12">
        <x:v>51524.69292450922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126372</x:v>
      </x:c>
      <x:c r="B910" s="1">
        <x:v>45156.41702010494</x:v>
      </x:c>
      <x:c r="C910" s="6">
        <x:v>45.41683424</x:v>
      </x:c>
      <x:c r="D910" s="14" t="s">
        <x:v>94</x:v>
      </x:c>
      <x:c r="E910" s="15">
        <x:v>45155.3542554595</x:v>
      </x:c>
      <x:c r="F910" t="s">
        <x:v>99</x:v>
      </x:c>
      <x:c r="G910" s="6">
        <x:v>147.40747793694842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34.826</x:v>
      </x:c>
      <x:c r="S910" s="8">
        <x:v>8664.037443542371</x:v>
      </x:c>
      <x:c r="T910" s="12">
        <x:v>51523.60370228072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126384</x:v>
      </x:c>
      <x:c r="B911" s="1">
        <x:v>45156.41705474147</x:v>
      </x:c>
      <x:c r="C911" s="6">
        <x:v>45.466710838333334</x:v>
      </x:c>
      <x:c r="D911" s="14" t="s">
        <x:v>94</x:v>
      </x:c>
      <x:c r="E911" s="15">
        <x:v>45155.3542554595</x:v>
      </x:c>
      <x:c r="F911" t="s">
        <x:v>99</x:v>
      </x:c>
      <x:c r="G911" s="6">
        <x:v>147.644717311056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34.799</x:v>
      </x:c>
      <x:c r="S911" s="8">
        <x:v>8663.297418085931</x:v>
      </x:c>
      <x:c r="T911" s="12">
        <x:v>51524.7800054463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126391</x:v>
      </x:c>
      <x:c r="B912" s="1">
        <x:v>45156.41708924235</x:v>
      </x:c>
      <x:c r="C912" s="6">
        <x:v>45.516392108333335</x:v>
      </x:c>
      <x:c r="D912" s="14" t="s">
        <x:v>94</x:v>
      </x:c>
      <x:c r="E912" s="15">
        <x:v>45155.3542554595</x:v>
      </x:c>
      <x:c r="F912" t="s">
        <x:v>99</x:v>
      </x:c>
      <x:c r="G912" s="6">
        <x:v>147.27989021100166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34.831</x:v>
      </x:c>
      <x:c r="S912" s="8">
        <x:v>8667.353499693985</x:v>
      </x:c>
      <x:c r="T912" s="12">
        <x:v>51524.749894207875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126408</x:v>
      </x:c>
      <x:c r="B913" s="1">
        <x:v>45156.41712443363</x:v>
      </x:c>
      <x:c r="C913" s="6">
        <x:v>45.567067535</x:v>
      </x:c>
      <x:c r="D913" s="14" t="s">
        <x:v>94</x:v>
      </x:c>
      <x:c r="E913" s="15">
        <x:v>45155.3542554595</x:v>
      </x:c>
      <x:c r="F913" t="s">
        <x:v>99</x:v>
      </x:c>
      <x:c r="G913" s="6">
        <x:v>147.41093566580489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34.831</x:v>
      </x:c>
      <x:c r="S913" s="8">
        <x:v>8668.786569192242</x:v>
      </x:c>
      <x:c r="T913" s="12">
        <x:v>51518.29043917314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126420</x:v>
      </x:c>
      <x:c r="B914" s="1">
        <x:v>45156.41715905682</x:v>
      </x:c>
      <x:c r="C914" s="6">
        <x:v>45.61692494</x:v>
      </x:c>
      <x:c r="D914" s="14" t="s">
        <x:v>94</x:v>
      </x:c>
      <x:c r="E914" s="15">
        <x:v>45155.3542554595</x:v>
      </x:c>
      <x:c r="F914" t="s">
        <x:v>99</x:v>
      </x:c>
      <x:c r="G914" s="6">
        <x:v>146.91604278567297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34.863</x:v>
      </x:c>
      <x:c r="S914" s="8">
        <x:v>8668.674988892235</x:v>
      </x:c>
      <x:c r="T914" s="12">
        <x:v>51521.89238183992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126432</x:v>
      </x:c>
      <x:c r="B915" s="1">
        <x:v>45156.41719373543</x:v>
      </x:c>
      <x:c r="C915" s="6">
        <x:v>45.666862146666666</x:v>
      </x:c>
      <x:c r="D915" s="14" t="s">
        <x:v>94</x:v>
      </x:c>
      <x:c r="E915" s="15">
        <x:v>45155.3542554595</x:v>
      </x:c>
      <x:c r="F915" t="s">
        <x:v>99</x:v>
      </x:c>
      <x:c r="G915" s="6">
        <x:v>147.07255274877093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34.853</x:v>
      </x:c>
      <x:c r="S915" s="8">
        <x:v>8671.473815323026</x:v>
      </x:c>
      <x:c r="T915" s="12">
        <x:v>51521.980154651734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126444</x:v>
      </x:c>
      <x:c r="B916" s="1">
        <x:v>45156.417228315215</x:v>
      </x:c>
      <x:c r="C916" s="6">
        <x:v>45.71665702166667</x:v>
      </x:c>
      <x:c r="D916" s="14" t="s">
        <x:v>94</x:v>
      </x:c>
      <x:c r="E916" s="15">
        <x:v>45155.3542554595</x:v>
      </x:c>
      <x:c r="F916" t="s">
        <x:v>99</x:v>
      </x:c>
      <x:c r="G916" s="6">
        <x:v>147.36473764195728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34.84</x:v>
      </x:c>
      <x:c r="S916" s="8">
        <x:v>8675.194821178153</x:v>
      </x:c>
      <x:c r="T916" s="12">
        <x:v>51524.10160172507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126456</x:v>
      </x:c>
      <x:c r="B917" s="1">
        <x:v>45156.417262873954</x:v>
      </x:c>
      <x:c r="C917" s="6">
        <x:v>45.766421611666665</x:v>
      </x:c>
      <x:c r="D917" s="14" t="s">
        <x:v>94</x:v>
      </x:c>
      <x:c r="E917" s="15">
        <x:v>45155.3542554595</x:v>
      </x:c>
      <x:c r="F917" t="s">
        <x:v>99</x:v>
      </x:c>
      <x:c r="G917" s="6">
        <x:v>147.01061876501413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34.858</x:v>
      </x:c>
      <x:c r="S917" s="8">
        <x:v>8676.362583453714</x:v>
      </x:c>
      <x:c r="T917" s="12">
        <x:v>51519.92505069198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126468</x:v>
      </x:c>
      <x:c r="B918" s="1">
        <x:v>45156.41729795041</x:v>
      </x:c>
      <x:c r="C918" s="6">
        <x:v>45.816931708333335</x:v>
      </x:c>
      <x:c r="D918" s="14" t="s">
        <x:v>94</x:v>
      </x:c>
      <x:c r="E918" s="15">
        <x:v>45155.3542554595</x:v>
      </x:c>
      <x:c r="F918" t="s">
        <x:v>99</x:v>
      </x:c>
      <x:c r="G918" s="6">
        <x:v>146.67665573702007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34.885</x:v>
      </x:c>
      <x:c r="S918" s="8">
        <x:v>8674.527143382677</x:v>
      </x:c>
      <x:c r="T918" s="12">
        <x:v>51527.53075396725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126480</x:v>
      </x:c>
      <x:c r="B919" s="1">
        <x:v>45156.41733246644</x:v>
      </x:c>
      <x:c r="C919" s="6">
        <x:v>45.866634778333335</x:v>
      </x:c>
      <x:c r="D919" s="14" t="s">
        <x:v>94</x:v>
      </x:c>
      <x:c r="E919" s="15">
        <x:v>45155.3542554595</x:v>
      </x:c>
      <x:c r="F919" t="s">
        <x:v>99</x:v>
      </x:c>
      <x:c r="G919" s="6">
        <x:v>147.21338133306554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34.839</x:v>
      </x:c>
      <x:c r="S919" s="8">
        <x:v>8677.967877316863</x:v>
      </x:c>
      <x:c r="T919" s="12">
        <x:v>51522.08239141245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126487</x:v>
      </x:c>
      <x:c r="B920" s="1">
        <x:v>45156.41736703568</x:v>
      </x:c>
      <x:c r="C920" s="6">
        <x:v>45.916414503333336</x:v>
      </x:c>
      <x:c r="D920" s="14" t="s">
        <x:v>94</x:v>
      </x:c>
      <x:c r="E920" s="15">
        <x:v>45155.3542554595</x:v>
      </x:c>
      <x:c r="F920" t="s">
        <x:v>99</x:v>
      </x:c>
      <x:c r="G920" s="6">
        <x:v>146.94871261273866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34.863</x:v>
      </x:c>
      <x:c r="S920" s="8">
        <x:v>8681.63892514888</x:v>
      </x:c>
      <x:c r="T920" s="12">
        <x:v>51524.12434048855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126504</x:v>
      </x:c>
      <x:c r="B921" s="1">
        <x:v>45156.41740220422</x:v>
      </x:c>
      <x:c r="C921" s="6">
        <x:v>45.9670572</x:v>
      </x:c>
      <x:c r="D921" s="14" t="s">
        <x:v>94</x:v>
      </x:c>
      <x:c r="E921" s="15">
        <x:v>45155.3542554595</x:v>
      </x:c>
      <x:c r="F921" t="s">
        <x:v>99</x:v>
      </x:c>
      <x:c r="G921" s="6">
        <x:v>146.97248134342598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34.869</x:v>
      </x:c>
      <x:c r="S921" s="8">
        <x:v>8676.351150193366</x:v>
      </x:c>
      <x:c r="T921" s="12">
        <x:v>51525.30282732621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126512</x:v>
      </x:c>
      <x:c r="B922" s="1">
        <x:v>45156.41743671085</x:v>
      </x:c>
      <x:c r="C922" s="6">
        <x:v>46.01674673666667</x:v>
      </x:c>
      <x:c r="D922" s="14" t="s">
        <x:v>94</x:v>
      </x:c>
      <x:c r="E922" s="15">
        <x:v>45155.3542554595</x:v>
      </x:c>
      <x:c r="F922" t="s">
        <x:v>99</x:v>
      </x:c>
      <x:c r="G922" s="6">
        <x:v>146.9467642801945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34.879</x:v>
      </x:c>
      <x:c r="S922" s="8">
        <x:v>8679.529673410068</x:v>
      </x:c>
      <x:c r="T922" s="12">
        <x:v>51523.99153956101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126522</x:v>
      </x:c>
      <x:c r="B923" s="1">
        <x:v>45156.417471404086</x:v>
      </x:c>
      <x:c r="C923" s="6">
        <x:v>46.066704996666665</x:v>
      </x:c>
      <x:c r="D923" s="14" t="s">
        <x:v>94</x:v>
      </x:c>
      <x:c r="E923" s="15">
        <x:v>45155.3542554595</x:v>
      </x:c>
      <x:c r="F923" t="s">
        <x:v>99</x:v>
      </x:c>
      <x:c r="G923" s="6">
        <x:v>146.86555536628782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34.875</x:v>
      </x:c>
      <x:c r="S923" s="8">
        <x:v>8675.414592717787</x:v>
      </x:c>
      <x:c r="T923" s="12">
        <x:v>51528.23220059866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126540</x:v>
      </x:c>
      <x:c r="B924" s="1">
        <x:v>45156.417505981924</x:v>
      </x:c>
      <x:c r="C924" s="6">
        <x:v>46.116497083333336</x:v>
      </x:c>
      <x:c r="D924" s="14" t="s">
        <x:v>94</x:v>
      </x:c>
      <x:c r="E924" s="15">
        <x:v>45155.3542554595</x:v>
      </x:c>
      <x:c r="F924" t="s">
        <x:v>99</x:v>
      </x:c>
      <x:c r="G924" s="6">
        <x:v>147.3309824674625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34.848</x:v>
      </x:c>
      <x:c r="S924" s="8">
        <x:v>8684.787328925398</x:v>
      </x:c>
      <x:c r="T924" s="12">
        <x:v>51523.58518311468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126552</x:v>
      </x:c>
      <x:c r="B925" s="1">
        <x:v>45156.41754063214</x:v>
      </x:c>
      <x:c r="C925" s="6">
        <x:v>46.166393391666666</x:v>
      </x:c>
      <x:c r="D925" s="14" t="s">
        <x:v>94</x:v>
      </x:c>
      <x:c r="E925" s="15">
        <x:v>45155.3542554595</x:v>
      </x:c>
      <x:c r="F925" t="s">
        <x:v>99</x:v>
      </x:c>
      <x:c r="G925" s="6">
        <x:v>146.9972433416016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34.867</x:v>
      </x:c>
      <x:c r="S925" s="8">
        <x:v>8681.973614358772</x:v>
      </x:c>
      <x:c r="T925" s="12">
        <x:v>51525.10220252749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126564</x:v>
      </x:c>
      <x:c r="B926" s="1">
        <x:v>45156.41757584117</x:v>
      </x:c>
      <x:c r="C926" s="6">
        <x:v>46.217094403333334</x:v>
      </x:c>
      <x:c r="D926" s="14" t="s">
        <x:v>94</x:v>
      </x:c>
      <x:c r="E926" s="15">
        <x:v>45155.3542554595</x:v>
      </x:c>
      <x:c r="F926" t="s">
        <x:v>99</x:v>
      </x:c>
      <x:c r="G926" s="6">
        <x:v>146.89822204356457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34.875</x:v>
      </x:c>
      <x:c r="S926" s="8">
        <x:v>8689.114090825005</x:v>
      </x:c>
      <x:c r="T926" s="12">
        <x:v>51525.12157968634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126576</x:v>
      </x:c>
      <x:c r="B927" s="1">
        <x:v>45156.41761041006</x:v>
      </x:c>
      <x:c r="C927" s="6">
        <x:v>46.26687361166667</x:v>
      </x:c>
      <x:c r="D927" s="14" t="s">
        <x:v>94</x:v>
      </x:c>
      <x:c r="E927" s="15">
        <x:v>45155.3542554595</x:v>
      </x:c>
      <x:c r="F927" t="s">
        <x:v>99</x:v>
      </x:c>
      <x:c r="G927" s="6">
        <x:v>146.81809184109915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34.863</x:v>
      </x:c>
      <x:c r="S927" s="8">
        <x:v>8679.227599474889</x:v>
      </x:c>
      <x:c r="T927" s="12">
        <x:v>51523.62346035722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126588</x:v>
      </x:c>
      <x:c r="B928" s="1">
        <x:v>45156.417644969864</x:v>
      </x:c>
      <x:c r="C928" s="6">
        <x:v>46.316639718333334</x:v>
      </x:c>
      <x:c r="D928" s="14" t="s">
        <x:v>94</x:v>
      </x:c>
      <x:c r="E928" s="15">
        <x:v>45155.3542554595</x:v>
      </x:c>
      <x:c r="F928" t="s">
        <x:v>99</x:v>
      </x:c>
      <x:c r="G928" s="6">
        <x:v>146.3865176784374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34.927</x:v>
      </x:c>
      <x:c r="S928" s="8">
        <x:v>8685.549709367506</x:v>
      </x:c>
      <x:c r="T928" s="12">
        <x:v>51526.51497846638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126600</x:v>
      </x:c>
      <x:c r="B929" s="1">
        <x:v>45156.417679588994</x:v>
      </x:c>
      <x:c r="C929" s="6">
        <x:v>46.36649125666667</x:v>
      </x:c>
      <x:c r="D929" s="14" t="s">
        <x:v>94</x:v>
      </x:c>
      <x:c r="E929" s="15">
        <x:v>45155.3542554595</x:v>
      </x:c>
      <x:c r="F929" t="s">
        <x:v>99</x:v>
      </x:c>
      <x:c r="G929" s="6">
        <x:v>146.6351556334359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34.891</x:v>
      </x:c>
      <x:c r="S929" s="8">
        <x:v>8681.65573798529</x:v>
      </x:c>
      <x:c r="T929" s="12">
        <x:v>51518.836639449815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126607</x:v>
      </x:c>
      <x:c r="B930" s="1">
        <x:v>45156.417714175084</x:v>
      </x:c>
      <x:c r="C930" s="6">
        <x:v>46.41629523333334</x:v>
      </x:c>
      <x:c r="D930" s="14" t="s">
        <x:v>94</x:v>
      </x:c>
      <x:c r="E930" s="15">
        <x:v>45155.3542554595</x:v>
      </x:c>
      <x:c r="F930" t="s">
        <x:v>99</x:v>
      </x:c>
      <x:c r="G930" s="6">
        <x:v>146.6915238920186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34.897</x:v>
      </x:c>
      <x:c r="S930" s="8">
        <x:v>8683.51744494282</x:v>
      </x:c>
      <x:c r="T930" s="12">
        <x:v>51519.52010490214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126624</x:v>
      </x:c>
      <x:c r="B931" s="1">
        <x:v>45156.41774930612</x:v>
      </x:c>
      <x:c r="C931" s="6">
        <x:v>46.46688392666667</x:v>
      </x:c>
      <x:c r="D931" s="14" t="s">
        <x:v>94</x:v>
      </x:c>
      <x:c r="E931" s="15">
        <x:v>45155.3542554595</x:v>
      </x:c>
      <x:c r="F931" t="s">
        <x:v>99</x:v>
      </x:c>
      <x:c r="G931" s="6">
        <x:v>146.0111533769917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34.939</x:v>
      </x:c>
      <x:c r="S931" s="8">
        <x:v>8682.86411062108</x:v>
      </x:c>
      <x:c r="T931" s="12">
        <x:v>51518.07456197671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126636</x:v>
      </x:c>
      <x:c r="B932" s="1">
        <x:v>45156.417783891484</x:v>
      </x:c>
      <x:c r="C932" s="6">
        <x:v>46.516686846666666</x:v>
      </x:c>
      <x:c r="D932" s="14" t="s">
        <x:v>94</x:v>
      </x:c>
      <x:c r="E932" s="15">
        <x:v>45155.3542554595</x:v>
      </x:c>
      <x:c r="F932" t="s">
        <x:v>99</x:v>
      </x:c>
      <x:c r="G932" s="6">
        <x:v>146.6148995723581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34.89</x:v>
      </x:c>
      <x:c r="S932" s="8">
        <x:v>8687.767285688662</x:v>
      </x:c>
      <x:c r="T932" s="12">
        <x:v>51526.003815762575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126648</x:v>
      </x:c>
      <x:c r="B933" s="1">
        <x:v>45156.417818565</x:v>
      </x:c>
      <x:c r="C933" s="6">
        <x:v>46.56661672166667</x:v>
      </x:c>
      <x:c r="D933" s="14" t="s">
        <x:v>94</x:v>
      </x:c>
      <x:c r="E933" s="15">
        <x:v>45155.3542554595</x:v>
      </x:c>
      <x:c r="F933" t="s">
        <x:v>99</x:v>
      </x:c>
      <x:c r="G933" s="6">
        <x:v>146.49493951689848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34.905</x:v>
      </x:c>
      <x:c r="S933" s="8">
        <x:v>8686.185205041666</x:v>
      </x:c>
      <x:c r="T933" s="12">
        <x:v>51524.1012729254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126655</x:v>
      </x:c>
      <x:c r="B934" s="1">
        <x:v>45156.41785316075</x:v>
      </x:c>
      <x:c r="C934" s="6">
        <x:v>46.616434595</x:v>
      </x:c>
      <x:c r="D934" s="14" t="s">
        <x:v>94</x:v>
      </x:c>
      <x:c r="E934" s="15">
        <x:v>45155.3542554595</x:v>
      </x:c>
      <x:c r="F934" t="s">
        <x:v>99</x:v>
      </x:c>
      <x:c r="G934" s="6">
        <x:v>146.65003904995498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34.903</x:v>
      </x:c>
      <x:c r="S934" s="8">
        <x:v>8688.150880001294</x:v>
      </x:c>
      <x:c r="T934" s="12">
        <x:v>51523.72431717584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126667</x:v>
      </x:c>
      <x:c r="B935" s="1">
        <x:v>45156.41788778269</x:v>
      </x:c>
      <x:c r="C935" s="6">
        <x:v>46.666290198333336</x:v>
      </x:c>
      <x:c r="D935" s="14" t="s">
        <x:v>94</x:v>
      </x:c>
      <x:c r="E935" s="15">
        <x:v>45155.3542554595</x:v>
      </x:c>
      <x:c r="F935" t="s">
        <x:v>99</x:v>
      </x:c>
      <x:c r="G935" s="6">
        <x:v>146.7320897593953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34.899</x:v>
      </x:c>
      <x:c r="S935" s="8">
        <x:v>8690.246995535985</x:v>
      </x:c>
      <x:c r="T935" s="12">
        <x:v>51525.135675080564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126684</x:v>
      </x:c>
      <x:c r="B936" s="1">
        <x:v>45156.417922950925</x:v>
      </x:c>
      <x:c r="C936" s="6">
        <x:v>46.71693245</x:v>
      </x:c>
      <x:c r="D936" s="14" t="s">
        <x:v>94</x:v>
      </x:c>
      <x:c r="E936" s="15">
        <x:v>45155.3542554595</x:v>
      </x:c>
      <x:c r="F936" t="s">
        <x:v>99</x:v>
      </x:c>
      <x:c r="G936" s="6">
        <x:v>146.2589083899935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34.94</x:v>
      </x:c>
      <x:c r="S936" s="8">
        <x:v>8692.392081175023</x:v>
      </x:c>
      <x:c r="T936" s="12">
        <x:v>51522.31295645363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126696</x:v>
      </x:c>
      <x:c r="B937" s="1">
        <x:v>45156.41795752072</x:v>
      </x:c>
      <x:c r="C937" s="6">
        <x:v>46.766712948333335</x:v>
      </x:c>
      <x:c r="D937" s="14" t="s">
        <x:v>94</x:v>
      </x:c>
      <x:c r="E937" s="15">
        <x:v>45155.3542554595</x:v>
      </x:c>
      <x:c r="F937" t="s">
        <x:v>99</x:v>
      </x:c>
      <x:c r="G937" s="6">
        <x:v>146.57595757899637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34.909</x:v>
      </x:c>
      <x:c r="S937" s="8">
        <x:v>8691.444603904696</x:v>
      </x:c>
      <x:c r="T937" s="12">
        <x:v>51522.59552632829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126708</x:v>
      </x:c>
      <x:c r="B938" s="1">
        <x:v>45156.417992119845</x:v>
      </x:c>
      <x:c r="C938" s="6">
        <x:v>46.816535685</x:v>
      </x:c>
      <x:c r="D938" s="14" t="s">
        <x:v>94</x:v>
      </x:c>
      <x:c r="E938" s="15">
        <x:v>45155.3542554595</x:v>
      </x:c>
      <x:c r="F938" t="s">
        <x:v>99</x:v>
      </x:c>
      <x:c r="G938" s="6">
        <x:v>146.3697854074322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34.931</x:v>
      </x:c>
      <x:c r="S938" s="8">
        <x:v>8693.731707353028</x:v>
      </x:c>
      <x:c r="T938" s="12">
        <x:v>51530.376985346404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126715</x:v>
      </x:c>
      <x:c r="B939" s="1">
        <x:v>45156.418026775595</x:v>
      </x:c>
      <x:c r="C939" s="6">
        <x:v>46.866439963333335</x:v>
      </x:c>
      <x:c r="D939" s="14" t="s">
        <x:v>94</x:v>
      </x:c>
      <x:c r="E939" s="15">
        <x:v>45155.3542554595</x:v>
      </x:c>
      <x:c r="F939" t="s">
        <x:v>99</x:v>
      </x:c>
      <x:c r="G939" s="6">
        <x:v>146.35836455969434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34.924</x:v>
      </x:c>
      <x:c r="S939" s="8">
        <x:v>8690.2406523267</x:v>
      </x:c>
      <x:c r="T939" s="12">
        <x:v>51520.47746951778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126726</x:v>
      </x:c>
      <x:c r="B940" s="1">
        <x:v>45156.41806192561</x:v>
      </x:c>
      <x:c r="C940" s="6">
        <x:v>46.917056001666666</x:v>
      </x:c>
      <x:c r="D940" s="14" t="s">
        <x:v>94</x:v>
      </x:c>
      <x:c r="E940" s="15">
        <x:v>45155.3542554595</x:v>
      </x:c>
      <x:c r="F940" t="s">
        <x:v>99</x:v>
      </x:c>
      <x:c r="G940" s="6">
        <x:v>146.03041000868973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34.948</x:v>
      </x:c>
      <x:c r="S940" s="8">
        <x:v>8694.3520128721</x:v>
      </x:c>
      <x:c r="T940" s="12">
        <x:v>51521.500065413886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126744</x:v>
      </x:c>
      <x:c r="B941" s="1">
        <x:v>45156.41809652804</x:v>
      </x:c>
      <x:c r="C941" s="6">
        <x:v>46.966883495</x:v>
      </x:c>
      <x:c r="D941" s="14" t="s">
        <x:v>94</x:v>
      </x:c>
      <x:c r="E941" s="15">
        <x:v>45155.3542554595</x:v>
      </x:c>
      <x:c r="F941" t="s">
        <x:v>99</x:v>
      </x:c>
      <x:c r="G941" s="6">
        <x:v>146.3865176784374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34.927</x:v>
      </x:c>
      <x:c r="S941" s="8">
        <x:v>8692.995562990682</x:v>
      </x:c>
      <x:c r="T941" s="12">
        <x:v>51523.61547025891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126756</x:v>
      </x:c>
      <x:c r="B942" s="1">
        <x:v>45156.418131131286</x:v>
      </x:c>
      <x:c r="C942" s="6">
        <x:v>47.01671217</x:v>
      </x:c>
      <x:c r="D942" s="14" t="s">
        <x:v>94</x:v>
      </x:c>
      <x:c r="E942" s="15">
        <x:v>45155.3542554595</x:v>
      </x:c>
      <x:c r="F942" t="s">
        <x:v>99</x:v>
      </x:c>
      <x:c r="G942" s="6">
        <x:v>145.89962601519017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34.956</x:v>
      </x:c>
      <x:c r="S942" s="8">
        <x:v>8699.247310878904</x:v>
      </x:c>
      <x:c r="T942" s="12">
        <x:v>51519.02308370783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126768</x:v>
      </x:c>
      <x:c r="B943" s="1">
        <x:v>45156.41816572341</x:v>
      </x:c>
      <x:c r="C943" s="6">
        <x:v>47.066524816666664</x:v>
      </x:c>
      <x:c r="D943" s="14" t="s">
        <x:v>94</x:v>
      </x:c>
      <x:c r="E943" s="15">
        <x:v>45155.3542554595</x:v>
      </x:c>
      <x:c r="F943" t="s">
        <x:v>99</x:v>
      </x:c>
      <x:c r="G943" s="6">
        <x:v>145.87506095595157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34.958</x:v>
      </x:c>
      <x:c r="S943" s="8">
        <x:v>8698.972947238084</x:v>
      </x:c>
      <x:c r="T943" s="12">
        <x:v>51522.54712837201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126775</x:v>
      </x:c>
      <x:c r="B944" s="1">
        <x:v>45156.418200289336</x:v>
      </x:c>
      <x:c r="C944" s="6">
        <x:v>47.11629976</x:v>
      </x:c>
      <x:c r="D944" s="14" t="s">
        <x:v>94</x:v>
      </x:c>
      <x:c r="E944" s="15">
        <x:v>45155.3542554595</x:v>
      </x:c>
      <x:c r="F944" t="s">
        <x:v>99</x:v>
      </x:c>
      <x:c r="G944" s="6">
        <x:v>146.34954355170854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34.93</x:v>
      </x:c>
      <x:c r="S944" s="8">
        <x:v>8696.711324481657</x:v>
      </x:c>
      <x:c r="T944" s="12">
        <x:v>51523.65377964358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126792</x:v>
      </x:c>
      <x:c r="B945" s="1">
        <x:v>45156.41823542508</x:v>
      </x:c>
      <x:c r="C945" s="6">
        <x:v>47.16689524</x:v>
      </x:c>
      <x:c r="D945" s="14" t="s">
        <x:v>94</x:v>
      </x:c>
      <x:c r="E945" s="15">
        <x:v>45155.3542554595</x:v>
      </x:c>
      <x:c r="F945" t="s">
        <x:v>99</x:v>
      </x:c>
      <x:c r="G945" s="6">
        <x:v>145.91101508414025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34.963</x:v>
      </x:c>
      <x:c r="S945" s="8">
        <x:v>8701.99436628036</x:v>
      </x:c>
      <x:c r="T945" s="12">
        <x:v>51523.14806007518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126804</x:v>
      </x:c>
      <x:c r="B946" s="1">
        <x:v>45156.41827001877</x:v>
      </x:c>
      <x:c r="C946" s="6">
        <x:v>47.21671014333333</x:v>
      </x:c>
      <x:c r="D946" s="14" t="s">
        <x:v>94</x:v>
      </x:c>
      <x:c r="E946" s="15">
        <x:v>45155.3542554595</x:v>
      </x:c>
      <x:c r="F946" t="s">
        <x:v>99</x:v>
      </x:c>
      <x:c r="G946" s="6">
        <x:v>145.69884281170434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34.975</x:v>
      </x:c>
      <x:c r="S946" s="8">
        <x:v>8705.862579172923</x:v>
      </x:c>
      <x:c r="T946" s="12">
        <x:v>51531.870846197926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126816</x:v>
      </x:c>
      <x:c r="B947" s="1">
        <x:v>45156.41830451469</x:v>
      </x:c>
      <x:c r="C947" s="6">
        <x:v>47.266384278333334</x:v>
      </x:c>
      <x:c r="D947" s="14" t="s">
        <x:v>94</x:v>
      </x:c>
      <x:c r="E947" s="15">
        <x:v>45155.3542554595</x:v>
      </x:c>
      <x:c r="F947" t="s">
        <x:v>99</x:v>
      </x:c>
      <x:c r="G947" s="6">
        <x:v>145.80050381053763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34.972</x:v>
      </x:c>
      <x:c r="S947" s="8">
        <x:v>8704.875097524533</x:v>
      </x:c>
      <x:c r="T947" s="12">
        <x:v>51523.94878682392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126828</x:v>
      </x:c>
      <x:c r="B948" s="1">
        <x:v>45156.41833967271</x:v>
      </x:c>
      <x:c r="C948" s="6">
        <x:v>47.31701182166667</x:v>
      </x:c>
      <x:c r="D948" s="14" t="s">
        <x:v>94</x:v>
      </x:c>
      <x:c r="E948" s="15">
        <x:v>45155.3542554595</x:v>
      </x:c>
      <x:c r="F948" t="s">
        <x:v>99</x:v>
      </x:c>
      <x:c r="G948" s="6">
        <x:v>145.93471759803882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34.969</x:v>
      </x:c>
      <x:c r="S948" s="8">
        <x:v>8708.441717869127</x:v>
      </x:c>
      <x:c r="T948" s="12">
        <x:v>51524.78062477864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126840</x:v>
      </x:c>
      <x:c r="B949" s="1">
        <x:v>45156.418374190274</x:v>
      </x:c>
      <x:c r="C949" s="6">
        <x:v>47.366717115</x:v>
      </x:c>
      <x:c r="D949" s="14" t="s">
        <x:v>94</x:v>
      </x:c>
      <x:c r="E949" s="15">
        <x:v>45155.3542554595</x:v>
      </x:c>
      <x:c r="F949" t="s">
        <x:v>99</x:v>
      </x:c>
      <x:c r="G949" s="6">
        <x:v>145.9232996133453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34.962</x:v>
      </x:c>
      <x:c r="S949" s="8">
        <x:v>8708.602805305</x:v>
      </x:c>
      <x:c r="T949" s="12">
        <x:v>51527.326302592905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126852</x:v>
      </x:c>
      <x:c r="B950" s="1">
        <x:v>45156.41840870167</x:v>
      </x:c>
      <x:c r="C950" s="6">
        <x:v>47.416413508333335</x:v>
      </x:c>
      <x:c r="D950" s="14" t="s">
        <x:v>94</x:v>
      </x:c>
      <x:c r="E950" s="15">
        <x:v>45155.3542554595</x:v>
      </x:c>
      <x:c r="F950" t="s">
        <x:v>99</x:v>
      </x:c>
      <x:c r="G950" s="6">
        <x:v>146.03742247918316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34.958</x:v>
      </x:c>
      <x:c r="S950" s="8">
        <x:v>8711.039087185292</x:v>
      </x:c>
      <x:c r="T950" s="12">
        <x:v>51524.006364666355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126864</x:v>
      </x:c>
      <x:c r="B951" s="1">
        <x:v>45156.41844335465</x:v>
      </x:c>
      <x:c r="C951" s="6">
        <x:v>47.466313815</x:v>
      </x:c>
      <x:c r="D951" s="14" t="s">
        <x:v>94</x:v>
      </x:c>
      <x:c r="E951" s="15">
        <x:v>45155.3542554595</x:v>
      </x:c>
      <x:c r="F951" t="s">
        <x:v>99</x:v>
      </x:c>
      <x:c r="G951" s="6">
        <x:v>145.7023462947517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34.98</x:v>
      </x:c>
      <x:c r="S951" s="8">
        <x:v>8716.692361396392</x:v>
      </x:c>
      <x:c r="T951" s="12">
        <x:v>51520.09356513818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126876</x:v>
      </x:c>
      <x:c r="B952" s="1">
        <x:v>45156.418478533466</x:v>
      </x:c>
      <x:c r="C952" s="6">
        <x:v>47.51697129666667</x:v>
      </x:c>
      <x:c r="D952" s="14" t="s">
        <x:v>94</x:v>
      </x:c>
      <x:c r="E952" s="15">
        <x:v>45155.3542554595</x:v>
      </x:c>
      <x:c r="F952" t="s">
        <x:v>99</x:v>
      </x:c>
      <x:c r="G952" s="6">
        <x:v>145.396056571615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35.005</x:v>
      </x:c>
      <x:c r="S952" s="8">
        <x:v>8709.846650693236</x:v>
      </x:c>
      <x:c r="T952" s="12">
        <x:v>51523.06908448505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126888</x:v>
      </x:c>
      <x:c r="B953" s="1">
        <x:v>45156.41851318274</x:v>
      </x:c>
      <x:c r="C953" s="6">
        <x:v>47.566866258333334</x:v>
      </x:c>
      <x:c r="D953" s="14" t="s">
        <x:v>94</x:v>
      </x:c>
      <x:c r="E953" s="15">
        <x:v>45155.3542554595</x:v>
      </x:c>
      <x:c r="F953" t="s">
        <x:v>99</x:v>
      </x:c>
      <x:c r="G953" s="6">
        <x:v>145.75493186509246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34.981</x:v>
      </x:c>
      <x:c r="S953" s="8">
        <x:v>8714.50341237593</x:v>
      </x:c>
      <x:c r="T953" s="12">
        <x:v>51530.33131770302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126900</x:v>
      </x:c>
      <x:c r="B954" s="1">
        <x:v>45156.418547702</x:v>
      </x:c>
      <x:c r="C954" s="6">
        <x:v>47.61657399166667</x:v>
      </x:c>
      <x:c r="D954" s="14" t="s">
        <x:v>94</x:v>
      </x:c>
      <x:c r="E954" s="15">
        <x:v>45155.3542554595</x:v>
      </x:c>
      <x:c r="F954" t="s">
        <x:v>99</x:v>
      </x:c>
      <x:c r="G954" s="6">
        <x:v>145.67781789639395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34.982</x:v>
      </x:c>
      <x:c r="S954" s="8">
        <x:v>8717.426707654251</x:v>
      </x:c>
      <x:c r="T954" s="12">
        <x:v>51524.91772209205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126912</x:v>
      </x:c>
      <x:c r="B955" s="1">
        <x:v>45156.41858226781</x:v>
      </x:c>
      <x:c r="C955" s="6">
        <x:v>47.66634876333333</x:v>
      </x:c>
      <x:c r="D955" s="14" t="s">
        <x:v>94</x:v>
      </x:c>
      <x:c r="E955" s="15">
        <x:v>45155.3542554595</x:v>
      </x:c>
      <x:c r="F955" t="s">
        <x:v>99</x:v>
      </x:c>
      <x:c r="G955" s="6">
        <x:v>145.48526705242207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35.003</x:v>
      </x:c>
      <x:c r="S955" s="8">
        <x:v>8719.295767342817</x:v>
      </x:c>
      <x:c r="T955" s="12">
        <x:v>51522.748615271084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126921</x:v>
      </x:c>
      <x:c r="B956" s="1">
        <x:v>45156.41861742261</x:v>
      </x:c>
      <x:c r="C956" s="6">
        <x:v>47.71697167333333</x:v>
      </x:c>
      <x:c r="D956" s="14" t="s">
        <x:v>94</x:v>
      </x:c>
      <x:c r="E956" s="15">
        <x:v>45155.3542554595</x:v>
      </x:c>
      <x:c r="F956" t="s">
        <x:v>99</x:v>
      </x:c>
      <x:c r="G956" s="6">
        <x:v>145.59200306639605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34.989</x:v>
      </x:c>
      <x:c r="S956" s="8">
        <x:v>8720.53149896576</x:v>
      </x:c>
      <x:c r="T956" s="12">
        <x:v>51525.0815283935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126928</x:v>
      </x:c>
      <x:c r="B957" s="1">
        <x:v>45156.418651981054</x:v>
      </x:c>
      <x:c r="C957" s="6">
        <x:v>47.766735835</x:v>
      </x:c>
      <x:c r="D957" s="14" t="s">
        <x:v>94</x:v>
      </x:c>
      <x:c r="E957" s="15">
        <x:v>45155.3542554595</x:v>
      </x:c>
      <x:c r="F957" t="s">
        <x:v>99</x:v>
      </x:c>
      <x:c r="G957" s="6">
        <x:v>145.24492715599587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35.02</x:v>
      </x:c>
      <x:c r="S957" s="8">
        <x:v>8724.380307561214</x:v>
      </x:c>
      <x:c r="T957" s="12">
        <x:v>51523.54964506193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126948</x:v>
      </x:c>
      <x:c r="B958" s="1">
        <x:v>45156.41868664883</x:v>
      </x:c>
      <x:c r="C958" s="6">
        <x:v>47.81665744</x:v>
      </x:c>
      <x:c r="D958" s="14" t="s">
        <x:v>94</x:v>
      </x:c>
      <x:c r="E958" s="15">
        <x:v>45155.3542554595</x:v>
      </x:c>
      <x:c r="F958" t="s">
        <x:v>99</x:v>
      </x:c>
      <x:c r="G958" s="6">
        <x:v>145.61651610446998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34.987</x:v>
      </x:c>
      <x:c r="S958" s="8">
        <x:v>8724.745452350004</x:v>
      </x:c>
      <x:c r="T958" s="12">
        <x:v>51528.748517609834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126960</x:v>
      </x:c>
      <x:c r="B959" s="1">
        <x:v>45156.418721167545</x:v>
      </x:c>
      <x:c r="C959" s="6">
        <x:v>47.86636437666667</x:v>
      </x:c>
      <x:c r="D959" s="14" t="s">
        <x:v>94</x:v>
      </x:c>
      <x:c r="E959" s="15">
        <x:v>45155.3542554595</x:v>
      </x:c>
      <x:c r="F959" t="s">
        <x:v>99</x:v>
      </x:c>
      <x:c r="G959" s="6">
        <x:v>145.49315379980732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35.005</x:v>
      </x:c>
      <x:c r="S959" s="8">
        <x:v>8731.156820631144</x:v>
      </x:c>
      <x:c r="T959" s="12">
        <x:v>51524.78122385818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126972</x:v>
      </x:c>
      <x:c r="B960" s="1">
        <x:v>45156.41875584503</x:v>
      </x:c>
      <x:c r="C960" s="6">
        <x:v>47.916299953333336</x:v>
      </x:c>
      <x:c r="D960" s="14" t="s">
        <x:v>94</x:v>
      </x:c>
      <x:c r="E960" s="15">
        <x:v>45155.3542554595</x:v>
      </x:c>
      <x:c r="F960" t="s">
        <x:v>99</x:v>
      </x:c>
      <x:c r="G960" s="6">
        <x:v>145.36722346534475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35.01</x:v>
      </x:c>
      <x:c r="S960" s="8">
        <x:v>8727.53084969716</x:v>
      </x:c>
      <x:c r="T960" s="12">
        <x:v>51520.22481869193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126984</x:v>
      </x:c>
      <x:c r="B961" s="1">
        <x:v>45156.41879109412</x:v>
      </x:c>
      <x:c r="C961" s="6">
        <x:v>47.96705864333333</x:v>
      </x:c>
      <x:c r="D961" s="14" t="s">
        <x:v>94</x:v>
      </x:c>
      <x:c r="E961" s="15">
        <x:v>45155.3542554595</x:v>
      </x:c>
      <x:c r="F961" t="s">
        <x:v>99</x:v>
      </x:c>
      <x:c r="G961" s="6">
        <x:v>145.2571518682808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35.019</x:v>
      </x:c>
      <x:c r="S961" s="8">
        <x:v>8730.570486235381</x:v>
      </x:c>
      <x:c r="T961" s="12">
        <x:v>51527.30794906092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126996</x:v>
      </x:c>
      <x:c r="B962" s="1">
        <x:v>45156.41882562503</x:v>
      </x:c>
      <x:c r="C962" s="6">
        <x:v>48.016783153333336</x:v>
      </x:c>
      <x:c r="D962" s="14" t="s">
        <x:v>94</x:v>
      </x:c>
      <x:c r="E962" s="15">
        <x:v>45155.3542554595</x:v>
      </x:c>
      <x:c r="F962" t="s">
        <x:v>99</x:v>
      </x:c>
      <x:c r="G962" s="6">
        <x:v>145.24845423391565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35.025</x:v>
      </x:c>
      <x:c r="S962" s="8">
        <x:v>8727.883105546058</x:v>
      </x:c>
      <x:c r="T962" s="12">
        <x:v>51524.72085879714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127008</x:v>
      </x:c>
      <x:c r="B963" s="1">
        <x:v>45156.418860291815</x:v>
      </x:c>
      <x:c r="C963" s="6">
        <x:v>48.066703331666666</x:v>
      </x:c>
      <x:c r="D963" s="14" t="s">
        <x:v>94</x:v>
      </x:c>
      <x:c r="E963" s="15">
        <x:v>45155.3542554595</x:v>
      </x:c>
      <x:c r="F963" t="s">
        <x:v>99</x:v>
      </x:c>
      <x:c r="G963" s="6">
        <x:v>145.3908705906446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35.016</x:v>
      </x:c>
      <x:c r="S963" s="8">
        <x:v>8736.365425793216</x:v>
      </x:c>
      <x:c r="T963" s="12">
        <x:v>51529.687277128854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127020</x:v>
      </x:c>
      <x:c r="B964" s="1">
        <x:v>45156.418894949886</x:v>
      </x:c>
      <x:c r="C964" s="6">
        <x:v>48.116610953333335</x:v>
      </x:c>
      <x:c r="D964" s="14" t="s">
        <x:v>94</x:v>
      </x:c>
      <x:c r="E964" s="15">
        <x:v>45155.3542554595</x:v>
      </x:c>
      <x:c r="F964" t="s">
        <x:v>99</x:v>
      </x:c>
      <x:c r="G964" s="6">
        <x:v>145.1916917065256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35.027</x:v>
      </x:c>
      <x:c r="S964" s="8">
        <x:v>8735.367080317885</x:v>
      </x:c>
      <x:c r="T964" s="12">
        <x:v>51527.78796126338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127032</x:v>
      </x:c>
      <x:c r="B965" s="1">
        <x:v>45156.4189295242</x:v>
      </x:c>
      <x:c r="C965" s="6">
        <x:v>48.16639796166667</x:v>
      </x:c>
      <x:c r="D965" s="14" t="s">
        <x:v>94</x:v>
      </x:c>
      <x:c r="E965" s="15">
        <x:v>45155.3542554595</x:v>
      </x:c>
      <x:c r="F965" t="s">
        <x:v>99</x:v>
      </x:c>
      <x:c r="G965" s="6">
        <x:v>145.3751024798311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35.012</x:v>
      </x:c>
      <x:c r="S965" s="8">
        <x:v>8734.657737117419</x:v>
      </x:c>
      <x:c r="T965" s="12">
        <x:v>51525.4630265298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127044</x:v>
      </x:c>
      <x:c r="B966" s="1">
        <x:v>45156.418964690165</x:v>
      </x:c>
      <x:c r="C966" s="6">
        <x:v>48.21703695666667</x:v>
      </x:c>
      <x:c r="D966" s="14" t="s">
        <x:v>94</x:v>
      </x:c>
      <x:c r="E966" s="15">
        <x:v>45155.3542554595</x:v>
      </x:c>
      <x:c r="F966" t="s">
        <x:v>99</x:v>
      </x:c>
      <x:c r="G966" s="6">
        <x:v>144.97113215235612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35.053</x:v>
      </x:c>
      <x:c r="S966" s="8">
        <x:v>8741.931363646676</x:v>
      </x:c>
      <x:c r="T966" s="12">
        <x:v>51527.46329654244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127056</x:v>
      </x:c>
      <x:c r="B967" s="1">
        <x:v>45156.41899924585</x:v>
      </x:c>
      <x:c r="C967" s="6">
        <x:v>48.26679714833333</x:v>
      </x:c>
      <x:c r="D967" s="14" t="s">
        <x:v>94</x:v>
      </x:c>
      <x:c r="E967" s="15">
        <x:v>45155.3542554595</x:v>
      </x:c>
      <x:c r="F967" t="s">
        <x:v>99</x:v>
      </x:c>
      <x:c r="G967" s="6">
        <x:v>145.01369650480657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35.031</x:v>
      </x:c>
      <x:c r="S967" s="8">
        <x:v>8743.242446667464</x:v>
      </x:c>
      <x:c r="T967" s="12">
        <x:v>51525.23187122799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127068</x:v>
      </x:c>
      <x:c r="B968" s="1">
        <x:v>45156.419033818376</x:v>
      </x:c>
      <x:c r="C968" s="6">
        <x:v>48.316581585</x:v>
      </x:c>
      <x:c r="D968" s="14" t="s">
        <x:v>94</x:v>
      </x:c>
      <x:c r="E968" s="15">
        <x:v>45155.3542554595</x:v>
      </x:c>
      <x:c r="F968" t="s">
        <x:v>99</x:v>
      </x:c>
      <x:c r="G968" s="6">
        <x:v>145.0975079454767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35.04</x:v>
      </x:c>
      <x:c r="S968" s="8">
        <x:v>8742.761965898835</x:v>
      </x:c>
      <x:c r="T968" s="12">
        <x:v>51524.54311808624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127080</x:v>
      </x:c>
      <x:c r="B969" s="1">
        <x:v>45156.41906832142</x:v>
      </x:c>
      <x:c r="C969" s="6">
        <x:v>48.36626596</x:v>
      </x:c>
      <x:c r="D969" s="14" t="s">
        <x:v>94</x:v>
      </x:c>
      <x:c r="E969" s="15">
        <x:v>45155.3542554595</x:v>
      </x:c>
      <x:c r="F969" t="s">
        <x:v>99</x:v>
      </x:c>
      <x:c r="G969" s="6">
        <x:v>144.92234548547657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35.057</x:v>
      </x:c>
      <x:c r="S969" s="8">
        <x:v>8747.2196624876</x:v>
      </x:c>
      <x:c r="T969" s="12">
        <x:v>51526.35883943466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127092</x:v>
      </x:c>
      <x:c r="B970" s="1">
        <x:v>45156.41910350525</x:v>
      </x:c>
      <x:c r="C970" s="6">
        <x:v>48.41693068</x:v>
      </x:c>
      <x:c r="D970" s="14" t="s">
        <x:v>94</x:v>
      </x:c>
      <x:c r="E970" s="15">
        <x:v>45155.3542554595</x:v>
      </x:c>
      <x:c r="F970" t="s">
        <x:v>99</x:v>
      </x:c>
      <x:c r="G970" s="6">
        <x:v>144.82050819478042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35.068</x:v>
      </x:c>
      <x:c r="S970" s="8">
        <x:v>8744.781212628264</x:v>
      </x:c>
      <x:c r="T970" s="12">
        <x:v>51524.37820621698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127104</x:v>
      </x:c>
      <x:c r="B971" s="1">
        <x:v>45156.41913805897</x:v>
      </x:c>
      <x:c r="C971" s="6">
        <x:v>48.46668803666667</x:v>
      </x:c>
      <x:c r="D971" s="14" t="s">
        <x:v>94</x:v>
      </x:c>
      <x:c r="E971" s="15">
        <x:v>45155.3542554595</x:v>
      </x:c>
      <x:c r="F971" t="s">
        <x:v>99</x:v>
      </x:c>
      <x:c r="G971" s="6">
        <x:v>144.8578432959819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35.057</x:v>
      </x:c>
      <x:c r="S971" s="8">
        <x:v>8746.001382836583</x:v>
      </x:c>
      <x:c r="T971" s="12">
        <x:v>51524.90570765055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127112</x:v>
      </x:c>
      <x:c r="B972" s="1">
        <x:v>45156.41917264887</x:v>
      </x:c>
      <x:c r="C972" s="6">
        <x:v>48.51649749333333</x:v>
      </x:c>
      <x:c r="D972" s="14" t="s">
        <x:v>94</x:v>
      </x:c>
      <x:c r="E972" s="15">
        <x:v>45155.3542554595</x:v>
      </x:c>
      <x:c r="F972" t="s">
        <x:v>99</x:v>
      </x:c>
      <x:c r="G972" s="6">
        <x:v>145.2713351930205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35.039</x:v>
      </x:c>
      <x:c r="S972" s="8">
        <x:v>8751.176588874367</x:v>
      </x:c>
      <x:c r="T972" s="12">
        <x:v>51525.61633357965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127122</x:v>
      </x:c>
      <x:c r="B973" s="1">
        <x:v>45156.419207204526</x:v>
      </x:c>
      <x:c r="C973" s="6">
        <x:v>48.56625764</x:v>
      </x:c>
      <x:c r="D973" s="14" t="s">
        <x:v>94</x:v>
      </x:c>
      <x:c r="E973" s="15">
        <x:v>45155.3542554595</x:v>
      </x:c>
      <x:c r="F973" t="s">
        <x:v>99</x:v>
      </x:c>
      <x:c r="G973" s="6">
        <x:v>144.86494251358232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35.067</x:v>
      </x:c>
      <x:c r="S973" s="8">
        <x:v>8755.56698768464</x:v>
      </x:c>
      <x:c r="T973" s="12">
        <x:v>51524.032504321396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127140</x:v>
      </x:c>
      <x:c r="B974" s="1">
        <x:v>45156.419242339136</x:v>
      </x:c>
      <x:c r="C974" s="6">
        <x:v>48.616851475</x:v>
      </x:c>
      <x:c r="D974" s="14" t="s">
        <x:v>94</x:v>
      </x:c>
      <x:c r="E974" s="15">
        <x:v>45155.3542554595</x:v>
      </x:c>
      <x:c r="F974" t="s">
        <x:v>99</x:v>
      </x:c>
      <x:c r="G974" s="6">
        <x:v>144.95313637019456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35.073</x:v>
      </x:c>
      <x:c r="S974" s="8">
        <x:v>8753.880216763371</x:v>
      </x:c>
      <x:c r="T974" s="12">
        <x:v>51514.780806736264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127152</x:v>
      </x:c>
      <x:c r="B975" s="1">
        <x:v>45156.4192770481</x:v>
      </x:c>
      <x:c r="C975" s="6">
        <x:v>48.66683237666667</x:v>
      </x:c>
      <x:c r="D975" s="14" t="s">
        <x:v>94</x:v>
      </x:c>
      <x:c r="E975" s="15">
        <x:v>45155.3542554595</x:v>
      </x:c>
      <x:c r="F975" t="s">
        <x:v>99</x:v>
      </x:c>
      <x:c r="G975" s="6">
        <x:v>144.7946836514283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35.086</x:v>
      </x:c>
      <x:c r="S975" s="8">
        <x:v>8752.927100165696</x:v>
      </x:c>
      <x:c r="T975" s="12">
        <x:v>51524.86328734854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127164</x:v>
      </x:c>
      <x:c r="B976" s="1">
        <x:v>45156.41931156081</x:v>
      </x:c>
      <x:c r="C976" s="6">
        <x:v>48.716530678333335</x:v>
      </x:c>
      <x:c r="D976" s="14" t="s">
        <x:v>94</x:v>
      </x:c>
      <x:c r="E976" s="15">
        <x:v>45155.3542554595</x:v>
      </x:c>
      <x:c r="F976" t="s">
        <x:v>99</x:v>
      </x:c>
      <x:c r="G976" s="6">
        <x:v>145.02202707169155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35.07</x:v>
      </x:c>
      <x:c r="S976" s="8">
        <x:v>8757.5133135194</x:v>
      </x:c>
      <x:c r="T976" s="12">
        <x:v>51524.1074407708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127171</x:v>
      </x:c>
      <x:c r="B977" s="1">
        <x:v>45156.419346169925</x:v>
      </x:c>
      <x:c r="C977" s="6">
        <x:v>48.766367806666665</x:v>
      </x:c>
      <x:c r="D977" s="14" t="s">
        <x:v>94</x:v>
      </x:c>
      <x:c r="E977" s="15">
        <x:v>45155.3542554595</x:v>
      </x:c>
      <x:c r="F977" t="s">
        <x:v>99</x:v>
      </x:c>
      <x:c r="G977" s="6">
        <x:v>145.05146577184087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35.057</x:v>
      </x:c>
      <x:c r="S977" s="8">
        <x:v>8753.941606477134</x:v>
      </x:c>
      <x:c r="T977" s="12">
        <x:v>51522.627499551614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127188</x:v>
      </x:c>
      <x:c r="B978" s="1">
        <x:v>45156.41938094358</x:v>
      </x:c>
      <x:c r="C978" s="6">
        <x:v>48.816441878333336</x:v>
      </x:c>
      <x:c r="D978" s="14" t="s">
        <x:v>94</x:v>
      </x:c>
      <x:c r="E978" s="15">
        <x:v>45155.3542554595</x:v>
      </x:c>
      <x:c r="F978" t="s">
        <x:v>99</x:v>
      </x:c>
      <x:c r="G978" s="6">
        <x:v>144.86851092036957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35.072</x:v>
      </x:c>
      <x:c r="S978" s="8">
        <x:v>8761.8606247047</x:v>
      </x:c>
      <x:c r="T978" s="12">
        <x:v>51525.988053976784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127200</x:v>
      </x:c>
      <x:c r="B979" s="1">
        <x:v>45156.419416077566</x:v>
      </x:c>
      <x:c r="C979" s="6">
        <x:v>48.867034805</x:v>
      </x:c>
      <x:c r="D979" s="14" t="s">
        <x:v>94</x:v>
      </x:c>
      <x:c r="E979" s="15">
        <x:v>45155.3542554595</x:v>
      </x:c>
      <x:c r="F979" t="s">
        <x:v>99</x:v>
      </x:c>
      <x:c r="G979" s="6">
        <x:v>144.7753390967608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35.077</x:v>
      </x:c>
      <x:c r="S979" s="8">
        <x:v>8761.694096034356</x:v>
      </x:c>
      <x:c r="T979" s="12">
        <x:v>51524.49377524204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127212</x:v>
      </x:c>
      <x:c r="B980" s="1">
        <x:v>45156.41945065169</x:v>
      </x:c>
      <x:c r="C980" s="6">
        <x:v>48.91682154833333</x:v>
      </x:c>
      <x:c r="D980" s="14" t="s">
        <x:v>94</x:v>
      </x:c>
      <x:c r="E980" s="15">
        <x:v>45155.3542554595</x:v>
      </x:c>
      <x:c r="F980" t="s">
        <x:v>99</x:v>
      </x:c>
      <x:c r="G980" s="6">
        <x:v>144.84634967114596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35.095</x:v>
      </x:c>
      <x:c r="S980" s="8">
        <x:v>8759.558543000043</x:v>
      </x:c>
      <x:c r="T980" s="12">
        <x:v>51526.227425704215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127219</x:v>
      </x:c>
      <x:c r="B981" s="1">
        <x:v>45156.41948522799</x:v>
      </x:c>
      <x:c r="C981" s="6">
        <x:v>48.966611425</x:v>
      </x:c>
      <x:c r="D981" s="14" t="s">
        <x:v>94</x:v>
      </x:c>
      <x:c r="E981" s="15">
        <x:v>45155.3542554595</x:v>
      </x:c>
      <x:c r="F981" t="s">
        <x:v>99</x:v>
      </x:c>
      <x:c r="G981" s="6">
        <x:v>144.88358123481538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35.084</x:v>
      </x:c>
      <x:c r="S981" s="8">
        <x:v>8765.706435343263</x:v>
      </x:c>
      <x:c r="T981" s="12">
        <x:v>51525.589945184634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127231</x:v>
      </x:c>
      <x:c r="B982" s="1">
        <x:v>45156.41951982041</x:v>
      </x:c>
      <x:c r="C982" s="6">
        <x:v>49.016424505</x:v>
      </x:c>
      <x:c r="D982" s="14" t="s">
        <x:v>94</x:v>
      </x:c>
      <x:c r="E982" s="15">
        <x:v>45155.3542554595</x:v>
      </x:c>
      <x:c r="F982" t="s">
        <x:v>99</x:v>
      </x:c>
      <x:c r="G982" s="6">
        <x:v>144.47405204398262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35.115</x:v>
      </x:c>
      <x:c r="S982" s="8">
        <x:v>8768.417416685059</x:v>
      </x:c>
      <x:c r="T982" s="12">
        <x:v>51528.88803968968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127243</x:v>
      </x:c>
      <x:c r="B983" s="1">
        <x:v>45156.4195544227</x:v>
      </x:c>
      <x:c r="C983" s="6">
        <x:v>49.06625179666667</x:v>
      </x:c>
      <x:c r="D983" s="14" t="s">
        <x:v>94</x:v>
      </x:c>
      <x:c r="E983" s="15">
        <x:v>45155.3542554595</x:v>
      </x:c>
      <x:c r="F983" t="s">
        <x:v>99</x:v>
      </x:c>
      <x:c r="G983" s="6">
        <x:v>144.90300779757558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35.092999999999996</x:v>
      </x:c>
      <x:c r="S983" s="8">
        <x:v>8768.058522704674</x:v>
      </x:c>
      <x:c r="T983" s="12">
        <x:v>51525.30299326058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127260</x:v>
      </x:c>
      <x:c r="B984" s="1">
        <x:v>45156.41958961468</x:v>
      </x:c>
      <x:c r="C984" s="6">
        <x:v>49.11692825</x:v>
      </x:c>
      <x:c r="D984" s="14" t="s">
        <x:v>94</x:v>
      </x:c>
      <x:c r="E984" s="15">
        <x:v>45155.3542554595</x:v>
      </x:c>
      <x:c r="F984" t="s">
        <x:v>99</x:v>
      </x:c>
      <x:c r="G984" s="6">
        <x:v>144.71601123486906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35.111</x:v>
      </x:c>
      <x:c r="S984" s="8">
        <x:v>8764.719978126424</x:v>
      </x:c>
      <x:c r="T984" s="12">
        <x:v>51527.704919444506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127272</x:v>
      </x:c>
      <x:c r="B985" s="1">
        <x:v>45156.41962432845</x:v>
      </x:c>
      <x:c r="C985" s="6">
        <x:v>49.16691608666667</x:v>
      </x:c>
      <x:c r="D985" s="14" t="s">
        <x:v>94</x:v>
      </x:c>
      <x:c r="E985" s="15">
        <x:v>45155.3542554595</x:v>
      </x:c>
      <x:c r="F985" t="s">
        <x:v>99</x:v>
      </x:c>
      <x:c r="G985" s="6">
        <x:v>144.94321967286234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35.095</x:v>
      </x:c>
      <x:c r="S985" s="8">
        <x:v>8766.778242561983</x:v>
      </x:c>
      <x:c r="T985" s="12">
        <x:v>51522.420631041394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127284</x:v>
      </x:c>
      <x:c r="B986" s="1">
        <x:v>45156.419658871564</x:v>
      </x:c>
      <x:c r="C986" s="6">
        <x:v>49.21665816833333</x:v>
      </x:c>
      <x:c r="D986" s="14" t="s">
        <x:v>94</x:v>
      </x:c>
      <x:c r="E986" s="15">
        <x:v>45155.3542554595</x:v>
      </x:c>
      <x:c r="F986" t="s">
        <x:v>99</x:v>
      </x:c>
      <x:c r="G986" s="6">
        <x:v>144.38047424154863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35.128</x:v>
      </x:c>
      <x:c r="S986" s="8">
        <x:v>8766.63368105586</x:v>
      </x:c>
      <x:c r="T986" s="12">
        <x:v>51520.87853548914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127291</x:v>
      </x:c>
      <x:c r="B987" s="1">
        <x:v>45156.41969346715</x:v>
      </x:c>
      <x:c r="C987" s="6">
        <x:v>49.266475815</x:v>
      </x:c>
      <x:c r="D987" s="14" t="s">
        <x:v>94</x:v>
      </x:c>
      <x:c r="E987" s="15">
        <x:v>45155.3542554595</x:v>
      </x:c>
      <x:c r="F987" t="s">
        <x:v>99</x:v>
      </x:c>
      <x:c r="G987" s="6">
        <x:v>144.6521842104156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35.103</x:v>
      </x:c>
      <x:c r="S987" s="8">
        <x:v>8768.404437770083</x:v>
      </x:c>
      <x:c r="T987" s="12">
        <x:v>51520.40899314576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127304</x:v>
      </x:c>
      <x:c r="B988" s="1">
        <x:v>45156.41972809977</x:v>
      </x:c>
      <x:c r="C988" s="6">
        <x:v>49.31634678333333</x:v>
      </x:c>
      <x:c r="D988" s="14" t="s">
        <x:v>94</x:v>
      </x:c>
      <x:c r="E988" s="15">
        <x:v>45155.3542554595</x:v>
      </x:c>
      <x:c r="F988" t="s">
        <x:v>99</x:v>
      </x:c>
      <x:c r="G988" s="6">
        <x:v>144.65152617036134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35.111</x:v>
      </x:c>
      <x:c r="S988" s="8">
        <x:v>8768.833467028484</x:v>
      </x:c>
      <x:c r="T988" s="12">
        <x:v>51523.40685712114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127314</x:v>
      </x:c>
      <x:c r="B989" s="1">
        <x:v>45156.419763254176</x:v>
      </x:c>
      <x:c r="C989" s="6">
        <x:v>49.366969133333335</x:v>
      </x:c>
      <x:c r="D989" s="14" t="s">
        <x:v>94</x:v>
      </x:c>
      <x:c r="E989" s="15">
        <x:v>45155.3542554595</x:v>
      </x:c>
      <x:c r="F989" t="s">
        <x:v>99</x:v>
      </x:c>
      <x:c r="G989" s="6">
        <x:v>144.3440468990261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35.131</x:v>
      </x:c>
      <x:c r="S989" s="8">
        <x:v>8769.641166509597</x:v>
      </x:c>
      <x:c r="T989" s="12">
        <x:v>51524.49800523726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127332</x:v>
      </x:c>
      <x:c r="B990" s="1">
        <x:v>45156.419797829825</x:v>
      </x:c>
      <x:c r="C990" s="6">
        <x:v>49.416758065</x:v>
      </x:c>
      <x:c r="D990" s="14" t="s">
        <x:v>94</x:v>
      </x:c>
      <x:c r="E990" s="15">
        <x:v>45155.3542554595</x:v>
      </x:c>
      <x:c r="F990" t="s">
        <x:v>99</x:v>
      </x:c>
      <x:c r="G990" s="6">
        <x:v>144.3276468372302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35.135</x:v>
      </x:c>
      <x:c r="S990" s="8">
        <x:v>8773.516241699157</x:v>
      </x:c>
      <x:c r="T990" s="12">
        <x:v>51531.013202852606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127344</x:v>
      </x:c>
      <x:c r="B991" s="1">
        <x:v>45156.41983241754</x:v>
      </x:c>
      <x:c r="C991" s="6">
        <x:v>49.466564373333334</x:v>
      </x:c>
      <x:c r="D991" s="14" t="s">
        <x:v>94</x:v>
      </x:c>
      <x:c r="E991" s="15">
        <x:v>45155.3542554595</x:v>
      </x:c>
      <x:c r="F991" t="s">
        <x:v>99</x:v>
      </x:c>
      <x:c r="G991" s="6">
        <x:v>144.22695058884977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35.138</x:v>
      </x:c>
      <x:c r="S991" s="8">
        <x:v>8776.22683719274</x:v>
      </x:c>
      <x:c r="T991" s="12">
        <x:v>51527.95351704617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127356</x:v>
      </x:c>
      <x:c r="B992" s="1">
        <x:v>45156.41986699483</x:v>
      </x:c>
      <x:c r="C992" s="6">
        <x:v>49.51635567</x:v>
      </x:c>
      <x:c r="D992" s="14" t="s">
        <x:v>94</x:v>
      </x:c>
      <x:c r="E992" s="15">
        <x:v>45155.3542554595</x:v>
      </x:c>
      <x:c r="F992" t="s">
        <x:v>99</x:v>
      </x:c>
      <x:c r="G992" s="6">
        <x:v>144.32403003477282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35.13</x:v>
      </x:c>
      <x:c r="S992" s="8">
        <x:v>8774.918797590615</x:v>
      </x:c>
      <x:c r="T992" s="12">
        <x:v>51524.94652801368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127368</x:v>
      </x:c>
      <x:c r="B993" s="1">
        <x:v>45156.41990215586</x:v>
      </x:c>
      <x:c r="C993" s="6">
        <x:v>49.566987553333334</x:v>
      </x:c>
      <x:c r="D993" s="14" t="s">
        <x:v>94</x:v>
      </x:c>
      <x:c r="E993" s="15">
        <x:v>45155.3542554595</x:v>
      </x:c>
      <x:c r="F993" t="s">
        <x:v>99</x:v>
      </x:c>
      <x:c r="G993" s="6">
        <x:v>144.48193168359043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35.117</x:v>
      </x:c>
      <x:c r="S993" s="8">
        <x:v>8775.51598466615</x:v>
      </x:c>
      <x:c r="T993" s="12">
        <x:v>51528.639793223825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127380</x:v>
      </x:c>
      <x:c r="B994" s="1">
        <x:v>45156.41993674591</x:v>
      </x:c>
      <x:c r="C994" s="6">
        <x:v>49.616797221666666</x:v>
      </x:c>
      <x:c r="D994" s="14" t="s">
        <x:v>94</x:v>
      </x:c>
      <x:c r="E994" s="15">
        <x:v>45155.3542554595</x:v>
      </x:c>
      <x:c r="F994" t="s">
        <x:v>99</x:v>
      </x:c>
      <x:c r="G994" s="6">
        <x:v>144.34705741864954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35.144</x:v>
      </x:c>
      <x:c r="S994" s="8">
        <x:v>8781.135992713494</x:v>
      </x:c>
      <x:c r="T994" s="12">
        <x:v>51524.405304542604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127392</x:v>
      </x:c>
      <x:c r="B995" s="1">
        <x:v>45156.41997130337</x:v>
      </x:c>
      <x:c r="C995" s="6">
        <x:v>49.666559971666665</x:v>
      </x:c>
      <x:c r="D995" s="14" t="s">
        <x:v>94</x:v>
      </x:c>
      <x:c r="E995" s="15">
        <x:v>45155.3542554595</x:v>
      </x:c>
      <x:c r="F995" t="s">
        <x:v>99</x:v>
      </x:c>
      <x:c r="G995" s="6">
        <x:v>143.7226523799225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35.177</x:v>
      </x:c>
      <x:c r="S995" s="8">
        <x:v>8778.86258450083</x:v>
      </x:c>
      <x:c r="T995" s="12">
        <x:v>51528.30133241993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127404</x:v>
      </x:c>
      <x:c r="B996" s="1">
        <x:v>45156.420005939166</x:v>
      </x:c>
      <x:c r="C996" s="6">
        <x:v>49.71643550833333</x:v>
      </x:c>
      <x:c r="D996" s="14" t="s">
        <x:v>94</x:v>
      </x:c>
      <x:c r="E996" s="15">
        <x:v>45155.3542554595</x:v>
      </x:c>
      <x:c r="F996" t="s">
        <x:v>99</x:v>
      </x:c>
      <x:c r="G996" s="6">
        <x:v>143.996042415362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35.165</x:v>
      </x:c>
      <x:c r="S996" s="8">
        <x:v>8778.595873474</x:v>
      </x:c>
      <x:c r="T996" s="12">
        <x:v>51527.02903084114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127416</x:v>
      </x:c>
      <x:c r="B997" s="1">
        <x:v>45156.42004110858</x:v>
      </x:c>
      <x:c r="C997" s="6">
        <x:v>49.767079466666665</x:v>
      </x:c>
      <x:c r="D997" s="14" t="s">
        <x:v>94</x:v>
      </x:c>
      <x:c r="E997" s="15">
        <x:v>45155.3542554595</x:v>
      </x:c>
      <x:c r="F997" t="s">
        <x:v>99</x:v>
      </x:c>
      <x:c r="G997" s="6">
        <x:v>144.03365061268872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35.146</x:v>
      </x:c>
      <x:c r="S997" s="8">
        <x:v>8780.443057593735</x:v>
      </x:c>
      <x:c r="T997" s="12">
        <x:v>51528.8246081674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127428</x:v>
      </x:c>
      <x:c r="B998" s="1">
        <x:v>45156.42007575726</x:v>
      </x:c>
      <x:c r="C998" s="6">
        <x:v>49.816973575</x:v>
      </x:c>
      <x:c r="D998" s="14" t="s">
        <x:v>94</x:v>
      </x:c>
      <x:c r="E998" s="15">
        <x:v>45155.3542554595</x:v>
      </x:c>
      <x:c r="F998" t="s">
        <x:v>99</x:v>
      </x:c>
      <x:c r="G998" s="6">
        <x:v>144.0372509159749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35.151</x:v>
      </x:c>
      <x:c r="S998" s="8">
        <x:v>8779.943930534298</x:v>
      </x:c>
      <x:c r="T998" s="12">
        <x:v>51525.61763809869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127440</x:v>
      </x:c>
      <x:c r="B999" s="1">
        <x:v>45156.42011033374</x:v>
      </x:c>
      <x:c r="C999" s="6">
        <x:v>49.866763696666666</x:v>
      </x:c>
      <x:c r="D999" s="14" t="s">
        <x:v>94</x:v>
      </x:c>
      <x:c r="E999" s="15">
        <x:v>45155.3542554595</x:v>
      </x:c>
      <x:c r="F999" t="s">
        <x:v>99</x:v>
      </x:c>
      <x:c r="G999" s="6">
        <x:v>143.80728045661323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35.17</x:v>
      </x:c>
      <x:c r="S999" s="8">
        <x:v>8785.424630559643</x:v>
      </x:c>
      <x:c r="T999" s="12">
        <x:v>51528.858162070115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127452</x:v>
      </x:c>
      <x:c r="B1000" s="1">
        <x:v>45156.420144963275</x:v>
      </x:c>
      <x:c r="C1000" s="6">
        <x:v>49.91663024166667</x:v>
      </x:c>
      <x:c r="D1000" s="14" t="s">
        <x:v>94</x:v>
      </x:c>
      <x:c r="E1000" s="15">
        <x:v>45155.3542554595</x:v>
      </x:c>
      <x:c r="F1000" t="s">
        <x:v>99</x:v>
      </x:c>
      <x:c r="G1000" s="6">
        <x:v>143.30515092050334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35.201</x:v>
      </x:c>
      <x:c r="S1000" s="8">
        <x:v>8786.77507109137</x:v>
      </x:c>
      <x:c r="T1000" s="12">
        <x:v>51529.136307621855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127464</x:v>
      </x:c>
      <x:c r="B1001" s="1">
        <x:v>45156.42017953179</x:v>
      </x:c>
      <x:c r="C1001" s="6">
        <x:v>49.966408908333335</x:v>
      </x:c>
      <x:c r="D1001" s="14" t="s">
        <x:v>94</x:v>
      </x:c>
      <x:c r="E1001" s="15">
        <x:v>45155.3542554595</x:v>
      </x:c>
      <x:c r="F1001" t="s">
        <x:v>99</x:v>
      </x:c>
      <x:c r="G1001" s="6">
        <x:v>143.74322399988046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35.17</x:v>
      </x:c>
      <x:c r="S1001" s="8">
        <x:v>8784.129576617348</x:v>
      </x:c>
      <x:c r="T1001" s="12">
        <x:v>51529.36564130074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127476</x:v>
      </x:c>
      <x:c r="B1002" s="1">
        <x:v>45156.42021414282</x:v>
      </x:c>
      <x:c r="C1002" s="6">
        <x:v>50.01624877166667</x:v>
      </x:c>
      <x:c r="D1002" s="14" t="s">
        <x:v>94</x:v>
      </x:c>
      <x:c r="E1002" s="15">
        <x:v>45155.3542554595</x:v>
      </x:c>
      <x:c r="F1002" t="s">
        <x:v>99</x:v>
      </x:c>
      <x:c r="G1002" s="6">
        <x:v>143.43352620966277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35.193</x:v>
      </x:c>
      <x:c r="S1002" s="8">
        <x:v>8787.021133611459</x:v>
      </x:c>
      <x:c r="T1002" s="12">
        <x:v>51527.66061171516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127488</x:v>
      </x:c>
      <x:c r="B1003" s="1">
        <x:v>45156.42024931222</x:v>
      </x:c>
      <x:c r="C1003" s="6">
        <x:v>50.066892716666665</x:v>
      </x:c>
      <x:c r="D1003" s="14" t="s">
        <x:v>94</x:v>
      </x:c>
      <x:c r="E1003" s="15">
        <x:v>45155.3542554595</x:v>
      </x:c>
      <x:c r="F1003" t="s">
        <x:v>99</x:v>
      </x:c>
      <x:c r="G1003" s="6">
        <x:v>143.8236194037839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35.166</x:v>
      </x:c>
      <x:c r="S1003" s="8">
        <x:v>8790.159918171383</x:v>
      </x:c>
      <x:c r="T1003" s="12">
        <x:v>51525.68856183283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127500</x:v>
      </x:c>
      <x:c r="B1004" s="1">
        <x:v>45156.42028396537</x:v>
      </x:c>
      <x:c r="C1004" s="6">
        <x:v>50.116793255</x:v>
      </x:c>
      <x:c r="D1004" s="14" t="s">
        <x:v>94</x:v>
      </x:c>
      <x:c r="E1004" s="15">
        <x:v>45155.3542554595</x:v>
      </x:c>
      <x:c r="F1004" t="s">
        <x:v>99</x:v>
      </x:c>
      <x:c r="G1004" s="6">
        <x:v>143.5825769329747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35.178</x:v>
      </x:c>
      <x:c r="S1004" s="8">
        <x:v>8788.10028023098</x:v>
      </x:c>
      <x:c r="T1004" s="12">
        <x:v>51525.64945087369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127512</x:v>
      </x:c>
      <x:c r="B1005" s="1">
        <x:v>45156.42031860614</x:v>
      </x:c>
      <x:c r="C1005" s="6">
        <x:v>50.16667595333333</x:v>
      </x:c>
      <x:c r="D1005" s="14" t="s">
        <x:v>94</x:v>
      </x:c>
      <x:c r="E1005" s="15">
        <x:v>45155.3542554595</x:v>
      </x:c>
      <x:c r="F1005" t="s">
        <x:v>99</x:v>
      </x:c>
      <x:c r="G1005" s="6">
        <x:v>143.6749583201782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35.173</x:v>
      </x:c>
      <x:c r="S1005" s="8">
        <x:v>8795.372407346511</x:v>
      </x:c>
      <x:c r="T1005" s="12">
        <x:v>51522.75407928675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127522</x:v>
      </x:c>
      <x:c r="B1006" s="1">
        <x:v>45156.42035324107</x:v>
      </x:c>
      <x:c r="C1006" s="6">
        <x:v>50.21655025166667</x:v>
      </x:c>
      <x:c r="D1006" s="14" t="s">
        <x:v>94</x:v>
      </x:c>
      <x:c r="E1006" s="15">
        <x:v>45155.3542554595</x:v>
      </x:c>
      <x:c r="F1006" t="s">
        <x:v>99</x:v>
      </x:c>
      <x:c r="G1006" s="6">
        <x:v>143.2406891025735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35.209</x:v>
      </x:c>
      <x:c r="S1006" s="8">
        <x:v>8786.840440568447</x:v>
      </x:c>
      <x:c r="T1006" s="12">
        <x:v>51523.04876230345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127530</x:v>
      </x:c>
      <x:c r="B1007" s="1">
        <x:v>45156.42038786391</x:v>
      </x:c>
      <x:c r="C1007" s="6">
        <x:v>50.266407138333335</x:v>
      </x:c>
      <x:c r="D1007" s="14" t="s">
        <x:v>94</x:v>
      </x:c>
      <x:c r="E1007" s="15">
        <x:v>45155.3542554595</x:v>
      </x:c>
      <x:c r="F1007" t="s">
        <x:v>99</x:v>
      </x:c>
      <x:c r="G1007" s="6">
        <x:v>143.2533795706113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35.2</x:v>
      </x:c>
      <x:c r="S1007" s="8">
        <x:v>8793.606789060295</x:v>
      </x:c>
      <x:c r="T1007" s="12">
        <x:v>51527.97227300985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127548</x:v>
      </x:c>
      <x:c r="B1008" s="1">
        <x:v>45156.42042249674</x:v>
      </x:c>
      <x:c r="C1008" s="6">
        <x:v>50.31627842333333</x:v>
      </x:c>
      <x:c r="D1008" s="14" t="s">
        <x:v>94</x:v>
      </x:c>
      <x:c r="E1008" s="15">
        <x:v>45155.3542554595</x:v>
      </x:c>
      <x:c r="F1008" t="s">
        <x:v>99</x:v>
      </x:c>
      <x:c r="G1008" s="6">
        <x:v>143.276205812209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35.214</x:v>
      </x:c>
      <x:c r="S1008" s="8">
        <x:v>8792.389684773623</x:v>
      </x:c>
      <x:c r="T1008" s="12">
        <x:v>51530.055778135036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127560</x:v>
      </x:c>
      <x:c r="B1009" s="1">
        <x:v>45156.420457652704</x:v>
      </x:c>
      <x:c r="C1009" s="6">
        <x:v>50.366903011666665</x:v>
      </x:c>
      <x:c r="D1009" s="14" t="s">
        <x:v>94</x:v>
      </x:c>
      <x:c r="E1009" s="15">
        <x:v>45155.3542554595</x:v>
      </x:c>
      <x:c r="F1009" t="s">
        <x:v>99</x:v>
      </x:c>
      <x:c r="G1009" s="6">
        <x:v>143.12875036031284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35.213</x:v>
      </x:c>
      <x:c r="S1009" s="8">
        <x:v>8799.113816210769</x:v>
      </x:c>
      <x:c r="T1009" s="12">
        <x:v>51524.71038514244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127572</x:v>
      </x:c>
      <x:c r="B1010" s="1">
        <x:v>45156.42049222535</x:v>
      </x:c>
      <x:c r="C1010" s="6">
        <x:v>50.416687626666665</x:v>
      </x:c>
      <x:c r="D1010" s="14" t="s">
        <x:v>94</x:v>
      </x:c>
      <x:c r="E1010" s="15">
        <x:v>45155.3542554595</x:v>
      </x:c>
      <x:c r="F1010" t="s">
        <x:v>99</x:v>
      </x:c>
      <x:c r="G1010" s="6">
        <x:v>143.06859258970783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35.217999999999996</x:v>
      </x:c>
      <x:c r="S1010" s="8">
        <x:v>8802.162390380645</x:v>
      </x:c>
      <x:c r="T1010" s="12">
        <x:v>51528.015394967064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127584</x:v>
      </x:c>
      <x:c r="B1011" s="1">
        <x:v>45156.42052674758</x:v>
      </x:c>
      <x:c r="C1011" s="6">
        <x:v>50.466399615</x:v>
      </x:c>
      <x:c r="D1011" s="14" t="s">
        <x:v>94</x:v>
      </x:c>
      <x:c r="E1011" s="15">
        <x:v>45155.3542554595</x:v>
      </x:c>
      <x:c r="F1011" t="s">
        <x:v>99</x:v>
      </x:c>
      <x:c r="G1011" s="6">
        <x:v>143.06924738240653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35.21</x:v>
      </x:c>
      <x:c r="S1011" s="8">
        <x:v>8798.521588753621</x:v>
      </x:c>
      <x:c r="T1011" s="12">
        <x:v>51521.08826246718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127596</x:v>
      </x:c>
      <x:c r="B1012" s="1">
        <x:v>45156.420561887084</x:v>
      </x:c>
      <x:c r="C1012" s="6">
        <x:v>50.51700052</x:v>
      </x:c>
      <x:c r="D1012" s="14" t="s">
        <x:v>94</x:v>
      </x:c>
      <x:c r="E1012" s="15">
        <x:v>45155.3542554595</x:v>
      </x:c>
      <x:c r="F1012" t="s">
        <x:v>99</x:v>
      </x:c>
      <x:c r="G1012" s="6">
        <x:v>143.01626634856055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35.225</x:v>
      </x:c>
      <x:c r="S1012" s="8">
        <x:v>8805.33124108255</x:v>
      </x:c>
      <x:c r="T1012" s="12">
        <x:v>51522.346969676764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127608</x:v>
      </x:c>
      <x:c r="B1013" s="1">
        <x:v>45156.42059642533</x:v>
      </x:c>
      <x:c r="C1013" s="6">
        <x:v>50.56673558166667</x:v>
      </x:c>
      <x:c r="D1013" s="14" t="s">
        <x:v>94</x:v>
      </x:c>
      <x:c r="E1013" s="15">
        <x:v>45155.3542554595</x:v>
      </x:c>
      <x:c r="F1013" t="s">
        <x:v>99</x:v>
      </x:c>
      <x:c r="G1013" s="6">
        <x:v>142.88406638488797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35.236</x:v>
      </x:c>
      <x:c r="S1013" s="8">
        <x:v>8801.584855488723</x:v>
      </x:c>
      <x:c r="T1013" s="12">
        <x:v>51530.52319810716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127615</x:v>
      </x:c>
      <x:c r="B1014" s="1">
        <x:v>45156.42063098818</x:v>
      </x:c>
      <x:c r="C1014" s="6">
        <x:v>50.616506093333335</x:v>
      </x:c>
      <x:c r="D1014" s="14" t="s">
        <x:v>94</x:v>
      </x:c>
      <x:c r="E1014" s="15">
        <x:v>45155.3542554595</x:v>
      </x:c>
      <x:c r="F1014" t="s">
        <x:v>99</x:v>
      </x:c>
      <x:c r="G1014" s="6">
        <x:v>142.50441171538353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35.265</x:v>
      </x:c>
      <x:c r="S1014" s="8">
        <x:v>8807.93141539445</x:v>
      </x:c>
      <x:c r="T1014" s="12">
        <x:v>51526.84452261458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127627</x:v>
      </x:c>
      <x:c r="B1015" s="1">
        <x:v>45156.42066565167</x:v>
      </x:c>
      <x:c r="C1015" s="6">
        <x:v>50.66642152166666</x:v>
      </x:c>
      <x:c r="D1015" s="14" t="s">
        <x:v>94</x:v>
      </x:c>
      <x:c r="E1015" s="15">
        <x:v>45155.3542554595</x:v>
      </x:c>
      <x:c r="F1015" t="s">
        <x:v>99</x:v>
      </x:c>
      <x:c r="G1015" s="6">
        <x:v>143.10766215305517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35.228</x:v>
      </x:c>
      <x:c r="S1015" s="8">
        <x:v>8805.2346278772</x:v>
      </x:c>
      <x:c r="T1015" s="12">
        <x:v>51523.00855781324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127644</x:v>
      </x:c>
      <x:c r="B1016" s="1">
        <x:v>45156.42070083119</x:v>
      </x:c>
      <x:c r="C1016" s="6">
        <x:v>50.717080035</x:v>
      </x:c>
      <x:c r="D1016" s="14" t="s">
        <x:v>94</x:v>
      </x:c>
      <x:c r="E1016" s="15">
        <x:v>45155.3542554595</x:v>
      </x:c>
      <x:c r="F1016" t="s">
        <x:v>99</x:v>
      </x:c>
      <x:c r="G1016" s="6">
        <x:v>142.9441412871708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35.231</x:v>
      </x:c>
      <x:c r="S1016" s="8">
        <x:v>8808.973375966902</x:v>
      </x:c>
      <x:c r="T1016" s="12">
        <x:v>51524.13279903119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127656</x:v>
      </x:c>
      <x:c r="B1017" s="1">
        <x:v>45156.42073534535</x:v>
      </x:c>
      <x:c r="C1017" s="6">
        <x:v>50.766780426666664</x:v>
      </x:c>
      <x:c r="D1017" s="14" t="s">
        <x:v>94</x:v>
      </x:c>
      <x:c r="E1017" s="15">
        <x:v>45155.3542554595</x:v>
      </x:c>
      <x:c r="F1017" t="s">
        <x:v>99</x:v>
      </x:c>
      <x:c r="G1017" s="6">
        <x:v>142.54813863530293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35.264</x:v>
      </x:c>
      <x:c r="S1017" s="8">
        <x:v>8811.017940348616</x:v>
      </x:c>
      <x:c r="T1017" s="12">
        <x:v>51533.709100780696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127663</x:v>
      </x:c>
      <x:c r="B1018" s="1">
        <x:v>45156.42076989393</x:v>
      </x:c>
      <x:c r="C1018" s="6">
        <x:v>50.816530375</x:v>
      </x:c>
      <x:c r="D1018" s="14" t="s">
        <x:v>94</x:v>
      </x:c>
      <x:c r="E1018" s="15">
        <x:v>45155.3542554595</x:v>
      </x:c>
      <x:c r="F1018" t="s">
        <x:v>99</x:v>
      </x:c>
      <x:c r="G1018" s="6">
        <x:v>142.5008318055143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35.26</x:v>
      </x:c>
      <x:c r="S1018" s="8">
        <x:v>8810.939336166535</x:v>
      </x:c>
      <x:c r="T1018" s="12">
        <x:v>51524.956464712304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127675</x:v>
      </x:c>
      <x:c r="B1019" s="1">
        <x:v>45156.420804506924</x:v>
      </x:c>
      <x:c r="C1019" s="6">
        <x:v>50.866373095</x:v>
      </x:c>
      <x:c r="D1019" s="14" t="s">
        <x:v>94</x:v>
      </x:c>
      <x:c r="E1019" s="15">
        <x:v>45155.3542554595</x:v>
      </x:c>
      <x:c r="F1019" t="s">
        <x:v>99</x:v>
      </x:c>
      <x:c r="G1019" s="6">
        <x:v>142.83602563944896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35.24</x:v>
      </x:c>
      <x:c r="S1019" s="8">
        <x:v>8817.84205881737</x:v>
      </x:c>
      <x:c r="T1019" s="12">
        <x:v>51525.62651221882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127692</x:v>
      </x:c>
      <x:c r="B1020" s="1">
        <x:v>45156.42083959975</x:v>
      </x:c>
      <x:c r="C1020" s="6">
        <x:v>50.916906753333336</x:v>
      </x:c>
      <x:c r="D1020" s="14" t="s">
        <x:v>94</x:v>
      </x:c>
      <x:c r="E1020" s="15">
        <x:v>45155.3542554595</x:v>
      </x:c>
      <x:c r="F1020" t="s">
        <x:v>99</x:v>
      </x:c>
      <x:c r="G1020" s="6">
        <x:v>143.03188592733704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35.229</x:v>
      </x:c>
      <x:c r="S1020" s="8">
        <x:v>8817.962829281609</x:v>
      </x:c>
      <x:c r="T1020" s="12">
        <x:v>51524.454899151686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127704</x:v>
      </x:c>
      <x:c r="B1021" s="1">
        <x:v>45156.42087416076</x:v>
      </x:c>
      <x:c r="C1021" s="6">
        <x:v>50.96667461166667</x:v>
      </x:c>
      <x:c r="D1021" s="14" t="s">
        <x:v>94</x:v>
      </x:c>
      <x:c r="E1021" s="15">
        <x:v>45155.3542554595</x:v>
      </x:c>
      <x:c r="F1021" t="s">
        <x:v>99</x:v>
      </x:c>
      <x:c r="G1021" s="6">
        <x:v>143.04031656846058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35.223</x:v>
      </x:c>
      <x:c r="S1021" s="8">
        <x:v>8821.20729938785</x:v>
      </x:c>
      <x:c r="T1021" s="12">
        <x:v>51523.92852340934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127716</x:v>
      </x:c>
      <x:c r="B1022" s="1">
        <x:v>45156.42090889904</x:v>
      </x:c>
      <x:c r="C1022" s="6">
        <x:v>51.01669772333333</x:v>
      </x:c>
      <x:c r="D1022" s="14" t="s">
        <x:v>94</x:v>
      </x:c>
      <x:c r="E1022" s="15">
        <x:v>45155.3542554595</x:v>
      </x:c>
      <x:c r="F1022" t="s">
        <x:v>99</x:v>
      </x:c>
      <x:c r="G1022" s="6">
        <x:v>142.50381522139693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35.273</x:v>
      </x:c>
      <x:c r="S1022" s="8">
        <x:v>8818.020959124722</x:v>
      </x:c>
      <x:c r="T1022" s="12">
        <x:v>51524.18623097873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127724</x:v>
      </x:c>
      <x:c r="B1023" s="1">
        <x:v>45156.420943400146</x:v>
      </x:c>
      <x:c r="C1023" s="6">
        <x:v>51.06637932833333</x:v>
      </x:c>
      <x:c r="D1023" s="14" t="s">
        <x:v>94</x:v>
      </x:c>
      <x:c r="E1023" s="15">
        <x:v>45155.3542554595</x:v>
      </x:c>
      <x:c r="F1023" t="s">
        <x:v>99</x:v>
      </x:c>
      <x:c r="G1023" s="6">
        <x:v>142.81502284300407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35.255</x:v>
      </x:c>
      <x:c r="S1023" s="8">
        <x:v>8817.716207428746</x:v>
      </x:c>
      <x:c r="T1023" s="12">
        <x:v>51523.577475093545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127734</x:v>
      </x:c>
      <x:c r="B1024" s="1">
        <x:v>45156.42097855056</x:v>
      </x:c>
      <x:c r="C1024" s="6">
        <x:v>51.116995915</x:v>
      </x:c>
      <x:c r="D1024" s="14" t="s">
        <x:v>94</x:v>
      </x:c>
      <x:c r="E1024" s="15">
        <x:v>45155.3542554595</x:v>
      </x:c>
      <x:c r="F1024" t="s">
        <x:v>99</x:v>
      </x:c>
      <x:c r="G1024" s="6">
        <x:v>142.6794142739483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35.261</x:v>
      </x:c>
      <x:c r="S1024" s="8">
        <x:v>8827.599007740433</x:v>
      </x:c>
      <x:c r="T1024" s="12">
        <x:v>51529.81727086203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127752</x:v>
      </x:c>
      <x:c r="B1025" s="1">
        <x:v>45156.421013044</x:v>
      </x:c>
      <x:c r="C1025" s="6">
        <x:v>51.16666647833333</x:v>
      </x:c>
      <x:c r="D1025" s="14" t="s">
        <x:v>94</x:v>
      </x:c>
      <x:c r="E1025" s="15">
        <x:v>45155.3542554595</x:v>
      </x:c>
      <x:c r="F1025" t="s">
        <x:v>99</x:v>
      </x:c>
      <x:c r="G1025" s="6">
        <x:v>142.78682522650092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35.26</x:v>
      </x:c>
      <x:c r="S1025" s="8">
        <x:v>8823.58345062417</x:v>
      </x:c>
      <x:c r="T1025" s="12">
        <x:v>51521.50674100221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127764</x:v>
      </x:c>
      <x:c r="B1026" s="1">
        <x:v>45156.421047627315</x:v>
      </x:c>
      <x:c r="C1026" s="6">
        <x:v>51.21646644166667</x:v>
      </x:c>
      <x:c r="D1026" s="14" t="s">
        <x:v>94</x:v>
      </x:c>
      <x:c r="E1026" s="15">
        <x:v>45155.3542554595</x:v>
      </x:c>
      <x:c r="F1026" t="s">
        <x:v>99</x:v>
      </x:c>
      <x:c r="G1026" s="6">
        <x:v>142.90271196977469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35.253</x:v>
      </x:c>
      <x:c r="S1026" s="8">
        <x:v>8829.102204364634</x:v>
      </x:c>
      <x:c r="T1026" s="12">
        <x:v>51522.75034039735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127776</x:v>
      </x:c>
      <x:c r="B1027" s="1">
        <x:v>45156.421082220695</x:v>
      </x:c>
      <x:c r="C1027" s="6">
        <x:v>51.26628091166667</x:v>
      </x:c>
      <x:c r="D1027" s="14" t="s">
        <x:v>94</x:v>
      </x:c>
      <x:c r="E1027" s="15">
        <x:v>45155.3542554595</x:v>
      </x:c>
      <x:c r="F1027" t="s">
        <x:v>99</x:v>
      </x:c>
      <x:c r="G1027" s="6">
        <x:v>142.45897378137863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35.29</x:v>
      </x:c>
      <x:c r="S1027" s="8">
        <x:v>8830.65938092302</x:v>
      </x:c>
      <x:c r="T1027" s="12">
        <x:v>51527.34336602433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127788</x:v>
      </x:c>
      <x:c r="B1028" s="1">
        <x:v>45156.421117359554</x:v>
      </x:c>
      <x:c r="C1028" s="6">
        <x:v>51.316880878333336</x:v>
      </x:c>
      <x:c r="D1028" s="14" t="s">
        <x:v>94</x:v>
      </x:c>
      <x:c r="E1028" s="15">
        <x:v>45155.3542554595</x:v>
      </x:c>
      <x:c r="F1028" t="s">
        <x:v>99</x:v>
      </x:c>
      <x:c r="G1028" s="6">
        <x:v>142.6788456315967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35.269</x:v>
      </x:c>
      <x:c r="S1028" s="8">
        <x:v>8833.112288136801</x:v>
      </x:c>
      <x:c r="T1028" s="12">
        <x:v>51527.04204178612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127800</x:v>
      </x:c>
      <x:c r="B1029" s="1">
        <x:v>45156.42115192685</x:v>
      </x:c>
      <x:c r="C1029" s="6">
        <x:v>51.36665778333333</x:v>
      </x:c>
      <x:c r="D1029" s="14" t="s">
        <x:v>94</x:v>
      </x:c>
      <x:c r="E1029" s="15">
        <x:v>45155.3542554595</x:v>
      </x:c>
      <x:c r="F1029" t="s">
        <x:v>99</x:v>
      </x:c>
      <x:c r="G1029" s="6">
        <x:v>142.4548064158194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35.293</x:v>
      </x:c>
      <x:c r="S1029" s="8">
        <x:v>8833.298649856453</x:v>
      </x:c>
      <x:c r="T1029" s="12">
        <x:v>51521.28368132713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127812</x:v>
      </x:c>
      <x:c r="B1030" s="1">
        <x:v>45156.42118644366</x:v>
      </x:c>
      <x:c r="C1030" s="6">
        <x:v>51.416361978333335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142.57989567380562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35.264</x:v>
      </x:c>
      <x:c r="S1030" s="8">
        <x:v>8839.674061231492</x:v>
      </x:c>
      <x:c r="T1030" s="12">
        <x:v>51523.51619654481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127824</x:v>
      </x:c>
      <x:c r="B1031" s="1">
        <x:v>45156.421221606906</x:v>
      </x:c>
      <x:c r="C1031" s="6">
        <x:v>51.466997055</x:v>
      </x:c>
      <x:c r="D1031" s="14" t="s">
        <x:v>94</x:v>
      </x:c>
      <x:c r="E1031" s="15">
        <x:v>45155.3542554595</x:v>
      </x:c>
      <x:c r="F1031" t="s">
        <x:v>99</x:v>
      </x:c>
      <x:c r="G1031" s="6">
        <x:v>142.3122993268451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35.289</x:v>
      </x:c>
      <x:c r="S1031" s="8">
        <x:v>8838.05079491072</x:v>
      </x:c>
      <x:c r="T1031" s="12">
        <x:v>51522.84541402078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127836</x:v>
      </x:c>
      <x:c r="B1032" s="1">
        <x:v>45156.42125615483</x:v>
      </x:c>
      <x:c r="C1032" s="6">
        <x:v>51.516746061666666</x:v>
      </x:c>
      <x:c r="D1032" s="14" t="s">
        <x:v>94</x:v>
      </x:c>
      <x:c r="E1032" s="15">
        <x:v>45155.3542554595</x:v>
      </x:c>
      <x:c r="F1032" t="s">
        <x:v>99</x:v>
      </x:c>
      <x:c r="G1032" s="6">
        <x:v>142.2399959466563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35.303</x:v>
      </x:c>
      <x:c r="S1032" s="8">
        <x:v>8844.314908760482</x:v>
      </x:c>
      <x:c r="T1032" s="12">
        <x:v>51522.47253479298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127848</x:v>
      </x:c>
      <x:c r="B1033" s="1">
        <x:v>45156.42129071525</x:v>
      </x:c>
      <x:c r="C1033" s="6">
        <x:v>51.56651307333333</x:v>
      </x:c>
      <x:c r="D1033" s="14" t="s">
        <x:v>94</x:v>
      </x:c>
      <x:c r="E1033" s="15">
        <x:v>45155.3542554595</x:v>
      </x:c>
      <x:c r="F1033" t="s">
        <x:v>99</x:v>
      </x:c>
      <x:c r="G1033" s="6">
        <x:v>142.39912059081146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35.295</x:v>
      </x:c>
      <x:c r="S1033" s="8">
        <x:v>8843.396804105005</x:v>
      </x:c>
      <x:c r="T1033" s="12">
        <x:v>51520.99538872367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127855</x:v>
      </x:c>
      <x:c r="B1034" s="1">
        <x:v>45156.42132525336</x:v>
      </x:c>
      <x:c r="C1034" s="6">
        <x:v>51.616247955</x:v>
      </x:c>
      <x:c r="D1034" s="14" t="s">
        <x:v>94</x:v>
      </x:c>
      <x:c r="E1034" s="15">
        <x:v>45155.3542554595</x:v>
      </x:c>
      <x:c r="F1034" t="s">
        <x:v>99</x:v>
      </x:c>
      <x:c r="G1034" s="6">
        <x:v>142.239468893833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35.311</x:v>
      </x:c>
      <x:c r="S1034" s="8">
        <x:v>8843.821874613903</x:v>
      </x:c>
      <x:c r="T1034" s="12">
        <x:v>51524.59647156809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127872</x:v>
      </x:c>
      <x:c r="B1035" s="1">
        <x:v>45156.42136038681</x:v>
      </x:c>
      <x:c r="C1035" s="6">
        <x:v>51.66684013333333</x:v>
      </x:c>
      <x:c r="D1035" s="14" t="s">
        <x:v>94</x:v>
      </x:c>
      <x:c r="E1035" s="15">
        <x:v>45155.3542554595</x:v>
      </x:c>
      <x:c r="F1035" t="s">
        <x:v>99</x:v>
      </x:c>
      <x:c r="G1035" s="6">
        <x:v>142.04524351342712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35.314</x:v>
      </x:c>
      <x:c r="S1035" s="8">
        <x:v>8847.052915048502</x:v>
      </x:c>
      <x:c r="T1035" s="12">
        <x:v>51521.531789104076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127884</x:v>
      </x:c>
      <x:c r="B1036" s="1">
        <x:v>45156.4213949397</x:v>
      </x:c>
      <x:c r="C1036" s="6">
        <x:v>51.716596288333335</x:v>
      </x:c>
      <x:c r="D1036" s="14" t="s">
        <x:v>94</x:v>
      </x:c>
      <x:c r="E1036" s="15">
        <x:v>45155.3542554595</x:v>
      </x:c>
      <x:c r="F1036" t="s">
        <x:v>99</x:v>
      </x:c>
      <x:c r="G1036" s="6">
        <x:v>141.70726331215377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35.345</x:v>
      </x:c>
      <x:c r="S1036" s="8">
        <x:v>8849.089844970787</x:v>
      </x:c>
      <x:c r="T1036" s="12">
        <x:v>51524.56913588692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127896</x:v>
      </x:c>
      <x:c r="B1037" s="1">
        <x:v>45156.421429525275</x:v>
      </x:c>
      <x:c r="C1037" s="6">
        <x:v>51.76639951333333</x:v>
      </x:c>
      <x:c r="D1037" s="14" t="s">
        <x:v>94</x:v>
      </x:c>
      <x:c r="E1037" s="15">
        <x:v>45155.3542554595</x:v>
      </x:c>
      <x:c r="F1037" t="s">
        <x:v>99</x:v>
      </x:c>
      <x:c r="G1037" s="6">
        <x:v>142.11634805643286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35.316</x:v>
      </x:c>
      <x:c r="S1037" s="8">
        <x:v>8850.092466793489</x:v>
      </x:c>
      <x:c r="T1037" s="12">
        <x:v>51526.55654915874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127908</x:v>
      </x:c>
      <x:c r="B1038" s="1">
        <x:v>45156.421464689636</x:v>
      </x:c>
      <x:c r="C1038" s="6">
        <x:v>51.817036191666666</x:v>
      </x:c>
      <x:c r="D1038" s="14" t="s">
        <x:v>94</x:v>
      </x:c>
      <x:c r="E1038" s="15">
        <x:v>45155.3542554595</x:v>
      </x:c>
      <x:c r="F1038" t="s">
        <x:v>99</x:v>
      </x:c>
      <x:c r="G1038" s="6">
        <x:v>142.24778680118288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35.305</x:v>
      </x:c>
      <x:c r="S1038" s="8">
        <x:v>8850.997056249402</x:v>
      </x:c>
      <x:c r="T1038" s="12">
        <x:v>51521.10117857083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127920</x:v>
      </x:c>
      <x:c r="B1039" s="1">
        <x:v>45156.4214993165</x:v>
      </x:c>
      <x:c r="C1039" s="6">
        <x:v>51.86689887666667</x:v>
      </x:c>
      <x:c r="D1039" s="14" t="s">
        <x:v>94</x:v>
      </x:c>
      <x:c r="E1039" s="15">
        <x:v>45155.3542554595</x:v>
      </x:c>
      <x:c r="F1039" t="s">
        <x:v>99</x:v>
      </x:c>
      <x:c r="G1039" s="6">
        <x:v>141.78235296288517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35.344</x:v>
      </x:c>
      <x:c r="S1039" s="8">
        <x:v>8851.54418571767</x:v>
      </x:c>
      <x:c r="T1039" s="12">
        <x:v>51524.14035200961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127928</x:v>
      </x:c>
      <x:c r="B1040" s="1">
        <x:v>45156.421533984154</x:v>
      </x:c>
      <x:c r="C1040" s="6">
        <x:v>51.916820296666664</x:v>
      </x:c>
      <x:c r="D1040" s="14" t="s">
        <x:v>94</x:v>
      </x:c>
      <x:c r="E1040" s="15">
        <x:v>45155.3542554595</x:v>
      </x:c>
      <x:c r="F1040" t="s">
        <x:v>99</x:v>
      </x:c>
      <x:c r="G1040" s="6">
        <x:v>141.94977770108395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35.322</x:v>
      </x:c>
      <x:c r="S1040" s="8">
        <x:v>8852.061225188443</x:v>
      </x:c>
      <x:c r="T1040" s="12">
        <x:v>51522.873885273606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127938</x:v>
      </x:c>
      <x:c r="B1041" s="1">
        <x:v>45156.42156855943</x:v>
      </x:c>
      <x:c r="C1041" s="6">
        <x:v>51.96660869833333</x:v>
      </x:c>
      <x:c r="D1041" s="14" t="s">
        <x:v>94</x:v>
      </x:c>
      <x:c r="E1041" s="15">
        <x:v>45155.3542554595</x:v>
      </x:c>
      <x:c r="F1041" t="s">
        <x:v>99</x:v>
      </x:c>
      <x:c r="G1041" s="6">
        <x:v>141.68707747700435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35.352</x:v>
      </x:c>
      <x:c r="S1041" s="8">
        <x:v>8855.758085565518</x:v>
      </x:c>
      <x:c r="T1041" s="12">
        <x:v>51523.47730382084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127956</x:v>
      </x:c>
      <x:c r="B1042" s="1">
        <x:v>45156.42160322248</x:v>
      </x:c>
      <x:c r="C1042" s="6">
        <x:v>52.01652349333333</x:v>
      </x:c>
      <x:c r="D1042" s="14" t="s">
        <x:v>94</x:v>
      </x:c>
      <x:c r="E1042" s="15">
        <x:v>45155.3542554595</x:v>
      </x:c>
      <x:c r="F1042" t="s">
        <x:v>99</x:v>
      </x:c>
      <x:c r="G1042" s="6">
        <x:v>141.96117610533045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35.329</x:v>
      </x:c>
      <x:c r="S1042" s="8">
        <x:v>8849.750398831256</x:v>
      </x:c>
      <x:c r="T1042" s="12">
        <x:v>51528.89681798429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127968</x:v>
      </x:c>
      <x:c r="B1043" s="1">
        <x:v>45156.421638339954</x:v>
      </x:c>
      <x:c r="C1043" s="6">
        <x:v>52.06709265333333</x:v>
      </x:c>
      <x:c r="D1043" s="14" t="s">
        <x:v>94</x:v>
      </x:c>
      <x:c r="E1043" s="15">
        <x:v>45155.3542554595</x:v>
      </x:c>
      <x:c r="F1043" t="s">
        <x:v>99</x:v>
      </x:c>
      <x:c r="G1043" s="6">
        <x:v>141.53704755518038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35.354</x:v>
      </x:c>
      <x:c r="S1043" s="8">
        <x:v>8854.199389015586</x:v>
      </x:c>
      <x:c r="T1043" s="12">
        <x:v>51521.55840601755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127980</x:v>
      </x:c>
      <x:c r="B1044" s="1">
        <x:v>45156.42167295932</x:v>
      </x:c>
      <x:c r="C1044" s="6">
        <x:v>52.11694453</x:v>
      </x:c>
      <x:c r="D1044" s="14" t="s">
        <x:v>94</x:v>
      </x:c>
      <x:c r="E1044" s="15">
        <x:v>45155.3542554595</x:v>
      </x:c>
      <x:c r="F1044" t="s">
        <x:v>99</x:v>
      </x:c>
      <x:c r="G1044" s="6">
        <x:v>141.60376662964532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35.359</x:v>
      </x:c>
      <x:c r="S1044" s="8">
        <x:v>8857.391727564755</x:v>
      </x:c>
      <x:c r="T1044" s="12">
        <x:v>51523.08098087627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127992</x:v>
      </x:c>
      <x:c r="B1045" s="1">
        <x:v>45156.421707662055</x:v>
      </x:c>
      <x:c r="C1045" s="6">
        <x:v>52.166916476666664</x:v>
      </x:c>
      <x:c r="D1045" s="14" t="s">
        <x:v>94</x:v>
      </x:c>
      <x:c r="E1045" s="15">
        <x:v>45155.3542554595</x:v>
      </x:c>
      <x:c r="F1045" t="s">
        <x:v>99</x:v>
      </x:c>
      <x:c r="G1045" s="6">
        <x:v>141.68294296475884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35.355</x:v>
      </x:c>
      <x:c r="S1045" s="8">
        <x:v>8859.198992267116</x:v>
      </x:c>
      <x:c r="T1045" s="12">
        <x:v>51517.93931688044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128004</x:v>
      </x:c>
      <x:c r="B1046" s="1">
        <x:v>45156.42174222935</x:v>
      </x:c>
      <x:c r="C1046" s="6">
        <x:v>52.21669338666667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141.62393737507583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35.352</x:v>
      </x:c>
      <x:c r="S1046" s="8">
        <x:v>8859.843990818528</x:v>
      </x:c>
      <x:c r="T1046" s="12">
        <x:v>51527.48969743238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128016</x:v>
      </x:c>
      <x:c r="B1047" s="1">
        <x:v>45156.4217768035</x:v>
      </x:c>
      <x:c r="C1047" s="6">
        <x:v>52.26648015666667</x:v>
      </x:c>
      <x:c r="D1047" s="14" t="s">
        <x:v>94</x:v>
      </x:c>
      <x:c r="E1047" s="15">
        <x:v>45155.3542554595</x:v>
      </x:c>
      <x:c r="F1047" t="s">
        <x:v>99</x:v>
      </x:c>
      <x:c r="G1047" s="6">
        <x:v>141.5913846109157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35.368</x:v>
      </x:c>
      <x:c r="S1047" s="8">
        <x:v>8859.240186376599</x:v>
      </x:c>
      <x:c r="T1047" s="12">
        <x:v>51520.64204329726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128028</x:v>
      </x:c>
      <x:c r="B1048" s="1">
        <x:v>45156.42181194415</x:v>
      </x:c>
      <x:c r="C1048" s="6">
        <x:v>52.31708268333333</x:v>
      </x:c>
      <x:c r="D1048" s="14" t="s">
        <x:v>94</x:v>
      </x:c>
      <x:c r="E1048" s="15">
        <x:v>45155.3542554595</x:v>
      </x:c>
      <x:c r="F1048" t="s">
        <x:v>99</x:v>
      </x:c>
      <x:c r="G1048" s="6">
        <x:v>141.68294296475884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35.355</x:v>
      </x:c>
      <x:c r="S1048" s="8">
        <x:v>8859.101741442431</x:v>
      </x:c>
      <x:c r="T1048" s="12">
        <x:v>51525.530666065075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128040</x:v>
      </x:c>
      <x:c r="B1049" s="1">
        <x:v>45156.42184653415</x:v>
      </x:c>
      <x:c r="C1049" s="6">
        <x:v>52.366892283333335</x:v>
      </x:c>
      <x:c r="D1049" s="14" t="s">
        <x:v>94</x:v>
      </x:c>
      <x:c r="E1049" s="15">
        <x:v>45155.3542554595</x:v>
      </x:c>
      <x:c r="F1049" t="s">
        <x:v>99</x:v>
      </x:c>
      <x:c r="G1049" s="6">
        <x:v>141.96846365609196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35.339</x:v>
      </x:c>
      <x:c r="S1049" s="8">
        <x:v>8858.876367006007</x:v>
      </x:c>
      <x:c r="T1049" s="12">
        <x:v>51519.448448336465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128052</x:v>
      </x:c>
      <x:c r="B1050" s="1">
        <x:v>45156.421881221984</x:v>
      </x:c>
      <x:c r="C1050" s="6">
        <x:v>52.416842773333336</x:v>
      </x:c>
      <x:c r="D1050" s="14" t="s">
        <x:v>94</x:v>
      </x:c>
      <x:c r="E1050" s="15">
        <x:v>45155.3542554595</x:v>
      </x:c>
      <x:c r="F1050" t="s">
        <x:v>99</x:v>
      </x:c>
      <x:c r="G1050" s="6">
        <x:v>141.75803466929077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35.354</x:v>
      </x:c>
      <x:c r="S1050" s="8">
        <x:v>8856.971287021162</x:v>
      </x:c>
      <x:c r="T1050" s="12">
        <x:v>51526.93762402912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128064</x:v>
      </x:c>
      <x:c r="B1051" s="1">
        <x:v>45156.421915836785</x:v>
      </x:c>
      <x:c r="C1051" s="6">
        <x:v>52.46668808333333</x:v>
      </x:c>
      <x:c r="D1051" s="14" t="s">
        <x:v>94</x:v>
      </x:c>
      <x:c r="E1051" s="15">
        <x:v>45155.3542554595</x:v>
      </x:c>
      <x:c r="F1051" t="s">
        <x:v>99</x:v>
      </x:c>
      <x:c r="G1051" s="6">
        <x:v>141.89232104288922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35.356</x:v>
      </x:c>
      <x:c r="S1051" s="8">
        <x:v>8856.555346206544</x:v>
      </x:c>
      <x:c r="T1051" s="12">
        <x:v>51526.61437537712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128076</x:v>
      </x:c>
      <x:c r="B1052" s="1">
        <x:v>45156.42195038698</x:v>
      </x:c>
      <x:c r="C1052" s="6">
        <x:v>52.51644037333333</x:v>
      </x:c>
      <x:c r="D1052" s="14" t="s">
        <x:v>94</x:v>
      </x:c>
      <x:c r="E1052" s="15">
        <x:v>45155.3542554595</x:v>
      </x:c>
      <x:c r="F1052" t="s">
        <x:v>99</x:v>
      </x:c>
      <x:c r="G1052" s="6">
        <x:v>141.88820208627087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35.359</x:v>
      </x:c>
      <x:c r="S1052" s="8">
        <x:v>8863.263944332397</x:v>
      </x:c>
      <x:c r="T1052" s="12">
        <x:v>51523.759852504845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128088</x:v>
      </x:c>
      <x:c r="B1053" s="1">
        <x:v>45156.42198554663</x:v>
      </x:c>
      <x:c r="C1053" s="6">
        <x:v>52.56707026833333</x:v>
      </x:c>
      <x:c r="D1053" s="14" t="s">
        <x:v>94</x:v>
      </x:c>
      <x:c r="E1053" s="15">
        <x:v>45155.3542554595</x:v>
      </x:c>
      <x:c r="F1053" t="s">
        <x:v>99</x:v>
      </x:c>
      <x:c r="G1053" s="6">
        <x:v>141.46341049685688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35.4</x:v>
      </x:c>
      <x:c r="S1053" s="8">
        <x:v>8862.65512978063</x:v>
      </x:c>
      <x:c r="T1053" s="12">
        <x:v>51519.829019994395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128100</x:v>
      </x:c>
      <x:c r="B1054" s="1">
        <x:v>45156.42202011064</x:v>
      </x:c>
      <x:c r="C1054" s="6">
        <x:v>52.61684243333333</x:v>
      </x:c>
      <x:c r="D1054" s="14" t="s">
        <x:v>94</x:v>
      </x:c>
      <x:c r="E1054" s="15">
        <x:v>45155.3542554595</x:v>
      </x:c>
      <x:c r="F1054" t="s">
        <x:v>99</x:v>
      </x:c>
      <x:c r="G1054" s="6">
        <x:v>141.2140887421922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35.421</x:v>
      </x:c>
      <x:c r="S1054" s="8">
        <x:v>8862.372966974703</x:v>
      </x:c>
      <x:c r="T1054" s="12">
        <x:v>51525.17692734722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128112</x:v>
      </x:c>
      <x:c r="B1055" s="1">
        <x:v>45156.42205471076</x:v>
      </x:c>
      <x:c r="C1055" s="6">
        <x:v>52.66666660333333</x:v>
      </x:c>
      <x:c r="D1055" s="14" t="s">
        <x:v>94</x:v>
      </x:c>
      <x:c r="E1055" s="15">
        <x:v>45155.3542554595</x:v>
      </x:c>
      <x:c r="F1055" t="s">
        <x:v>99</x:v>
      </x:c>
      <x:c r="G1055" s="6">
        <x:v>141.49579609448907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35.384</x:v>
      </x:c>
      <x:c r="S1055" s="8">
        <x:v>8862.487033721944</x:v>
      </x:c>
      <x:c r="T1055" s="12">
        <x:v>51524.54390449051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128124</x:v>
      </x:c>
      <x:c r="B1056" s="1">
        <x:v>45156.42208937845</x:v>
      </x:c>
      <x:c r="C1056" s="6">
        <x:v>52.71658809</x:v>
      </x:c>
      <x:c r="D1056" s="14" t="s">
        <x:v>94</x:v>
      </x:c>
      <x:c r="E1056" s="15">
        <x:v>45155.3542554595</x:v>
      </x:c>
      <x:c r="F1056" t="s">
        <x:v>99</x:v>
      </x:c>
      <x:c r="G1056" s="6">
        <x:v>141.012977266078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35.43</x:v>
      </x:c>
      <x:c r="S1056" s="8">
        <x:v>8868.88786103273</x:v>
      </x:c>
      <x:c r="T1056" s="12">
        <x:v>51522.08011837656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128134</x:v>
      </x:c>
      <x:c r="B1057" s="1">
        <x:v>45156.42212398552</x:v>
      </x:c>
      <x:c r="C1057" s="6">
        <x:v>52.766422265</x:v>
      </x:c>
      <x:c r="D1057" s="14" t="s">
        <x:v>94</x:v>
      </x:c>
      <x:c r="E1057" s="15">
        <x:v>45155.3542554595</x:v>
      </x:c>
      <x:c r="F1057" t="s">
        <x:v>99</x:v>
      </x:c>
      <x:c r="G1057" s="6">
        <x:v>141.39662921487275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35.395</x:v>
      </x:c>
      <x:c r="S1057" s="8">
        <x:v>8866.14528224405</x:v>
      </x:c>
      <x:c r="T1057" s="12">
        <x:v>51526.32343801559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128142</x:v>
      </x:c>
      <x:c r="B1058" s="1">
        <x:v>45156.42215913134</x:v>
      </x:c>
      <x:c r="C1058" s="6">
        <x:v>52.81703224333334</x:v>
      </x:c>
      <x:c r="D1058" s="14" t="s">
        <x:v>94</x:v>
      </x:c>
      <x:c r="E1058" s="15">
        <x:v>45155.3542554595</x:v>
      </x:c>
      <x:c r="F1058" t="s">
        <x:v>99</x:v>
      </x:c>
      <x:c r="G1058" s="6">
        <x:v>141.31718955082727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35.407</x:v>
      </x:c>
      <x:c r="S1058" s="8">
        <x:v>8868.949872634263</x:v>
      </x:c>
      <x:c r="T1058" s="12">
        <x:v>51524.76784040843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128160</x:v>
      </x:c>
      <x:c r="B1059" s="1">
        <x:v>45156.422193699</x:v>
      </x:c>
      <x:c r="C1059" s="6">
        <x:v>52.86680967666667</x:v>
      </x:c>
      <x:c r="D1059" s="14" t="s">
        <x:v>94</x:v>
      </x:c>
      <x:c r="E1059" s="15">
        <x:v>45155.3542554595</x:v>
      </x:c>
      <x:c r="F1059" t="s">
        <x:v>99</x:v>
      </x:c>
      <x:c r="G1059" s="6">
        <x:v>141.1551841123552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35.418</x:v>
      </x:c>
      <x:c r="S1059" s="8">
        <x:v>8868.146026847508</x:v>
      </x:c>
      <x:c r="T1059" s="12">
        <x:v>51525.41760789217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128172</x:v>
      </x:c>
      <x:c r="B1060" s="1">
        <x:v>45156.42222828025</x:v>
      </x:c>
      <x:c r="C1060" s="6">
        <x:v>52.91660667666667</x:v>
      </x:c>
      <x:c r="D1060" s="14" t="s">
        <x:v>94</x:v>
      </x:c>
      <x:c r="E1060" s="15">
        <x:v>45155.3542554595</x:v>
      </x:c>
      <x:c r="F1060" t="s">
        <x:v>99</x:v>
      </x:c>
      <x:c r="G1060" s="6">
        <x:v>141.54335340990897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35.38</x:v>
      </x:c>
      <x:c r="S1060" s="8">
        <x:v>8868.761852557658</x:v>
      </x:c>
      <x:c r="T1060" s="12">
        <x:v>51527.42009685572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128184</x:v>
      </x:c>
      <x:c r="B1061" s="1">
        <x:v>45156.42226285322</x:v>
      </x:c>
      <x:c r="C1061" s="6">
        <x:v>52.96639175166667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140.95376876075593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35.435</x:v>
      </x:c>
      <x:c r="S1061" s="8">
        <x:v>8872.311395415156</x:v>
      </x:c>
      <x:c r="T1061" s="12">
        <x:v>51527.77585326786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128196</x:v>
      </x:c>
      <x:c r="B1062" s="1">
        <x:v>45156.42229793144</x:v>
      </x:c>
      <x:c r="C1062" s="6">
        <x:v>53.01690438833333</x:v>
      </x:c>
      <x:c r="D1062" s="14" t="s">
        <x:v>94</x:v>
      </x:c>
      <x:c r="E1062" s="15">
        <x:v>45155.3542554595</x:v>
      </x:c>
      <x:c r="F1062" t="s">
        <x:v>99</x:v>
      </x:c>
      <x:c r="G1062" s="6">
        <x:v>141.11594090593994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35.416</x:v>
      </x:c>
      <x:c r="S1062" s="8">
        <x:v>8873.265468363454</x:v>
      </x:c>
      <x:c r="T1062" s="12">
        <x:v>51525.381931807155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128208</x:v>
      </x:c>
      <x:c r="B1063" s="1">
        <x:v>45156.42233247622</x:v>
      </x:c>
      <x:c r="C1063" s="6">
        <x:v>53.06664887666667</x:v>
      </x:c>
      <x:c r="D1063" s="14" t="s">
        <x:v>94</x:v>
      </x:c>
      <x:c r="E1063" s="15">
        <x:v>45155.3542554595</x:v>
      </x:c>
      <x:c r="F1063" t="s">
        <x:v>99</x:v>
      </x:c>
      <x:c r="G1063" s="6">
        <x:v>141.20261981438807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35.414</x:v>
      </x:c>
      <x:c r="S1063" s="8">
        <x:v>8873.80537868701</x:v>
      </x:c>
      <x:c r="T1063" s="12">
        <x:v>51520.70629722315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128220</x:v>
      </x:c>
      <x:c r="B1064" s="1">
        <x:v>45156.42236705639</x:v>
      </x:c>
      <x:c r="C1064" s="6">
        <x:v>53.11644431</x:v>
      </x:c>
      <x:c r="D1064" s="14" t="s">
        <x:v>94</x:v>
      </x:c>
      <x:c r="E1064" s="15">
        <x:v>45155.3542554595</x:v>
      </x:c>
      <x:c r="F1064" t="s">
        <x:v>99</x:v>
      </x:c>
      <x:c r="G1064" s="6">
        <x:v>141.34093350639452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35.405</x:v>
      </x:c>
      <x:c r="S1064" s="8">
        <x:v>8872.532947902699</x:v>
      </x:c>
      <x:c r="T1064" s="12">
        <x:v>51533.72012549405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128227</x:v>
      </x:c>
      <x:c r="B1065" s="1">
        <x:v>45156.42240168489</x:v>
      </x:c>
      <x:c r="C1065" s="6">
        <x:v>53.166309348333336</x:v>
      </x:c>
      <x:c r="D1065" s="14" t="s">
        <x:v>94</x:v>
      </x:c>
      <x:c r="E1065" s="15">
        <x:v>45155.3542554595</x:v>
      </x:c>
      <x:c r="F1065" t="s">
        <x:v>99</x:v>
      </x:c>
      <x:c r="G1065" s="6">
        <x:v>141.12370509060415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35.418</x:v>
      </x:c>
      <x:c r="S1065" s="8">
        <x:v>8874.736048464445</x:v>
      </x:c>
      <x:c r="T1065" s="12">
        <x:v>51524.97989422606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128244</x:v>
      </x:c>
      <x:c r="B1066" s="1">
        <x:v>45156.42243694998</x:v>
      </x:c>
      <x:c r="C1066" s="6">
        <x:v>53.21709109166667</x:v>
      </x:c>
      <x:c r="D1066" s="14" t="s">
        <x:v>94</x:v>
      </x:c>
      <x:c r="E1066" s="15">
        <x:v>45155.3542554595</x:v>
      </x:c>
      <x:c r="F1066" t="s">
        <x:v>99</x:v>
      </x:c>
      <x:c r="G1066" s="6">
        <x:v>140.6271471421329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35.452</x:v>
      </x:c>
      <x:c r="S1066" s="8">
        <x:v>8878.107895053234</x:v>
      </x:c>
      <x:c r="T1066" s="12">
        <x:v>51525.87079145657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128256</x:v>
      </x:c>
      <x:c r="B1067" s="1">
        <x:v>45156.422471485326</x:v>
      </x:c>
      <x:c r="C1067" s="6">
        <x:v>53.26682197833333</x:v>
      </x:c>
      <x:c r="D1067" s="14" t="s">
        <x:v>94</x:v>
      </x:c>
      <x:c r="E1067" s="15">
        <x:v>45155.3542554595</x:v>
      </x:c>
      <x:c r="F1067" t="s">
        <x:v>99</x:v>
      </x:c>
      <x:c r="G1067" s="6">
        <x:v>140.89907662506715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35.429</x:v>
      </x:c>
      <x:c r="S1067" s="8">
        <x:v>8879.794627449823</x:v>
      </x:c>
      <x:c r="T1067" s="12">
        <x:v>51531.87396529554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128268</x:v>
      </x:c>
      <x:c r="B1068" s="1">
        <x:v>45156.422506073424</x:v>
      </x:c>
      <x:c r="C1068" s="6">
        <x:v>53.31662884666667</x:v>
      </x:c>
      <x:c r="D1068" s="14" t="s">
        <x:v>94</x:v>
      </x:c>
      <x:c r="E1068" s="15">
        <x:v>45155.3542554595</x:v>
      </x:c>
      <x:c r="F1068" t="s">
        <x:v>99</x:v>
      </x:c>
      <x:c r="G1068" s="6">
        <x:v>140.91418184442807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35.441</x:v>
      </x:c>
      <x:c r="S1068" s="8">
        <x:v>8884.247012703809</x:v>
      </x:c>
      <x:c r="T1068" s="12">
        <x:v>51528.51897476733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128275</x:v>
      </x:c>
      <x:c r="B1069" s="1">
        <x:v>45156.42254065015</x:v>
      </x:c>
      <x:c r="C1069" s="6">
        <x:v>53.36641933166667</x:v>
      </x:c>
      <x:c r="D1069" s="14" t="s">
        <x:v>94</x:v>
      </x:c>
      <x:c r="E1069" s="15">
        <x:v>45155.3542554595</x:v>
      </x:c>
      <x:c r="F1069" t="s">
        <x:v>99</x:v>
      </x:c>
      <x:c r="G1069" s="6">
        <x:v>140.7739532729287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35.421</x:v>
      </x:c>
      <x:c r="S1069" s="8">
        <x:v>8879.484976100199</x:v>
      </x:c>
      <x:c r="T1069" s="12">
        <x:v>51530.04441250585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128292</x:v>
      </x:c>
      <x:c r="B1070" s="1">
        <x:v>45156.422575265206</x:v>
      </x:c>
      <x:c r="C1070" s="6">
        <x:v>53.41626501166667</x:v>
      </x:c>
      <x:c r="D1070" s="14" t="s">
        <x:v>94</x:v>
      </x:c>
      <x:c r="E1070" s="15">
        <x:v>45155.3542554595</x:v>
      </x:c>
      <x:c r="F1070" t="s">
        <x:v>99</x:v>
      </x:c>
      <x:c r="G1070" s="6">
        <x:v>140.5644498197961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35.452</x:v>
      </x:c>
      <x:c r="S1070" s="8">
        <x:v>8885.577709573856</x:v>
      </x:c>
      <x:c r="T1070" s="12">
        <x:v>51527.87248797223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128304</x:v>
      </x:c>
      <x:c r="B1071" s="1">
        <x:v>45156.422610483525</x:v>
      </x:c>
      <x:c r="C1071" s="6">
        <x:v>53.466979398333336</x:v>
      </x:c>
      <x:c r="D1071" s="14" t="s">
        <x:v>94</x:v>
      </x:c>
      <x:c r="E1071" s="15">
        <x:v>45155.3542554595</x:v>
      </x:c>
      <x:c r="F1071" t="s">
        <x:v>99</x:v>
      </x:c>
      <x:c r="G1071" s="6">
        <x:v>140.63855751896998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35.459</x:v>
      </x:c>
      <x:c r="S1071" s="8">
        <x:v>8886.463440636417</x:v>
      </x:c>
      <x:c r="T1071" s="12">
        <x:v>51528.484090500904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128316</x:v>
      </x:c>
      <x:c r="B1072" s="1">
        <x:v>45156.4226451037</x:v>
      </x:c>
      <x:c r="C1072" s="6">
        <x:v>53.516832441666665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140.43464780561916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35.463</x:v>
      </x:c>
      <x:c r="S1072" s="8">
        <x:v>8888.635573553029</x:v>
      </x:c>
      <x:c r="T1072" s="12">
        <x:v>51527.98003582851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128328</x:v>
      </x:c>
      <x:c r="B1073" s="1">
        <x:v>45156.42267971513</x:v>
      </x:c>
      <x:c r="C1073" s="6">
        <x:v>53.56667289833333</x:v>
      </x:c>
      <x:c r="D1073" s="14" t="s">
        <x:v>94</x:v>
      </x:c>
      <x:c r="E1073" s="15">
        <x:v>45155.3542554595</x:v>
      </x:c>
      <x:c r="F1073" t="s">
        <x:v>99</x:v>
      </x:c>
      <x:c r="G1073" s="6">
        <x:v>140.32447344426237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35.475</x:v>
      </x:c>
      <x:c r="S1073" s="8">
        <x:v>8888.029348904363</x:v>
      </x:c>
      <x:c r="T1073" s="12">
        <x:v>51526.88318857879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128338</x:v>
      </x:c>
      <x:c r="B1074" s="1">
        <x:v>45156.42271431241</x:v>
      </x:c>
      <x:c r="C1074" s="6">
        <x:v>53.61649298166667</x:v>
      </x:c>
      <x:c r="D1074" s="14" t="s">
        <x:v>94</x:v>
      </x:c>
      <x:c r="E1074" s="15">
        <x:v>45155.3542554595</x:v>
      </x:c>
      <x:c r="F1074" t="s">
        <x:v>99</x:v>
      </x:c>
      <x:c r="G1074" s="6">
        <x:v>140.40659194540913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35.476</x:v>
      </x:c>
      <x:c r="S1074" s="8">
        <x:v>8888.77932388743</x:v>
      </x:c>
      <x:c r="T1074" s="12">
        <x:v>51522.46230564788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128346</x:v>
      </x:c>
      <x:c r="B1075" s="1">
        <x:v>45156.42274898072</x:v>
      </x:c>
      <x:c r="C1075" s="6">
        <x:v>53.666415351666664</x:v>
      </x:c>
      <x:c r="D1075" s="14" t="s">
        <x:v>94</x:v>
      </x:c>
      <x:c r="E1075" s="15">
        <x:v>45155.3542554595</x:v>
      </x:c>
      <x:c r="F1075" t="s">
        <x:v>99</x:v>
      </x:c>
      <x:c r="G1075" s="6">
        <x:v>140.45782816906566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35.469</x:v>
      </x:c>
      <x:c r="S1075" s="8">
        <x:v>8894.458203763807</x:v>
      </x:c>
      <x:c r="T1075" s="12">
        <x:v>51527.48076945225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128364</x:v>
      </x:c>
      <x:c r="B1076" s="1">
        <x:v>45156.42278358575</x:v>
      </x:c>
      <x:c r="C1076" s="6">
        <x:v>53.71624659333333</x:v>
      </x:c>
      <x:c r="D1076" s="14" t="s">
        <x:v>94</x:v>
      </x:c>
      <x:c r="E1076" s="15">
        <x:v>45155.3542554595</x:v>
      </x:c>
      <x:c r="F1076" t="s">
        <x:v>99</x:v>
      </x:c>
      <x:c r="G1076" s="6">
        <x:v>140.1673051117951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35.491</x:v>
      </x:c>
      <x:c r="S1076" s="8">
        <x:v>8895.01827374483</x:v>
      </x:c>
      <x:c r="T1076" s="12">
        <x:v>51526.3978407528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128376</x:v>
      </x:c>
      <x:c r="B1077" s="1">
        <x:v>45156.42281872702</x:v>
      </x:c>
      <x:c r="C1077" s="6">
        <x:v>53.766850015</x:v>
      </x:c>
      <x:c r="D1077" s="14" t="s">
        <x:v>94</x:v>
      </x:c>
      <x:c r="E1077" s="15">
        <x:v>45155.3542554595</x:v>
      </x:c>
      <x:c r="F1077" t="s">
        <x:v>99</x:v>
      </x:c>
      <x:c r="G1077" s="6">
        <x:v>140.0378908591897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35.502</x:v>
      </x:c>
      <x:c r="S1077" s="8">
        <x:v>8893.84410170307</x:v>
      </x:c>
      <x:c r="T1077" s="12">
        <x:v>51522.60014883977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128388</x:v>
      </x:c>
      <x:c r="B1078" s="1">
        <x:v>45156.422853257965</x:v>
      </x:c>
      <x:c r="C1078" s="6">
        <x:v>53.816574583333335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140.4500981504673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35.467</x:v>
      </x:c>
      <x:c r="S1078" s="8">
        <x:v>8898.17882090566</x:v>
      </x:c>
      <x:c r="T1078" s="12">
        <x:v>51527.791229937655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128395</x:v>
      </x:c>
      <x:c r="B1079" s="1">
        <x:v>45156.42288785799</x:v>
      </x:c>
      <x:c r="C1079" s="6">
        <x:v>53.866398618333335</x:v>
      </x:c>
      <x:c r="D1079" s="14" t="s">
        <x:v>94</x:v>
      </x:c>
      <x:c r="E1079" s="15">
        <x:v>45155.3542554595</x:v>
      </x:c>
      <x:c r="F1079" t="s">
        <x:v>99</x:v>
      </x:c>
      <x:c r="G1079" s="6">
        <x:v>140.25013455068859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35.476</x:v>
      </x:c>
      <x:c r="S1079" s="8">
        <x:v>8897.800509956553</x:v>
      </x:c>
      <x:c r="T1079" s="12">
        <x:v>51531.11314748587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128412</x:v>
      </x:c>
      <x:c r="B1080" s="1">
        <x:v>45156.42292302913</x:v>
      </x:c>
      <x:c r="C1080" s="6">
        <x:v>53.917045055</x:v>
      </x:c>
      <x:c r="D1080" s="14" t="s">
        <x:v>94</x:v>
      </x:c>
      <x:c r="E1080" s="15">
        <x:v>45155.3542554595</x:v>
      </x:c>
      <x:c r="F1080" t="s">
        <x:v>99</x:v>
      </x:c>
      <x:c r="G1080" s="6">
        <x:v>140.33586278730544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35.482</x:v>
      </x:c>
      <x:c r="S1080" s="8">
        <x:v>8900.81418399182</x:v>
      </x:c>
      <x:c r="T1080" s="12">
        <x:v>51529.107264930106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128424</x:v>
      </x:c>
      <x:c r="B1081" s="1">
        <x:v>45156.42295758644</x:v>
      </x:c>
      <x:c r="C1081" s="6">
        <x:v>53.96680757833333</x:v>
      </x:c>
      <x:c r="D1081" s="14" t="s">
        <x:v>94</x:v>
      </x:c>
      <x:c r="E1081" s="15">
        <x:v>45155.3542554595</x:v>
      </x:c>
      <x:c r="F1081" t="s">
        <x:v>99</x:v>
      </x:c>
      <x:c r="G1081" s="6">
        <x:v>139.92844288243262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35.506</x:v>
      </x:c>
      <x:c r="S1081" s="8">
        <x:v>8903.71209782341</x:v>
      </x:c>
      <x:c r="T1081" s="12">
        <x:v>51524.35252000932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128436</x:v>
      </x:c>
      <x:c r="B1082" s="1">
        <x:v>45156.422992229585</x:v>
      </x:c>
      <x:c r="C1082" s="6">
        <x:v>54.01669372</x:v>
      </x:c>
      <x:c r="D1082" s="14" t="s">
        <x:v>94</x:v>
      </x:c>
      <x:c r="E1082" s="15">
        <x:v>45155.3542554595</x:v>
      </x:c>
      <x:c r="F1082" t="s">
        <x:v>99</x:v>
      </x:c>
      <x:c r="G1082" s="6">
        <x:v>140.10846494621356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35.496</x:v>
      </x:c>
      <x:c r="S1082" s="8">
        <x:v>8901.187075354876</x:v>
      </x:c>
      <x:c r="T1082" s="12">
        <x:v>51525.39388281415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128443</x:v>
      </x:c>
      <x:c r="B1083" s="1">
        <x:v>45156.423026789096</x:v>
      </x:c>
      <x:c r="C1083" s="6">
        <x:v>54.06645940666667</x:v>
      </x:c>
      <x:c r="D1083" s="14" t="s">
        <x:v>94</x:v>
      </x:c>
      <x:c r="E1083" s="15">
        <x:v>45155.3542554595</x:v>
      </x:c>
      <x:c r="F1083" t="s">
        <x:v>99</x:v>
      </x:c>
      <x:c r="G1083" s="6">
        <x:v>139.9754510610036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35.502</x:v>
      </x:c>
      <x:c r="S1083" s="8">
        <x:v>8904.258814438494</x:v>
      </x:c>
      <x:c r="T1083" s="12">
        <x:v>51525.675039717215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128460</x:v>
      </x:c>
      <x:c r="B1084" s="1">
        <x:v>45156.42306192223</x:v>
      </x:c>
      <x:c r="C1084" s="6">
        <x:v>54.11705112333333</x:v>
      </x:c>
      <x:c r="D1084" s="14" t="s">
        <x:v>94</x:v>
      </x:c>
      <x:c r="E1084" s="15">
        <x:v>45155.3542554595</x:v>
      </x:c>
      <x:c r="F1084" t="s">
        <x:v>99</x:v>
      </x:c>
      <x:c r="G1084" s="6">
        <x:v>139.92439482435498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35.509</x:v>
      </x:c>
      <x:c r="S1084" s="8">
        <x:v>8906.833174089666</x:v>
      </x:c>
      <x:c r="T1084" s="12">
        <x:v>51529.14111641233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128472</x:v>
      </x:c>
      <x:c r="B1085" s="1">
        <x:v>45156.42309646478</x:v>
      </x:c>
      <x:c r="C1085" s="6">
        <x:v>54.16679239166667</x:v>
      </x:c>
      <x:c r="D1085" s="14" t="s">
        <x:v>94</x:v>
      </x:c>
      <x:c r="E1085" s="15">
        <x:v>45155.3542554595</x:v>
      </x:c>
      <x:c r="F1085" t="s">
        <x:v>99</x:v>
      </x:c>
      <x:c r="G1085" s="6">
        <x:v>139.84987501992663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35.518</x:v>
      </x:c>
      <x:c r="S1085" s="8">
        <x:v>8908.618978071176</x:v>
      </x:c>
      <x:c r="T1085" s="12">
        <x:v>51527.63138480465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128484</x:v>
      </x:c>
      <x:c r="B1086" s="1">
        <x:v>45156.42313103337</x:v>
      </x:c>
      <x:c r="C1086" s="6">
        <x:v>54.21657116833333</x:v>
      </x:c>
      <x:c r="D1086" s="14" t="s">
        <x:v>94</x:v>
      </x:c>
      <x:c r="E1086" s="15">
        <x:v>45155.3542554595</x:v>
      </x:c>
      <x:c r="F1086" t="s">
        <x:v>99</x:v>
      </x:c>
      <x:c r="G1086" s="6">
        <x:v>139.90494498557896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35.508</x:v>
      </x:c>
      <x:c r="S1086" s="8">
        <x:v>8911.010200383167</x:v>
      </x:c>
      <x:c r="T1086" s="12">
        <x:v>51529.16170189032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128496</x:v>
      </x:c>
      <x:c r="B1087" s="1">
        <x:v>45156.42316562479</x:v>
      </x:c>
      <x:c r="C1087" s="6">
        <x:v>54.26638280833333</x:v>
      </x:c>
      <x:c r="D1087" s="14" t="s">
        <x:v>94</x:v>
      </x:c>
      <x:c r="E1087" s="15">
        <x:v>45155.3542554595</x:v>
      </x:c>
      <x:c r="F1087" t="s">
        <x:v>99</x:v>
      </x:c>
      <x:c r="G1087" s="6">
        <x:v>139.6584660362468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35.528999999999996</x:v>
      </x:c>
      <x:c r="S1087" s="8">
        <x:v>8912.74463276304</x:v>
      </x:c>
      <x:c r="T1087" s="12">
        <x:v>51524.84978667608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128508</x:v>
      </x:c>
      <x:c r="B1088" s="1">
        <x:v>45156.42320077736</x:v>
      </x:c>
      <x:c r="C1088" s="6">
        <x:v>54.317002513333335</x:v>
      </x:c>
      <x:c r="D1088" s="14" t="s">
        <x:v>94</x:v>
      </x:c>
      <x:c r="E1088" s="15">
        <x:v>45155.3542554595</x:v>
      </x:c>
      <x:c r="F1088" t="s">
        <x:v>99</x:v>
      </x:c>
      <x:c r="G1088" s="6">
        <x:v>140.2968445232747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35.48</x:v>
      </x:c>
      <x:c r="S1088" s="8">
        <x:v>8911.388606067583</x:v>
      </x:c>
      <x:c r="T1088" s="12">
        <x:v>51521.48939134795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128520</x:v>
      </x:c>
      <x:c r="B1089" s="1">
        <x:v>45156.42323542683</x:v>
      </x:c>
      <x:c r="C1089" s="6">
        <x:v>54.36689775666667</x:v>
      </x:c>
      <x:c r="D1089" s="14" t="s">
        <x:v>94</x:v>
      </x:c>
      <x:c r="E1089" s="15">
        <x:v>45155.3542554595</x:v>
      </x:c>
      <x:c r="F1089" t="s">
        <x:v>99</x:v>
      </x:c>
      <x:c r="G1089" s="6">
        <x:v>140.1827441858328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35.495</x:v>
      </x:c>
      <x:c r="S1089" s="8">
        <x:v>8915.60099294183</x:v>
      </x:c>
      <x:c r="T1089" s="12">
        <x:v>51530.30657509923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128528</x:v>
      </x:c>
      <x:c r="B1090" s="1">
        <x:v>45156.423270037434</x:v>
      </x:c>
      <x:c r="C1090" s="6">
        <x:v>54.41673702166667</x:v>
      </x:c>
      <x:c r="D1090" s="14" t="s">
        <x:v>94</x:v>
      </x:c>
      <x:c r="E1090" s="15">
        <x:v>45155.3542554595</x:v>
      </x:c>
      <x:c r="F1090" t="s">
        <x:v>99</x:v>
      </x:c>
      <x:c r="G1090" s="6">
        <x:v>139.78310585809518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35.528999999999996</x:v>
      </x:c>
      <x:c r="S1090" s="8">
        <x:v>8920.554873684732</x:v>
      </x:c>
      <x:c r="T1090" s="12">
        <x:v>51533.04017501256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128538</x:v>
      </x:c>
      <x:c r="B1091" s="1">
        <x:v>45156.423304561904</x:v>
      </x:c>
      <x:c r="C1091" s="6">
        <x:v>54.46645225666666</x:v>
      </x:c>
      <x:c r="D1091" s="14" t="s">
        <x:v>94</x:v>
      </x:c>
      <x:c r="E1091" s="15">
        <x:v>45155.3542554595</x:v>
      </x:c>
      <x:c r="F1091" t="s">
        <x:v>99</x:v>
      </x:c>
      <x:c r="G1091" s="6">
        <x:v>140.11177493129014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35.509</x:v>
      </x:c>
      <x:c r="S1091" s="8">
        <x:v>8921.963717243783</x:v>
      </x:c>
      <x:c r="T1091" s="12">
        <x:v>51523.81801455825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128556</x:v>
      </x:c>
      <x:c r="B1092" s="1">
        <x:v>45156.42333968644</x:v>
      </x:c>
      <x:c r="C1092" s="6">
        <x:v>54.517031583333335</x:v>
      </x:c>
      <x:c r="D1092" s="14" t="s">
        <x:v>94</x:v>
      </x:c>
      <x:c r="E1092" s="15">
        <x:v>45155.3542554595</x:v>
      </x:c>
      <x:c r="F1092" t="s">
        <x:v>99</x:v>
      </x:c>
      <x:c r="G1092" s="6">
        <x:v>139.606838906238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35.552</x:v>
      </x:c>
      <x:c r="S1092" s="8">
        <x:v>8922.850950966536</x:v>
      </x:c>
      <x:c r="T1092" s="12">
        <x:v>51522.14836374266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128568</x:v>
      </x:c>
      <x:c r="B1093" s="1">
        <x:v>45156.423374373924</x:v>
      </x:c>
      <x:c r="C1093" s="6">
        <x:v>54.566981563333336</x:v>
      </x:c>
      <x:c r="D1093" s="14" t="s">
        <x:v>94</x:v>
      </x:c>
      <x:c r="E1093" s="15">
        <x:v>45155.3542554595</x:v>
      </x:c>
      <x:c r="F1093" t="s">
        <x:v>99</x:v>
      </x:c>
      <x:c r="G1093" s="6">
        <x:v>139.899853251336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35.535</x:v>
      </x:c>
      <x:c r="S1093" s="8">
        <x:v>8923.257362081842</x:v>
      </x:c>
      <x:c r="T1093" s="12">
        <x:v>51523.18641142029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128580</x:v>
      </x:c>
      <x:c r="B1094" s="1">
        <x:v>45156.42340898296</x:v>
      </x:c>
      <x:c r="C1094" s="6">
        <x:v>54.616818583333334</x:v>
      </x:c>
      <x:c r="D1094" s="14" t="s">
        <x:v>94</x:v>
      </x:c>
      <x:c r="E1094" s="15">
        <x:v>45155.3542554595</x:v>
      </x:c>
      <x:c r="F1094" t="s">
        <x:v>99</x:v>
      </x:c>
      <x:c r="G1094" s="6">
        <x:v>139.68557767075677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35.532</x:v>
      </x:c>
      <x:c r="S1094" s="8">
        <x:v>8926.594619669406</x:v>
      </x:c>
      <x:c r="T1094" s="12">
        <x:v>51531.36282990256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128592</x:v>
      </x:c>
      <x:c r="B1095" s="1">
        <x:v>45156.42344350458</x:v>
      </x:c>
      <x:c r="C1095" s="6">
        <x:v>54.66652971333333</x:v>
      </x:c>
      <x:c r="D1095" s="14" t="s">
        <x:v>94</x:v>
      </x:c>
      <x:c r="E1095" s="15">
        <x:v>45155.3542554595</x:v>
      </x:c>
      <x:c r="F1095" t="s">
        <x:v>99</x:v>
      </x:c>
      <x:c r="G1095" s="6">
        <x:v>139.52917218819323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35.548</x:v>
      </x:c>
      <x:c r="S1095" s="8">
        <x:v>8928.433273629254</x:v>
      </x:c>
      <x:c r="T1095" s="12">
        <x:v>51529.1600283702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128604</x:v>
      </x:c>
      <x:c r="B1096" s="1">
        <x:v>45156.42347860587</x:v>
      </x:c>
      <x:c r="C1096" s="6">
        <x:v>54.717075565</x:v>
      </x:c>
      <x:c r="D1096" s="14" t="s">
        <x:v>94</x:v>
      </x:c>
      <x:c r="E1096" s="15">
        <x:v>45155.3542554595</x:v>
      </x:c>
      <x:c r="F1096" t="s">
        <x:v>99</x:v>
      </x:c>
      <x:c r="G1096" s="6">
        <x:v>139.53284719205922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35.553</x:v>
      </x:c>
      <x:c r="S1096" s="8">
        <x:v>8930.25990315789</x:v>
      </x:c>
      <x:c r="T1096" s="12">
        <x:v>51523.35022817865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128616</x:v>
      </x:c>
      <x:c r="B1097" s="1">
        <x:v>45156.42351331443</x:v>
      </x:c>
      <x:c r="C1097" s="6">
        <x:v>54.7670559</x:v>
      </x:c>
      <x:c r="D1097" s="14" t="s">
        <x:v>94</x:v>
      </x:c>
      <x:c r="E1097" s="15">
        <x:v>45155.3542554595</x:v>
      </x:c>
      <x:c r="F1097" t="s">
        <x:v>99</x:v>
      </x:c>
      <x:c r="G1097" s="6">
        <x:v>139.36894602638384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35.567</x:v>
      </x:c>
      <x:c r="S1097" s="8">
        <x:v>8934.335359207933</x:v>
      </x:c>
      <x:c r="T1097" s="12">
        <x:v>51526.13488822042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128628</x:v>
      </x:c>
      <x:c r="B1098" s="1">
        <x:v>45156.42354785864</x:v>
      </x:c>
      <x:c r="C1098" s="6">
        <x:v>54.81679955333333</x:v>
      </x:c>
      <x:c r="D1098" s="14" t="s">
        <x:v>94</x:v>
      </x:c>
      <x:c r="E1098" s="15">
        <x:v>45155.3542554595</x:v>
      </x:c>
      <x:c r="F1098" t="s">
        <x:v>99</x:v>
      </x:c>
      <x:c r="G1098" s="6">
        <x:v>139.9119212835183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35.526</x:v>
      </x:c>
      <x:c r="S1098" s="8">
        <x:v>8937.519747270175</x:v>
      </x:c>
      <x:c r="T1098" s="12">
        <x:v>51523.98453903798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128640</x:v>
      </x:c>
      <x:c r="B1099" s="1">
        <x:v>45156.42358247492</x:v>
      </x:c>
      <x:c r="C1099" s="6">
        <x:v>54.866646995</x:v>
      </x:c>
      <x:c r="D1099" s="14" t="s">
        <x:v>94</x:v>
      </x:c>
      <x:c r="E1099" s="15">
        <x:v>45155.3542554595</x:v>
      </x:c>
      <x:c r="F1099" t="s">
        <x:v>99</x:v>
      </x:c>
      <x:c r="G1099" s="6">
        <x:v>139.55595462292493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35.559</x:v>
      </x:c>
      <x:c r="S1099" s="8">
        <x:v>8938.851212783109</x:v>
      </x:c>
      <x:c r="T1099" s="12">
        <x:v>51521.5630948418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128652</x:v>
      </x:c>
      <x:c r="B1100" s="1">
        <x:v>45156.42361705169</x:v>
      </x:c>
      <x:c r="C1100" s="6">
        <x:v>54.916437545</x:v>
      </x:c>
      <x:c r="D1100" s="14" t="s">
        <x:v>94</x:v>
      </x:c>
      <x:c r="E1100" s="15">
        <x:v>45155.3542554595</x:v>
      </x:c>
      <x:c r="F1100" t="s">
        <x:v>99</x:v>
      </x:c>
      <x:c r="G1100" s="6">
        <x:v>139.6339806549999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35.555</x:v>
      </x:c>
      <x:c r="S1100" s="8">
        <x:v>8932.913302596386</x:v>
      </x:c>
      <x:c r="T1100" s="12">
        <x:v>51525.79868338688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128664</x:v>
      </x:c>
      <x:c r="B1101" s="1">
        <x:v>45156.42365164896</x:v>
      </x:c>
      <x:c r="C1101" s="6">
        <x:v>54.96625762</x:v>
      </x:c>
      <x:c r="D1101" s="14" t="s">
        <x:v>94</x:v>
      </x:c>
      <x:c r="E1101" s="15">
        <x:v>45155.3542554595</x:v>
      </x:c>
      <x:c r="F1101" t="s">
        <x:v>99</x:v>
      </x:c>
      <x:c r="G1101" s="6">
        <x:v>139.43884662628983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35.569</x:v>
      </x:c>
      <x:c r="S1101" s="8">
        <x:v>8940.717546560994</x:v>
      </x:c>
      <x:c r="T1101" s="12">
        <x:v>51526.98586229548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128676</x:v>
      </x:c>
      <x:c r="B1102" s="1">
        <x:v>45156.42368677064</x:v>
      </x:c>
      <x:c r="C1102" s="6">
        <x:v>55.016832836666666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139.05741528421837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35.591</x:v>
      </x:c>
      <x:c r="S1102" s="8">
        <x:v>8941.673791147901</x:v>
      </x:c>
      <x:c r="T1102" s="12">
        <x:v>51524.59424488935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128688</x:v>
      </x:c>
      <x:c r="B1103" s="1">
        <x:v>45156.42372137098</x:v>
      </x:c>
      <x:c r="C1103" s="6">
        <x:v>55.06665732333333</x:v>
      </x:c>
      <x:c r="D1103" s="14" t="s">
        <x:v>94</x:v>
      </x:c>
      <x:c r="E1103" s="15">
        <x:v>45155.3542554595</x:v>
      </x:c>
      <x:c r="F1103" t="s">
        <x:v>99</x:v>
      </x:c>
      <x:c r="G1103" s="6">
        <x:v>139.03040187795622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35.588</x:v>
      </x:c>
      <x:c r="S1103" s="8">
        <x:v>8941.297509821601</x:v>
      </x:c>
      <x:c r="T1103" s="12">
        <x:v>51523.569911027946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128695</x:v>
      </x:c>
      <x:c r="B1104" s="1">
        <x:v>45156.42375594213</x:v>
      </x:c>
      <x:c r="C1104" s="6">
        <x:v>55.11643977833333</x:v>
      </x:c>
      <x:c r="D1104" s="14" t="s">
        <x:v>94</x:v>
      </x:c>
      <x:c r="E1104" s="15">
        <x:v>45155.3542554595</x:v>
      </x:c>
      <x:c r="F1104" t="s">
        <x:v>99</x:v>
      </x:c>
      <x:c r="G1104" s="6">
        <x:v>139.26737423460526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35.581</x:v>
      </x:c>
      <x:c r="S1104" s="8">
        <x:v>8944.210330983842</x:v>
      </x:c>
      <x:c r="T1104" s="12">
        <x:v>51520.49773266495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128712</x:v>
      </x:c>
      <x:c r="B1105" s="1">
        <x:v>45156.42379054252</x:v>
      </x:c>
      <x:c r="C1105" s="6">
        <x:v>55.166264346666665</x:v>
      </x:c>
      <x:c r="D1105" s="14" t="s">
        <x:v>94</x:v>
      </x:c>
      <x:c r="E1105" s="15">
        <x:v>45155.3542554595</x:v>
      </x:c>
      <x:c r="F1105" t="s">
        <x:v>99</x:v>
      </x:c>
      <x:c r="G1105" s="6">
        <x:v>139.31414567548865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35.577</x:v>
      </x:c>
      <x:c r="S1105" s="8">
        <x:v>8949.681422853879</x:v>
      </x:c>
      <x:c r="T1105" s="12">
        <x:v>51524.93842370946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128724</x:v>
      </x:c>
      <x:c r="B1106" s="1">
        <x:v>45156.423825756196</x:v>
      </x:c>
      <x:c r="C1106" s="6">
        <x:v>55.216972033333334</x:v>
      </x:c>
      <x:c r="D1106" s="14" t="s">
        <x:v>94</x:v>
      </x:c>
      <x:c r="E1106" s="15">
        <x:v>45155.3542554595</x:v>
      </x:c>
      <x:c r="F1106" t="s">
        <x:v>99</x:v>
      </x:c>
      <x:c r="G1106" s="6">
        <x:v>139.06877830658848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35.598</x:v>
      </x:c>
      <x:c r="S1106" s="8">
        <x:v>8952.20118564572</x:v>
      </x:c>
      <x:c r="T1106" s="12">
        <x:v>51519.20175109582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128732</x:v>
      </x:c>
      <x:c r="B1107" s="1">
        <x:v>45156.42386032777</x:v>
      </x:c>
      <x:c r="C1107" s="6">
        <x:v>55.2667551</x:v>
      </x:c>
      <x:c r="D1107" s="14" t="s">
        <x:v>94</x:v>
      </x:c>
      <x:c r="E1107" s="15">
        <x:v>45155.3542554595</x:v>
      </x:c>
      <x:c r="F1107" t="s">
        <x:v>99</x:v>
      </x:c>
      <x:c r="G1107" s="6">
        <x:v>139.3569320716252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35.576</x:v>
      </x:c>
      <x:c r="S1107" s="8">
        <x:v>8953.601760965363</x:v>
      </x:c>
      <x:c r="T1107" s="12">
        <x:v>51527.78628096909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128742</x:v>
      </x:c>
      <x:c r="B1108" s="1">
        <x:v>45156.42389488759</x:v>
      </x:c>
      <x:c r="C1108" s="6">
        <x:v>55.31652124833333</x:v>
      </x:c>
      <x:c r="D1108" s="14" t="s">
        <x:v>94</x:v>
      </x:c>
      <x:c r="E1108" s="15">
        <x:v>45155.3542554595</x:v>
      </x:c>
      <x:c r="F1108" t="s">
        <x:v>99</x:v>
      </x:c>
      <x:c r="G1108" s="6">
        <x:v>139.04174626460622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35.595</x:v>
      </x:c>
      <x:c r="S1108" s="8">
        <x:v>8947.609585354106</x:v>
      </x:c>
      <x:c r="T1108" s="12">
        <x:v>51523.21668325201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128760</x:v>
      </x:c>
      <x:c r="B1109" s="1">
        <x:v>45156.42392944624</x:v>
      </x:c>
      <x:c r="C1109" s="6">
        <x:v>55.366285698333336</x:v>
      </x:c>
      <x:c r="D1109" s="14" t="s">
        <x:v>94</x:v>
      </x:c>
      <x:c r="E1109" s="15">
        <x:v>45155.3542554595</x:v>
      </x:c>
      <x:c r="F1109" t="s">
        <x:v>99</x:v>
      </x:c>
      <x:c r="G1109" s="6">
        <x:v>139.28675956962817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35.582</x:v>
      </x:c>
      <x:c r="S1109" s="8">
        <x:v>8952.007262392932</x:v>
      </x:c>
      <x:c r="T1109" s="12">
        <x:v>51528.25611759629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128772</x:v>
      </x:c>
      <x:c r="B1110" s="1">
        <x:v>45156.423964630834</x:v>
      </x:c>
      <x:c r="C1110" s="6">
        <x:v>55.41695151166667</x:v>
      </x:c>
      <x:c r="D1110" s="14" t="s">
        <x:v>94</x:v>
      </x:c>
      <x:c r="E1110" s="15">
        <x:v>45155.3542554595</x:v>
      </x:c>
      <x:c r="F1110" t="s">
        <x:v>99</x:v>
      </x:c>
      <x:c r="G1110" s="6">
        <x:v>138.65347058506578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35.623</x:v>
      </x:c>
      <x:c r="S1110" s="8">
        <x:v>8953.429910616556</x:v>
      </x:c>
      <x:c r="T1110" s="12">
        <x:v>51521.760759750876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128784</x:v>
      </x:c>
      <x:c r="B1111" s="1">
        <x:v>45156.423999295</x:v>
      </x:c>
      <x:c r="C1111" s="6">
        <x:v>55.466867915</x:v>
      </x:c>
      <x:c r="D1111" s="14" t="s">
        <x:v>94</x:v>
      </x:c>
      <x:c r="E1111" s="15">
        <x:v>45155.3542554595</x:v>
      </x:c>
      <x:c r="F1111" t="s">
        <x:v>99</x:v>
      </x:c>
      <x:c r="G1111" s="6">
        <x:v>138.8625212110659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35.621</x:v>
      </x:c>
      <x:c r="S1111" s="8">
        <x:v>8955.248110298184</x:v>
      </x:c>
      <x:c r="T1111" s="12">
        <x:v>51521.383209881475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128796</x:v>
      </x:c>
      <x:c r="B1112" s="1">
        <x:v>45156.42403392334</x:v>
      </x:c>
      <x:c r="C1112" s="6">
        <x:v>55.516732708333336</x:v>
      </x:c>
      <x:c r="D1112" s="14" t="s">
        <x:v>94</x:v>
      </x:c>
      <x:c r="E1112" s="15">
        <x:v>45155.3542554595</x:v>
      </x:c>
      <x:c r="F1112" t="s">
        <x:v>99</x:v>
      </x:c>
      <x:c r="G1112" s="6">
        <x:v>138.67674808937872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35.621</x:v>
      </x:c>
      <x:c r="S1112" s="8">
        <x:v>8952.940307610485</x:v>
      </x:c>
      <x:c r="T1112" s="12">
        <x:v>51521.73904246558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128808</x:v>
      </x:c>
      <x:c r="B1113" s="1">
        <x:v>45156.42406854126</x:v>
      </x:c>
      <x:c r="C1113" s="6">
        <x:v>55.566582535</x:v>
      </x:c>
      <x:c r="D1113" s="14" t="s">
        <x:v>94</x:v>
      </x:c>
      <x:c r="E1113" s="15">
        <x:v>45155.3542554595</x:v>
      </x:c>
      <x:c r="F1113" t="s">
        <x:v>99</x:v>
      </x:c>
      <x:c r="G1113" s="6">
        <x:v>139.05341815925098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35.594</x:v>
      </x:c>
      <x:c r="S1113" s="8">
        <x:v>8953.430577486119</x:v>
      </x:c>
      <x:c r="T1113" s="12">
        <x:v>51521.0595371373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128820</x:v>
      </x:c>
      <x:c r="B1114" s="1">
        <x:v>45156.42410312412</x:v>
      </x:c>
      <x:c r="C1114" s="6">
        <x:v>55.616381843333336</x:v>
      </x:c>
      <x:c r="D1114" s="14" t="s">
        <x:v>94</x:v>
      </x:c>
      <x:c r="E1114" s="15">
        <x:v>45155.3542554595</x:v>
      </x:c>
      <x:c r="F1114" t="s">
        <x:v>99</x:v>
      </x:c>
      <x:c r="G1114" s="6">
        <x:v>139.11979556795185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35.583</x:v>
      </x:c>
      <x:c r="S1114" s="8">
        <x:v>8960.339749859315</x:v>
      </x:c>
      <x:c r="T1114" s="12">
        <x:v>51525.88818529535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128832</x:v>
      </x:c>
      <x:c r="B1115" s="1">
        <x:v>45156.424138280454</x:v>
      </x:c>
      <x:c r="C1115" s="6">
        <x:v>55.66700696666667</x:v>
      </x:c>
      <x:c r="D1115" s="14" t="s">
        <x:v>94</x:v>
      </x:c>
      <x:c r="E1115" s="15">
        <x:v>45155.3542554595</x:v>
      </x:c>
      <x:c r="F1115" t="s">
        <x:v>99</x:v>
      </x:c>
      <x:c r="G1115" s="6">
        <x:v>138.59897028683977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35.633</x:v>
      </x:c>
      <x:c r="S1115" s="8">
        <x:v>8955.373042138777</x:v>
      </x:c>
      <x:c r="T1115" s="12">
        <x:v>51527.09922434443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128844</x:v>
      </x:c>
      <x:c r="B1116" s="1">
        <x:v>45156.42417287415</x:v>
      </x:c>
      <x:c r="C1116" s="6">
        <x:v>55.71682189333333</x:v>
      </x:c>
      <x:c r="D1116" s="14" t="s">
        <x:v>94</x:v>
      </x:c>
      <x:c r="E1116" s="15">
        <x:v>45155.3542554595</x:v>
      </x:c>
      <x:c r="F1116" t="s">
        <x:v>99</x:v>
      </x:c>
      <x:c r="G1116" s="6">
        <x:v>138.7386352949549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35.621</x:v>
      </x:c>
      <x:c r="S1116" s="8">
        <x:v>8957.508157281423</x:v>
      </x:c>
      <x:c r="T1116" s="12">
        <x:v>51528.531520849945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128856</x:v>
      </x:c>
      <x:c r="B1117" s="1">
        <x:v>45156.42420741191</x:v>
      </x:c>
      <x:c r="C1117" s="6">
        <x:v>55.766556255</x:v>
      </x:c>
      <x:c r="D1117" s="14" t="s">
        <x:v>94</x:v>
      </x:c>
      <x:c r="E1117" s="15">
        <x:v>45155.3542554595</x:v>
      </x:c>
      <x:c r="F1117" t="s">
        <x:v>99</x:v>
      </x:c>
      <x:c r="G1117" s="6">
        <x:v>138.7928896762478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35.619</x:v>
      </x:c>
      <x:c r="S1117" s="8">
        <x:v>8960.400368434579</x:v>
      </x:c>
      <x:c r="T1117" s="12">
        <x:v>51526.104314993696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128868</x:v>
      </x:c>
      <x:c r="B1118" s="1">
        <x:v>45156.424242495275</x:v>
      </x:c>
      <x:c r="C1118" s="6">
        <x:v>55.81707632166667</x:v>
      </x:c>
      <x:c r="D1118" s="14" t="s">
        <x:v>94</x:v>
      </x:c>
      <x:c r="E1118" s="15">
        <x:v>45155.3542554595</x:v>
      </x:c>
      <x:c r="F1118" t="s">
        <x:v>99</x:v>
      </x:c>
      <x:c r="G1118" s="6">
        <x:v>138.2116887270998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35.669</x:v>
      </x:c>
      <x:c r="S1118" s="8">
        <x:v>8961.462418958143</x:v>
      </x:c>
      <x:c r="T1118" s="12">
        <x:v>51524.88683593236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128880</x:v>
      </x:c>
      <x:c r="B1119" s="1">
        <x:v>45156.424277040016</x:v>
      </x:c>
      <x:c r="C1119" s="6">
        <x:v>55.86682074</x:v>
      </x:c>
      <x:c r="D1119" s="14" t="s">
        <x:v>94</x:v>
      </x:c>
      <x:c r="E1119" s="15">
        <x:v>45155.3542554595</x:v>
      </x:c>
      <x:c r="F1119" t="s">
        <x:v>99</x:v>
      </x:c>
      <x:c r="G1119" s="6">
        <x:v>138.3897473068258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35.651</x:v>
      </x:c>
      <x:c r="S1119" s="8">
        <x:v>8961.951814234897</x:v>
      </x:c>
      <x:c r="T1119" s="12">
        <x:v>51526.00536078621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128892</x:v>
      </x:c>
      <x:c r="B1120" s="1">
        <x:v>45156.42431170713</x:v>
      </x:c>
      <x:c r="C1120" s="6">
        <x:v>55.916741385</x:v>
      </x:c>
      <x:c r="D1120" s="14" t="s">
        <x:v>94</x:v>
      </x:c>
      <x:c r="E1120" s="15">
        <x:v>45155.3542554595</x:v>
      </x:c>
      <x:c r="F1120" t="s">
        <x:v>99</x:v>
      </x:c>
      <x:c r="G1120" s="6">
        <x:v>138.3167164444253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35.644</x:v>
      </x:c>
      <x:c r="S1120" s="8">
        <x:v>8965.40668220274</x:v>
      </x:c>
      <x:c r="T1120" s="12">
        <x:v>51530.24121164644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128904</x:v>
      </x:c>
      <x:c r="B1121" s="1">
        <x:v>45156.42434620969</x:v>
      </x:c>
      <x:c r="C1121" s="6">
        <x:v>55.96642507333333</x:v>
      </x:c>
      <x:c r="D1121" s="14" t="s">
        <x:v>94</x:v>
      </x:c>
      <x:c r="E1121" s="15">
        <x:v>45155.3542554595</x:v>
      </x:c>
      <x:c r="F1121" t="s">
        <x:v>99</x:v>
      </x:c>
      <x:c r="G1121" s="6">
        <x:v>138.39739681258038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35.653</x:v>
      </x:c>
      <x:c r="S1121" s="8">
        <x:v>8967.25076843366</x:v>
      </x:c>
      <x:c r="T1121" s="12">
        <x:v>51524.419745953965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128916</x:v>
      </x:c>
      <x:c r="B1122" s="1">
        <x:v>45156.42438134799</x:v>
      </x:c>
      <x:c r="C1122" s="6">
        <x:v>56.01702421666667</x:v>
      </x:c>
      <x:c r="D1122" s="14" t="s">
        <x:v>94</x:v>
      </x:c>
      <x:c r="E1122" s="15">
        <x:v>45155.3542554595</x:v>
      </x:c>
      <x:c r="F1122" t="s">
        <x:v>99</x:v>
      </x:c>
      <x:c r="G1122" s="6">
        <x:v>138.23884634123854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35.664</x:v>
      </x:c>
      <x:c r="S1122" s="8">
        <x:v>8965.11288974096</x:v>
      </x:c>
      <x:c r="T1122" s="12">
        <x:v>51523.13005815604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128928</x:v>
      </x:c>
      <x:c r="B1123" s="1">
        <x:v>45156.42441592615</x:v>
      </x:c>
      <x:c r="C1123" s="6">
        <x:v>56.06681677</x:v>
      </x:c>
      <x:c r="D1123" s="14" t="s">
        <x:v>94</x:v>
      </x:c>
      <x:c r="E1123" s="15">
        <x:v>45155.3542554595</x:v>
      </x:c>
      <x:c r="F1123" t="s">
        <x:v>99</x:v>
      </x:c>
      <x:c r="G1123" s="6">
        <x:v>138.21933325516977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35.671</x:v>
      </x:c>
      <x:c r="S1123" s="8">
        <x:v>8972.626128901957</x:v>
      </x:c>
      <x:c r="T1123" s="12">
        <x:v>51520.22079023302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128940</x:v>
      </x:c>
      <x:c r="B1124" s="1">
        <x:v>45156.424450499275</x:v>
      </x:c>
      <x:c r="C1124" s="6">
        <x:v>56.116602075</x:v>
      </x:c>
      <x:c r="D1124" s="14" t="s">
        <x:v>94</x:v>
      </x:c>
      <x:c r="E1124" s="15">
        <x:v>45155.3542554595</x:v>
      </x:c>
      <x:c r="F1124" t="s">
        <x:v>99</x:v>
      </x:c>
      <x:c r="G1124" s="6">
        <x:v>138.03387627729512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35.687</x:v>
      </x:c>
      <x:c r="S1124" s="8">
        <x:v>8967.852149631382</x:v>
      </x:c>
      <x:c r="T1124" s="12">
        <x:v>51526.71212915313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128948</x:v>
      </x:c>
      <x:c r="B1125" s="1">
        <x:v>45156.42448499583</x:v>
      </x:c>
      <x:c r="C1125" s="6">
        <x:v>56.1662771</x:v>
      </x:c>
      <x:c r="D1125" s="14" t="s">
        <x:v>94</x:v>
      </x:c>
      <x:c r="E1125" s="15">
        <x:v>45155.3542554595</x:v>
      </x:c>
      <x:c r="F1125" t="s">
        <x:v>99</x:v>
      </x:c>
      <x:c r="G1125" s="6">
        <x:v>138.3005521775973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35.664</x:v>
      </x:c>
      <x:c r="S1125" s="8">
        <x:v>8968.189696881831</x:v>
      </x:c>
      <x:c r="T1125" s="12">
        <x:v>51524.77567355178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128958</x:v>
      </x:c>
      <x:c r="B1126" s="1">
        <x:v>45156.42452020298</x:v>
      </x:c>
      <x:c r="C1126" s="6">
        <x:v>56.216975415</x:v>
      </x:c>
      <x:c r="D1126" s="14" t="s">
        <x:v>94</x:v>
      </x:c>
      <x:c r="E1126" s="15">
        <x:v>45155.3542554595</x:v>
      </x:c>
      <x:c r="F1126" t="s">
        <x:v>99</x:v>
      </x:c>
      <x:c r="G1126" s="6">
        <x:v>138.29686489612317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35.659</x:v>
      </x:c>
      <x:c r="S1126" s="8">
        <x:v>8968.322588110103</x:v>
      </x:c>
      <x:c r="T1126" s="12">
        <x:v>51523.902671594195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128975</x:v>
      </x:c>
      <x:c r="B1127" s="1">
        <x:v>45156.42455486661</x:v>
      </x:c>
      <x:c r="C1127" s="6">
        <x:v>56.26689103166667</x:v>
      </x:c>
      <x:c r="D1127" s="14" t="s">
        <x:v>94</x:v>
      </x:c>
      <x:c r="E1127" s="15">
        <x:v>45155.3542554595</x:v>
      </x:c>
      <x:c r="F1127" t="s">
        <x:v>99</x:v>
      </x:c>
      <x:c r="G1127" s="6">
        <x:v>137.82608565991143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35.689</x:v>
      </x:c>
      <x:c r="S1127" s="8">
        <x:v>8973.894496027413</x:v>
      </x:c>
      <x:c r="T1127" s="12">
        <x:v>51523.68262858232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128988</x:v>
      </x:c>
      <x:c r="B1128" s="1">
        <x:v>45156.42458943385</x:v>
      </x:c>
      <x:c r="C1128" s="6">
        <x:v>56.31666785833333</x:v>
      </x:c>
      <x:c r="D1128" s="14" t="s">
        <x:v>94</x:v>
      </x:c>
      <x:c r="E1128" s="15">
        <x:v>45155.3542554595</x:v>
      </x:c>
      <x:c r="F1128" t="s">
        <x:v>99</x:v>
      </x:c>
      <x:c r="G1128" s="6">
        <x:v>137.99176933705934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35.68</x:v>
      </x:c>
      <x:c r="S1128" s="8">
        <x:v>8975.966433988373</x:v>
      </x:c>
      <x:c r="T1128" s="12">
        <x:v>51526.92230817352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129000</x:v>
      </x:c>
      <x:c r="B1129" s="1">
        <x:v>45156.42462399024</x:v>
      </x:c>
      <x:c r="C1129" s="6">
        <x:v>56.366429061666665</x:v>
      </x:c>
      <x:c r="D1129" s="14" t="s">
        <x:v>94</x:v>
      </x:c>
      <x:c r="E1129" s="15">
        <x:v>45155.3542554595</x:v>
      </x:c>
      <x:c r="F1129" t="s">
        <x:v>99</x:v>
      </x:c>
      <x:c r="G1129" s="6">
        <x:v>138.03018915380565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35.682</x:v>
      </x:c>
      <x:c r="S1129" s="8">
        <x:v>8970.98413276612</x:v>
      </x:c>
      <x:c r="T1129" s="12">
        <x:v>51524.94712772939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129012</x:v>
      </x:c>
      <x:c r="B1130" s="1">
        <x:v>45156.42465859032</x:v>
      </x:c>
      <x:c r="C1130" s="6">
        <x:v>56.41625317333333</x:v>
      </x:c>
      <x:c r="D1130" s="14" t="s">
        <x:v>94</x:v>
      </x:c>
      <x:c r="E1130" s="15">
        <x:v>45155.3542554595</x:v>
      </x:c>
      <x:c r="F1130" t="s">
        <x:v>99</x:v>
      </x:c>
      <x:c r="G1130" s="6">
        <x:v>138.1998358434741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35.678</x:v>
      </x:c>
      <x:c r="S1130" s="8">
        <x:v>8978.515639049925</x:v>
      </x:c>
      <x:c r="T1130" s="12">
        <x:v>51524.558192603705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129024</x:v>
      </x:c>
      <x:c r="B1131" s="1">
        <x:v>45156.42469382317</x:v>
      </x:c>
      <x:c r="C1131" s="6">
        <x:v>56.466988488333335</x:v>
      </x:c>
      <x:c r="D1131" s="14" t="s">
        <x:v>94</x:v>
      </x:c>
      <x:c r="E1131" s="15">
        <x:v>45155.3542554595</x:v>
      </x:c>
      <x:c r="F1131" t="s">
        <x:v>99</x:v>
      </x:c>
      <x:c r="G1131" s="6">
        <x:v>138.1616208417107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35.668</x:v>
      </x:c>
      <x:c r="S1131" s="8">
        <x:v>8978.285875238185</x:v>
      </x:c>
      <x:c r="T1131" s="12">
        <x:v>51523.034934594645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129036</x:v>
      </x:c>
      <x:c r="B1132" s="1">
        <x:v>45156.42472848231</x:v>
      </x:c>
      <x:c r="C1132" s="6">
        <x:v>56.516897631666666</x:v>
      </x:c>
      <x:c r="D1132" s="14" t="s">
        <x:v>94</x:v>
      </x:c>
      <x:c r="E1132" s="15">
        <x:v>45155.3542554595</x:v>
      </x:c>
      <x:c r="F1132" t="s">
        <x:v>99</x:v>
      </x:c>
      <x:c r="G1132" s="6">
        <x:v>137.94150619519317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35.687</x:v>
      </x:c>
      <x:c r="S1132" s="8">
        <x:v>8984.388112859704</x:v>
      </x:c>
      <x:c r="T1132" s="12">
        <x:v>51529.82617480071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129048</x:v>
      </x:c>
      <x:c r="B1133" s="1">
        <x:v>45156.42476306297</x:v>
      </x:c>
      <x:c r="C1133" s="6">
        <x:v>56.566693795</x:v>
      </x:c>
      <x:c r="D1133" s="14" t="s">
        <x:v>94</x:v>
      </x:c>
      <x:c r="E1133" s="15">
        <x:v>45155.3542554595</x:v>
      </x:c>
      <x:c r="F1133" t="s">
        <x:v>99</x:v>
      </x:c>
      <x:c r="G1133" s="6">
        <x:v>137.74881365809796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35.701</x:v>
      </x:c>
      <x:c r="S1133" s="8">
        <x:v>8980.962027740432</x:v>
      </x:c>
      <x:c r="T1133" s="12">
        <x:v>51524.44134192135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129060</x:v>
      </x:c>
      <x:c r="B1134" s="1">
        <x:v>45156.42479764215</x:v>
      </x:c>
      <x:c r="C1134" s="6">
        <x:v>56.61648781</x:v>
      </x:c>
      <x:c r="D1134" s="14" t="s">
        <x:v>94</x:v>
      </x:c>
      <x:c r="E1134" s="15">
        <x:v>45155.3542554595</x:v>
      </x:c>
      <x:c r="F1134" t="s">
        <x:v>99</x:v>
      </x:c>
      <x:c r="G1134" s="6">
        <x:v>137.65243705285988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35.712</x:v>
      </x:c>
      <x:c r="S1134" s="8">
        <x:v>8980.491619522021</x:v>
      </x:c>
      <x:c r="T1134" s="12">
        <x:v>51525.980248446314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129067</x:v>
      </x:c>
      <x:c r="B1135" s="1">
        <x:v>45156.42483222085</x:v>
      </x:c>
      <x:c r="C1135" s="6">
        <x:v>56.66628114666667</x:v>
      </x:c>
      <x:c r="D1135" s="14" t="s">
        <x:v>94</x:v>
      </x:c>
      <x:c r="E1135" s="15">
        <x:v>45155.3542554595</x:v>
      </x:c>
      <x:c r="F1135" t="s">
        <x:v>99</x:v>
      </x:c>
      <x:c r="G1135" s="6">
        <x:v>137.77560842689158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35.704</x:v>
      </x:c>
      <x:c r="S1135" s="8">
        <x:v>8980.835683352563</x:v>
      </x:c>
      <x:c r="T1135" s="12">
        <x:v>51525.59687336524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129084</x:v>
      </x:c>
      <x:c r="B1136" s="1">
        <x:v>45156.424867430826</x:v>
      </x:c>
      <x:c r="C1136" s="6">
        <x:v>56.7169835</x:v>
      </x:c>
      <x:c r="D1136" s="14" t="s">
        <x:v>94</x:v>
      </x:c>
      <x:c r="E1136" s="15">
        <x:v>45155.3542554595</x:v>
      </x:c>
      <x:c r="F1136" t="s">
        <x:v>99</x:v>
      </x:c>
      <x:c r="G1136" s="6">
        <x:v>137.71078247131044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35.691</x:v>
      </x:c>
      <x:c r="S1136" s="8">
        <x:v>8984.04608692272</x:v>
      </x:c>
      <x:c r="T1136" s="12">
        <x:v>51528.51060560331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129096</x:v>
      </x:c>
      <x:c r="B1137" s="1">
        <x:v>45156.42490211273</x:v>
      </x:c>
      <x:c r="C1137" s="6">
        <x:v>56.76692544666667</x:v>
      </x:c>
      <x:c r="D1137" s="14" t="s">
        <x:v>94</x:v>
      </x:c>
      <x:c r="E1137" s="15">
        <x:v>45155.3542554595</x:v>
      </x:c>
      <x:c r="F1137" t="s">
        <x:v>99</x:v>
      </x:c>
      <x:c r="G1137" s="6">
        <x:v>137.6603183115146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35.706</x:v>
      </x:c>
      <x:c r="S1137" s="8">
        <x:v>8989.785105915551</x:v>
      </x:c>
      <x:c r="T1137" s="12">
        <x:v>51529.03365633216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129108</x:v>
      </x:c>
      <x:c r="B1138" s="1">
        <x:v>45156.42493666862</x:v>
      </x:c>
      <x:c r="C1138" s="6">
        <x:v>56.81668593166667</x:v>
      </x:c>
      <x:c r="D1138" s="14" t="s">
        <x:v>94</x:v>
      </x:c>
      <x:c r="E1138" s="15">
        <x:v>45155.3542554595</x:v>
      </x:c>
      <x:c r="F1138" t="s">
        <x:v>99</x:v>
      </x:c>
      <x:c r="G1138" s="6">
        <x:v>137.65243705285988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35.712</x:v>
      </x:c>
      <x:c r="S1138" s="8">
        <x:v>8988.07366714851</x:v>
      </x:c>
      <x:c r="T1138" s="12">
        <x:v>51528.47507408035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129115</x:v>
      </x:c>
      <x:c r="B1139" s="1">
        <x:v>45156.42497122545</x:v>
      </x:c>
      <x:c r="C1139" s="6">
        <x:v>56.866447773333334</x:v>
      </x:c>
      <x:c r="D1139" s="14" t="s">
        <x:v>94</x:v>
      </x:c>
      <x:c r="E1139" s="15">
        <x:v>45155.3542554595</x:v>
      </x:c>
      <x:c r="F1139" t="s">
        <x:v>99</x:v>
      </x:c>
      <x:c r="G1139" s="6">
        <x:v>137.58372543845942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35.702</x:v>
      </x:c>
      <x:c r="S1139" s="8">
        <x:v>8987.756683699008</x:v>
      </x:c>
      <x:c r="T1139" s="12">
        <x:v>51525.77408267867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129132</x:v>
      </x:c>
      <x:c r="B1140" s="1">
        <x:v>45156.42500635194</x:v>
      </x:c>
      <x:c r="C1140" s="6">
        <x:v>56.917029918333334</x:v>
      </x:c>
      <x:c r="D1140" s="14" t="s">
        <x:v>94</x:v>
      </x:c>
      <x:c r="E1140" s="15">
        <x:v>45155.3542554595</x:v>
      </x:c>
      <x:c r="F1140" t="s">
        <x:v>99</x:v>
      </x:c>
      <x:c r="G1140" s="6">
        <x:v>137.21844293350924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35.739</x:v>
      </x:c>
      <x:c r="S1140" s="8">
        <x:v>8991.623767068197</x:v>
      </x:c>
      <x:c r="T1140" s="12">
        <x:v>51529.63682769364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129140</x:v>
      </x:c>
      <x:c r="B1141" s="1">
        <x:v>45156.42504091575</x:v>
      </x:c>
      <x:c r="C1141" s="6">
        <x:v>56.966801796666665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137.37607663760218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35.72</x:v>
      </x:c>
      <x:c r="S1141" s="8">
        <x:v>8995.82539110195</x:v>
      </x:c>
      <x:c r="T1141" s="12">
        <x:v>51525.077980245806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129150</x:v>
      </x:c>
      <x:c r="B1142" s="1">
        <x:v>45156.42507552899</x:v>
      </x:c>
      <x:c r="C1142" s="6">
        <x:v>57.01664486333333</x:v>
      </x:c>
      <x:c r="D1142" s="14" t="s">
        <x:v>94</x:v>
      </x:c>
      <x:c r="E1142" s="15">
        <x:v>45155.3542554595</x:v>
      </x:c>
      <x:c r="F1142" t="s">
        <x:v>99</x:v>
      </x:c>
      <x:c r="G1142" s="6">
        <x:v>137.425838754947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35.721</x:v>
      </x:c>
      <x:c r="S1142" s="8">
        <x:v>8994.727052307771</x:v>
      </x:c>
      <x:c r="T1142" s="12">
        <x:v>51522.98785746249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129168</x:v>
      </x:c>
      <x:c r="B1143" s="1">
        <x:v>45156.42511016844</x:v>
      </x:c>
      <x:c r="C1143" s="6">
        <x:v>57.066525676666664</x:v>
      </x:c>
      <x:c r="D1143" s="14" t="s">
        <x:v>94</x:v>
      </x:c>
      <x:c r="E1143" s="15">
        <x:v>45155.3542554595</x:v>
      </x:c>
      <x:c r="F1143" t="s">
        <x:v>99</x:v>
      </x:c>
      <x:c r="G1143" s="6">
        <x:v>137.4410279132295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35.725</x:v>
      </x:c>
      <x:c r="S1143" s="8">
        <x:v>8994.743567679903</x:v>
      </x:c>
      <x:c r="T1143" s="12">
        <x:v>51522.83205069114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129175</x:v>
      </x:c>
      <x:c r="B1144" s="1">
        <x:v>45156.42514478504</x:v>
      </x:c>
      <x:c r="C1144" s="6">
        <x:v>57.11637356666667</x:v>
      </x:c>
      <x:c r="D1144" s="14" t="s">
        <x:v>94</x:v>
      </x:c>
      <x:c r="E1144" s="15">
        <x:v>45155.3542554595</x:v>
      </x:c>
      <x:c r="F1144" t="s">
        <x:v>99</x:v>
      </x:c>
      <x:c r="G1144" s="6">
        <x:v>137.2990582204834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35.732</x:v>
      </x:c>
      <x:c r="S1144" s="8">
        <x:v>8998.085783493849</x:v>
      </x:c>
      <x:c r="T1144" s="12">
        <x:v>51525.458824684094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129192</x:v>
      </x:c>
      <x:c r="B1145" s="1">
        <x:v>45156.425179980266</x:v>
      </x:c>
      <x:c r="C1145" s="6">
        <x:v>57.16705469833333</x:v>
      </x:c>
      <x:c r="D1145" s="14" t="s">
        <x:v>94</x:v>
      </x:c>
      <x:c r="E1145" s="15">
        <x:v>45155.3542554595</x:v>
      </x:c>
      <x:c r="F1145" t="s">
        <x:v>99</x:v>
      </x:c>
      <x:c r="G1145" s="6">
        <x:v>137.04586128105905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35.754</x:v>
      </x:c>
      <x:c r="S1145" s="8">
        <x:v>8999.673187184055</x:v>
      </x:c>
      <x:c r="T1145" s="12">
        <x:v>51524.262453183255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129204</x:v>
      </x:c>
      <x:c r="B1146" s="1">
        <x:v>45156.425214533</x:v>
      </x:c>
      <x:c r="C1146" s="6">
        <x:v>57.21681064</x:v>
      </x:c>
      <x:c r="D1146" s="14" t="s">
        <x:v>94</x:v>
      </x:c>
      <x:c r="E1146" s="15">
        <x:v>45155.3542554595</x:v>
      </x:c>
      <x:c r="F1146" t="s">
        <x:v>99</x:v>
      </x:c>
      <x:c r="G1146" s="6">
        <x:v>137.32968861744956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35.732</x:v>
      </x:c>
      <x:c r="S1146" s="8">
        <x:v>9005.97008509585</x:v>
      </x:c>
      <x:c r="T1146" s="12">
        <x:v>51528.561439343015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129216</x:v>
      </x:c>
      <x:c r="B1147" s="1">
        <x:v>45156.42524923084</x:v>
      </x:c>
      <x:c r="C1147" s="6">
        <x:v>57.266775513333336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137.0040923345532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35.747</x:v>
      </x:c>
      <x:c r="S1147" s="8">
        <x:v>9002.88395236084</x:v>
      </x:c>
      <x:c r="T1147" s="12">
        <x:v>51527.13742575141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129223</x:v>
      </x:c>
      <x:c r="B1148" s="1">
        <x:v>45156.42528381937</x:v>
      </x:c>
      <x:c r="C1148" s="6">
        <x:v>57.316583001666665</x:v>
      </x:c>
      <x:c r="D1148" s="14" t="s">
        <x:v>94</x:v>
      </x:c>
      <x:c r="E1148" s="15">
        <x:v>45155.3542554595</x:v>
      </x:c>
      <x:c r="F1148" t="s">
        <x:v>99</x:v>
      </x:c>
      <x:c r="G1148" s="6">
        <x:v>136.95026437489756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35.757</x:v>
      </x:c>
      <x:c r="S1148" s="8">
        <x:v>9004.06657081143</x:v>
      </x:c>
      <x:c r="T1148" s="12">
        <x:v>51525.00344362262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129235</x:v>
      </x:c>
      <x:c r="B1149" s="1">
        <x:v>45156.42531831762</x:v>
      </x:c>
      <x:c r="C1149" s="6">
        <x:v>57.36626048833333</x:v>
      </x:c>
      <x:c r="D1149" s="14" t="s">
        <x:v>94</x:v>
      </x:c>
      <x:c r="E1149" s="15">
        <x:v>45155.3542554595</x:v>
      </x:c>
      <x:c r="F1149" t="s">
        <x:v>99</x:v>
      </x:c>
      <x:c r="G1149" s="6">
        <x:v>136.65969526289737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35.777</x:v>
      </x:c>
      <x:c r="S1149" s="8">
        <x:v>9009.26567012579</x:v>
      </x:c>
      <x:c r="T1149" s="12">
        <x:v>51525.392686582825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129252</x:v>
      </x:c>
      <x:c r="B1150" s="1">
        <x:v>45156.42535345836</x:v>
      </x:c>
      <x:c r="C1150" s="6">
        <x:v>57.416863158333335</x:v>
      </x:c>
      <x:c r="D1150" s="14" t="s">
        <x:v>94</x:v>
      </x:c>
      <x:c r="E1150" s="15">
        <x:v>45155.3542554595</x:v>
      </x:c>
      <x:c r="F1150" t="s">
        <x:v>99</x:v>
      </x:c>
      <x:c r="G1150" s="6">
        <x:v>136.70586848816157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35.765</x:v>
      </x:c>
      <x:c r="S1150" s="8">
        <x:v>9002.277644905314</x:v>
      </x:c>
      <x:c r="T1150" s="12">
        <x:v>51523.26005964051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129264</x:v>
      </x:c>
      <x:c r="B1151" s="1">
        <x:v>45156.425387971554</x:v>
      </x:c>
      <x:c r="C1151" s="6">
        <x:v>57.466562155</x:v>
      </x:c>
      <x:c r="D1151" s="14" t="s">
        <x:v>94</x:v>
      </x:c>
      <x:c r="E1151" s="15">
        <x:v>45155.3542554595</x:v>
      </x:c>
      <x:c r="F1151" t="s">
        <x:v>99</x:v>
      </x:c>
      <x:c r="G1151" s="6">
        <x:v>136.88526659963645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35.76</x:v>
      </x:c>
      <x:c r="S1151" s="8">
        <x:v>9004.001561175757</x:v>
      </x:c>
      <x:c r="T1151" s="12">
        <x:v>51525.585049163026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129276</x:v>
      </x:c>
      <x:c r="B1152" s="1">
        <x:v>45156.42542254307</x:v>
      </x:c>
      <x:c r="C1152" s="6">
        <x:v>57.516345148333336</x:v>
      </x:c>
      <x:c r="D1152" s="14" t="s">
        <x:v>94</x:v>
      </x:c>
      <x:c r="E1152" s="15">
        <x:v>45155.3542554595</x:v>
      </x:c>
      <x:c r="F1152" t="s">
        <x:v>99</x:v>
      </x:c>
      <x:c r="G1152" s="6">
        <x:v>136.83933698081069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35.764</x:v>
      </x:c>
      <x:c r="S1152" s="8">
        <x:v>9006.455667528146</x:v>
      </x:c>
      <x:c r="T1152" s="12">
        <x:v>51528.13691150171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129288</x:v>
      </x:c>
      <x:c r="B1153" s="1">
        <x:v>45156.42545773287</x:v>
      </x:c>
      <x:c r="C1153" s="6">
        <x:v>57.567018448333336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136.86985949276004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35.764</x:v>
      </x:c>
      <x:c r="S1153" s="8">
        <x:v>9018.687512410685</x:v>
      </x:c>
      <x:c r="T1153" s="12">
        <x:v>51521.907006572386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129300</x:v>
      </x:c>
      <x:c r="B1154" s="1">
        <x:v>45156.42549227431</x:v>
      </x:c>
      <x:c r="C1154" s="6">
        <x:v>57.616758133333335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136.50291715963922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35.796</x:v>
      </x:c>
      <x:c r="S1154" s="8">
        <x:v>9022.202919633035</x:v>
      </x:c>
      <x:c r="T1154" s="12">
        <x:v>51521.20442739677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129307</x:v>
      </x:c>
      <x:c r="B1155" s="1">
        <x:v>45156.42552686479</x:v>
      </x:c>
      <x:c r="C1155" s="6">
        <x:v>57.666568405</x:v>
      </x:c>
      <x:c r="D1155" s="14" t="s">
        <x:v>94</x:v>
      </x:c>
      <x:c r="E1155" s="15">
        <x:v>45155.3542554595</x:v>
      </x:c>
      <x:c r="F1155" t="s">
        <x:v>99</x:v>
      </x:c>
      <x:c r="G1155" s="6">
        <x:v>136.97354548656858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35.747</x:v>
      </x:c>
      <x:c r="S1155" s="8">
        <x:v>9018.880119833757</x:v>
      </x:c>
      <x:c r="T1155" s="12">
        <x:v>51528.28371964448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129319</x:v>
      </x:c>
      <x:c r="B1156" s="1">
        <x:v>45156.425561389624</x:v>
      </x:c>
      <x:c r="C1156" s="6">
        <x:v>57.71628417</x:v>
      </x:c>
      <x:c r="D1156" s="14" t="s">
        <x:v>94</x:v>
      </x:c>
      <x:c r="E1156" s="15">
        <x:v>45155.3542554595</x:v>
      </x:c>
      <x:c r="F1156" t="s">
        <x:v>99</x:v>
      </x:c>
      <x:c r="G1156" s="6">
        <x:v>136.6023830889013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35.782</x:v>
      </x:c>
      <x:c r="S1156" s="8">
        <x:v>9021.774720117768</x:v>
      </x:c>
      <x:c r="T1156" s="12">
        <x:v>51529.03041360328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129336</x:v>
      </x:c>
      <x:c r="B1157" s="1">
        <x:v>45156.4255965885</x:v>
      </x:c>
      <x:c r="C1157" s="6">
        <x:v>57.76697055</x:v>
      </x:c>
      <x:c r="D1157" s="14" t="s">
        <x:v>94</x:v>
      </x:c>
      <x:c r="E1157" s="15">
        <x:v>45155.3542554595</x:v>
      </x:c>
      <x:c r="F1157" t="s">
        <x:v>99</x:v>
      </x:c>
      <x:c r="G1157" s="6">
        <x:v>136.57616065803015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35.771</x:v>
      </x:c>
      <x:c r="S1157" s="8">
        <x:v>9021.602155707404</x:v>
      </x:c>
      <x:c r="T1157" s="12">
        <x:v>51522.846680267074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129342</x:v>
      </x:c>
      <x:c r="B1158" s="1">
        <x:v>45156.42563124386</x:v>
      </x:c>
      <x:c r="C1158" s="6">
        <x:v>57.81687427333333</x:v>
      </x:c>
      <x:c r="D1158" s="14" t="s">
        <x:v>94</x:v>
      </x:c>
      <x:c r="E1158" s="15">
        <x:v>45155.3542554595</x:v>
      </x:c>
      <x:c r="F1158" t="s">
        <x:v>99</x:v>
      </x:c>
      <x:c r="G1158" s="6">
        <x:v>136.53755609347468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35.785</x:v>
      </x:c>
      <x:c r="S1158" s="8">
        <x:v>9024.881252753017</x:v>
      </x:c>
      <x:c r="T1158" s="12">
        <x:v>51531.01654337561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129360</x:v>
      </x:c>
      <x:c r="B1159" s="1">
        <x:v>45156.425665836156</x:v>
      </x:c>
      <x:c r="C1159" s="6">
        <x:v>57.866687185</x:v>
      </x:c>
      <x:c r="D1159" s="14" t="s">
        <x:v>94</x:v>
      </x:c>
      <x:c r="E1159" s="15">
        <x:v>45155.3542554595</x:v>
      </x:c>
      <x:c r="F1159" t="s">
        <x:v>99</x:v>
      </x:c>
      <x:c r="G1159" s="6">
        <x:v>136.29696021350594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35.814</x:v>
      </x:c>
      <x:c r="S1159" s="8">
        <x:v>9021.2273387996</x:v>
      </x:c>
      <x:c r="T1159" s="12">
        <x:v>51527.55651300236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129367</x:v>
      </x:c>
      <x:c r="B1160" s="1">
        <x:v>45156.42570046077</x:v>
      </x:c>
      <x:c r="C1160" s="6">
        <x:v>57.916546625</x:v>
      </x:c>
      <x:c r="D1160" s="14" t="s">
        <x:v>94</x:v>
      </x:c>
      <x:c r="E1160" s="15">
        <x:v>45155.3542554595</x:v>
      </x:c>
      <x:c r="F1160" t="s">
        <x:v>99</x:v>
      </x:c>
      <x:c r="G1160" s="6">
        <x:v>136.39235961108326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35.803</x:v>
      </x:c>
      <x:c r="S1160" s="8">
        <x:v>9026.05597481054</x:v>
      </x:c>
      <x:c r="T1160" s="12">
        <x:v>51522.38025208367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129379</x:v>
      </x:c>
      <x:c r="B1161" s="1">
        <x:v>45156.42573501198</x:v>
      </x:c>
      <x:c r="C1161" s="6">
        <x:v>57.966300366666665</x:v>
      </x:c>
      <x:c r="D1161" s="14" t="s">
        <x:v>94</x:v>
      </x:c>
      <x:c r="E1161" s="15">
        <x:v>45155.3542554595</x:v>
      </x:c>
      <x:c r="F1161" t="s">
        <x:v>99</x:v>
      </x:c>
      <x:c r="G1161" s="6">
        <x:v>136.5909236441245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35.783</x:v>
      </x:c>
      <x:c r="S1161" s="8">
        <x:v>9028.604446310552</x:v>
      </x:c>
      <x:c r="T1161" s="12">
        <x:v>51523.863098123984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129396</x:v>
      </x:c>
      <x:c r="B1162" s="1">
        <x:v>45156.4257702117</x:v>
      </x:c>
      <x:c r="C1162" s="6">
        <x:v>58.016987963333335</x:v>
      </x:c>
      <x:c r="D1162" s="14" t="s">
        <x:v>94</x:v>
      </x:c>
      <x:c r="E1162" s="15">
        <x:v>45155.3542554595</x:v>
      </x:c>
      <x:c r="F1162" t="s">
        <x:v>99</x:v>
      </x:c>
      <x:c r="G1162" s="6">
        <x:v>136.65550925964072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35.788</x:v>
      </x:c>
      <x:c r="S1162" s="8">
        <x:v>9029.283051666904</x:v>
      </x:c>
      <x:c r="T1162" s="12">
        <x:v>51528.88092800792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129408</x:v>
      </x:c>
      <x:c r="B1163" s="1">
        <x:v>45156.425804892446</x:v>
      </x:c>
      <x:c r="C1163" s="6">
        <x:v>58.06692823</x:v>
      </x:c>
      <x:c r="D1163" s="14" t="s">
        <x:v>94</x:v>
      </x:c>
      <x:c r="E1163" s="15">
        <x:v>45155.3542554595</x:v>
      </x:c>
      <x:c r="F1163" t="s">
        <x:v>99</x:v>
      </x:c>
      <x:c r="G1163" s="6">
        <x:v>136.29671420066995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35.822</x:v>
      </x:c>
      <x:c r="S1163" s="8">
        <x:v>9034.0218831211</x:v>
      </x:c>
      <x:c r="T1163" s="12">
        <x:v>51524.85203493168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129415</x:v>
      </x:c>
      <x:c r="B1164" s="1">
        <x:v>45156.42583945692</x:v>
      </x:c>
      <x:c r="C1164" s="6">
        <x:v>58.116701078333335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136.37311713095272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35.81</x:v>
      </x:c>
      <x:c r="S1164" s="8">
        <x:v>9035.629789202803</x:v>
      </x:c>
      <x:c r="T1164" s="12">
        <x:v>51525.535963051436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129427</x:v>
      </x:c>
      <x:c r="B1165" s="1">
        <x:v>45156.425874022796</x:v>
      </x:c>
      <x:c r="C1165" s="6">
        <x:v>58.166475938333335</x:v>
      </x:c>
      <x:c r="D1165" s="14" t="s">
        <x:v>94</x:v>
      </x:c>
      <x:c r="E1165" s="15">
        <x:v>45155.3542554595</x:v>
      </x:c>
      <x:c r="F1165" t="s">
        <x:v>99</x:v>
      </x:c>
      <x:c r="G1165" s="6">
        <x:v>136.38845687003084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35.806</x:v>
      </x:c>
      <x:c r="S1165" s="8">
        <x:v>9033.266407621157</x:v>
      </x:c>
      <x:c r="T1165" s="12">
        <x:v>51526.46483110668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129439</x:v>
      </x:c>
      <x:c r="B1166" s="1">
        <x:v>45156.42590861577</x:v>
      </x:c>
      <x:c r="C1166" s="6">
        <x:v>58.216289825</x:v>
      </x:c>
      <x:c r="D1166" s="14" t="s">
        <x:v>94</x:v>
      </x:c>
      <x:c r="E1166" s="15">
        <x:v>45155.3542554595</x:v>
      </x:c>
      <x:c r="F1166" t="s">
        <x:v>99</x:v>
      </x:c>
      <x:c r="G1166" s="6">
        <x:v>136.24007657578392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35.811</x:v>
      </x:c>
      <x:c r="S1166" s="8">
        <x:v>9039.476049387291</x:v>
      </x:c>
      <x:c r="T1166" s="12">
        <x:v>51523.96199374327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129456</x:v>
      </x:c>
      <x:c r="B1167" s="1">
        <x:v>45156.42594379424</x:v>
      </x:c>
      <x:c r="C1167" s="6">
        <x:v>58.26694682833333</x:v>
      </x:c>
      <x:c r="D1167" s="14" t="s">
        <x:v>94</x:v>
      </x:c>
      <x:c r="E1167" s="15">
        <x:v>45155.3542554595</x:v>
      </x:c>
      <x:c r="F1167" t="s">
        <x:v>99</x:v>
      </x:c>
      <x:c r="G1167" s="6">
        <x:v>136.388207220848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35.814</x:v>
      </x:c>
      <x:c r="S1167" s="8">
        <x:v>9040.489682670142</x:v>
      </x:c>
      <x:c r="T1167" s="12">
        <x:v>51525.64102852152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129463</x:v>
      </x:c>
      <x:c r="B1168" s="1">
        <x:v>45156.425978427964</x:v>
      </x:c>
      <x:c r="C1168" s="6">
        <x:v>58.316819388333336</x:v>
      </x:c>
      <x:c r="D1168" s="14" t="s">
        <x:v>94</x:v>
      </x:c>
      <x:c r="E1168" s="15">
        <x:v>45155.3542554595</x:v>
      </x:c>
      <x:c r="F1168" t="s">
        <x:v>99</x:v>
      </x:c>
      <x:c r="G1168" s="6">
        <x:v>136.39575692663962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35.816</x:v>
      </x:c>
      <x:c r="S1168" s="8">
        <x:v>9043.501248398916</x:v>
      </x:c>
      <x:c r="T1168" s="12">
        <x:v>51524.99588343199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129475</x:v>
      </x:c>
      <x:c r="B1169" s="1">
        <x:v>45156.42601295029</x:v>
      </x:c>
      <x:c r="C1169" s="6">
        <x:v>58.36653153</x:v>
      </x:c>
      <x:c r="D1169" s="14" t="s">
        <x:v>94</x:v>
      </x:c>
      <x:c r="E1169" s="15">
        <x:v>45155.3542554595</x:v>
      </x:c>
      <x:c r="F1169" t="s">
        <x:v>99</x:v>
      </x:c>
      <x:c r="G1169" s="6">
        <x:v>135.9813751987798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35.831</x:v>
      </x:c>
      <x:c r="S1169" s="8">
        <x:v>9044.225625448249</x:v>
      </x:c>
      <x:c r="T1169" s="12">
        <x:v>51530.50673069357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129492</x:v>
      </x:c>
      <x:c r="B1170" s="1">
        <x:v>45156.42604760349</x:v>
      </x:c>
      <x:c r="C1170" s="6">
        <x:v>58.41643214333333</x:v>
      </x:c>
      <x:c r="D1170" s="14" t="s">
        <x:v>94</x:v>
      </x:c>
      <x:c r="E1170" s="15">
        <x:v>45155.3542554595</x:v>
      </x:c>
      <x:c r="F1170" t="s">
        <x:v>99</x:v>
      </x:c>
      <x:c r="G1170" s="6">
        <x:v>135.96581714169656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35.842999999999996</x:v>
      </x:c>
      <x:c r="S1170" s="8">
        <x:v>9045.846342215411</x:v>
      </x:c>
      <x:c r="T1170" s="12">
        <x:v>51520.49024340609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129504</x:v>
      </x:c>
      <x:c r="B1171" s="1">
        <x:v>45156.42608274814</x:v>
      </x:c>
      <x:c r="C1171" s="6">
        <x:v>58.46704044</x:v>
      </x:c>
      <x:c r="D1171" s="14" t="s">
        <x:v>94</x:v>
      </x:c>
      <x:c r="E1171" s="15">
        <x:v>45155.3542554595</x:v>
      </x:c>
      <x:c r="F1171" t="s">
        <x:v>99</x:v>
      </x:c>
      <x:c r="G1171" s="6">
        <x:v>135.90105180428588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35.854</x:v>
      </x:c>
      <x:c r="S1171" s="8">
        <x:v>9044.707020136308</x:v>
      </x:c>
      <x:c r="T1171" s="12">
        <x:v>51528.287731622426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129516</x:v>
      </x:c>
      <x:c r="B1172" s="1">
        <x:v>45156.426117387025</x:v>
      </x:c>
      <x:c r="C1172" s="6">
        <x:v>58.51692043333333</x:v>
      </x:c>
      <x:c r="D1172" s="14" t="s">
        <x:v>94</x:v>
      </x:c>
      <x:c r="E1172" s="15">
        <x:v>45155.3542554595</x:v>
      </x:c>
      <x:c r="F1172" t="s">
        <x:v>99</x:v>
      </x:c>
      <x:c r="G1172" s="6">
        <x:v>135.63163819198184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35.875</x:v>
      </x:c>
      <x:c r="S1172" s="8">
        <x:v>9043.815369825195</x:v>
      </x:c>
      <x:c r="T1172" s="12">
        <x:v>51528.838142656365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129528</x:v>
      </x:c>
      <x:c r="B1173" s="1">
        <x:v>45156.42615201786</x:v>
      </x:c>
      <x:c r="C1173" s="6">
        <x:v>58.566788833333334</x:v>
      </x:c>
      <x:c r="D1173" s="14" t="s">
        <x:v>94</x:v>
      </x:c>
      <x:c r="E1173" s="15">
        <x:v>45155.3542554595</x:v>
      </x:c>
      <x:c r="F1173" t="s">
        <x:v>99</x:v>
      </x:c>
      <x:c r="G1173" s="6">
        <x:v>136.1941024393966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35.823</x:v>
      </x:c>
      <x:c r="S1173" s="8">
        <x:v>9045.198102542166</x:v>
      </x:c>
      <x:c r="T1173" s="12">
        <x:v>51528.92769734624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129540</x:v>
      </x:c>
      <x:c r="B1174" s="1">
        <x:v>45156.42618658867</x:v>
      </x:c>
      <x:c r="C1174" s="6">
        <x:v>58.61657081333333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135.84042900111572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35.854</x:v>
      </x:c>
      <x:c r="S1174" s="8">
        <x:v>9050.36686497286</x:v>
      </x:c>
      <x:c r="T1174" s="12">
        <x:v>51529.927688755735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129548</x:v>
      </x:c>
      <x:c r="B1175" s="1">
        <x:v>45156.426221186426</x:v>
      </x:c>
      <x:c r="C1175" s="6">
        <x:v>58.66639156666667</x:v>
      </x:c>
      <x:c r="D1175" s="14" t="s">
        <x:v>94</x:v>
      </x:c>
      <x:c r="E1175" s="15">
        <x:v>45155.3542554595</x:v>
      </x:c>
      <x:c r="F1175" t="s">
        <x:v>99</x:v>
      </x:c>
      <x:c r="G1175" s="6">
        <x:v>135.82152272072724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35.853</x:v>
      </x:c>
      <x:c r="S1175" s="8">
        <x:v>9050.139444414843</x:v>
      </x:c>
      <x:c r="T1175" s="12">
        <x:v>51527.84407627137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129558</x:v>
      </x:c>
      <x:c r="B1176" s="1">
        <x:v>45156.42625634189</x:v>
      </x:c>
      <x:c r="C1176" s="6">
        <x:v>58.71701544166667</x:v>
      </x:c>
      <x:c r="D1176" s="14" t="s">
        <x:v>94</x:v>
      </x:c>
      <x:c r="E1176" s="15">
        <x:v>45155.3542554595</x:v>
      </x:c>
      <x:c r="F1176" t="s">
        <x:v>99</x:v>
      </x:c>
      <x:c r="G1176" s="6">
        <x:v>135.52566471331394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35.879</x:v>
      </x:c>
      <x:c r="S1176" s="8">
        <x:v>9048.939907170176</x:v>
      </x:c>
      <x:c r="T1176" s="12">
        <x:v>51521.73773279035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129576</x:v>
      </x:c>
      <x:c r="B1177" s="1">
        <x:v>45156.42629088325</x:v>
      </x:c>
      <x:c r="C1177" s="6">
        <x:v>58.76675499</x:v>
      </x:c>
      <x:c r="D1177" s="14" t="s">
        <x:v>94</x:v>
      </x:c>
      <x:c r="E1177" s="15">
        <x:v>45155.3542554595</x:v>
      </x:c>
      <x:c r="F1177" t="s">
        <x:v>99</x:v>
      </x:c>
      <x:c r="G1177" s="6">
        <x:v>135.77208587689768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35.86</x:v>
      </x:c>
      <x:c r="S1177" s="8">
        <x:v>9053.139097719328</x:v>
      </x:c>
      <x:c r="T1177" s="12">
        <x:v>51528.92627233321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129588</x:v>
      </x:c>
      <x:c r="B1178" s="1">
        <x:v>45156.426325415705</x:v>
      </x:c>
      <x:c r="C1178" s="6">
        <x:v>58.816481726666666</x:v>
      </x:c>
      <x:c r="D1178" s="14" t="s">
        <x:v>94</x:v>
      </x:c>
      <x:c r="E1178" s="15">
        <x:v>45155.3542554595</x:v>
      </x:c>
      <x:c r="F1178" t="s">
        <x:v>99</x:v>
      </x:c>
      <x:c r="G1178" s="6">
        <x:v>135.68126454364014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35.86</x:v>
      </x:c>
      <x:c r="S1178" s="8">
        <x:v>9050.496226136658</x:v>
      </x:c>
      <x:c r="T1178" s="12">
        <x:v>51526.67627616491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129595</x:v>
      </x:c>
      <x:c r="B1179" s="1">
        <x:v>45156.426360027566</x:v>
      </x:c>
      <x:c r="C1179" s="6">
        <x:v>58.86632281333333</x:v>
      </x:c>
      <x:c r="D1179" s="14" t="s">
        <x:v>94</x:v>
      </x:c>
      <x:c r="E1179" s="15">
        <x:v>45155.3542554595</x:v>
      </x:c>
      <x:c r="F1179" t="s">
        <x:v>99</x:v>
      </x:c>
      <x:c r="G1179" s="6">
        <x:v>135.52179835458213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35.882</x:v>
      </x:c>
      <x:c r="S1179" s="8">
        <x:v>9049.852170601385</x:v>
      </x:c>
      <x:c r="T1179" s="12">
        <x:v>51525.66162276535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129612</x:v>
      </x:c>
      <x:c r="B1180" s="1">
        <x:v>45156.426395176146</x:v>
      </x:c>
      <x:c r="C1180" s="6">
        <x:v>58.916936775</x:v>
      </x:c>
      <x:c r="D1180" s="14" t="s">
        <x:v>94</x:v>
      </x:c>
      <x:c r="E1180" s="15">
        <x:v>45155.3542554595</x:v>
      </x:c>
      <x:c r="F1180" t="s">
        <x:v>99</x:v>
      </x:c>
      <x:c r="G1180" s="6">
        <x:v>135.45748441834414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35.885</x:v>
      </x:c>
      <x:c r="S1180" s="8">
        <x:v>9052.3100514269</x:v>
      </x:c>
      <x:c r="T1180" s="12">
        <x:v>51527.33492874207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129624</x:v>
      </x:c>
      <x:c r="B1181" s="1">
        <x:v>45156.426429741914</x:v>
      </x:c>
      <x:c r="C1181" s="6">
        <x:v>58.96671147833333</x:v>
      </x:c>
      <x:c r="D1181" s="14" t="s">
        <x:v>94</x:v>
      </x:c>
      <x:c r="E1181" s="15">
        <x:v>45155.3542554595</x:v>
      </x:c>
      <x:c r="F1181" t="s">
        <x:v>99</x:v>
      </x:c>
      <x:c r="G1181" s="6">
        <x:v>135.51021751656307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35.891</x:v>
      </x:c>
      <x:c r="S1181" s="8">
        <x:v>9058.040101284329</x:v>
      </x:c>
      <x:c r="T1181" s="12">
        <x:v>51525.91833792914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129636</x:v>
      </x:c>
      <x:c r="B1182" s="1">
        <x:v>45156.42646438638</x:v>
      </x:c>
      <x:c r="C1182" s="6">
        <x:v>59.016599496666664</x:v>
      </x:c>
      <x:c r="D1182" s="14" t="s">
        <x:v>94</x:v>
      </x:c>
      <x:c r="E1182" s="15">
        <x:v>45155.3542554595</x:v>
      </x:c>
      <x:c r="F1182" t="s">
        <x:v>99</x:v>
      </x:c>
      <x:c r="G1182" s="6">
        <x:v>135.1019344763099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35.919</x:v>
      </x:c>
      <x:c r="S1182" s="8">
        <x:v>9058.031133104545</x:v>
      </x:c>
      <x:c r="T1182" s="12">
        <x:v>51526.146404604515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129648</x:v>
      </x:c>
      <x:c r="B1183" s="1">
        <x:v>45156.426498999244</x:v>
      </x:c>
      <x:c r="C1183" s="6">
        <x:v>59.06644202</x:v>
      </x:c>
      <x:c r="D1183" s="14" t="s">
        <x:v>94</x:v>
      </x:c>
      <x:c r="E1183" s="15">
        <x:v>45155.3542554595</x:v>
      </x:c>
      <x:c r="F1183" t="s">
        <x:v>99</x:v>
      </x:c>
      <x:c r="G1183" s="6">
        <x:v>135.21550833775228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35.901</x:v>
      </x:c>
      <x:c r="S1183" s="8">
        <x:v>9059.056469465806</x:v>
      </x:c>
      <x:c r="T1183" s="12">
        <x:v>51527.26683331551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129660</x:v>
      </x:c>
      <x:c r="B1184" s="1">
        <x:v>45156.42653416387</x:v>
      </x:c>
      <x:c r="C1184" s="6">
        <x:v>59.11707909166667</x:v>
      </x:c>
      <x:c r="D1184" s="14" t="s">
        <x:v>94</x:v>
      </x:c>
      <x:c r="E1184" s="15">
        <x:v>45155.3542554595</x:v>
      </x:c>
      <x:c r="F1184" t="s">
        <x:v>99</x:v>
      </x:c>
      <x:c r="G1184" s="6">
        <x:v>135.45726246893219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35.893</x:v>
      </x:c>
      <x:c r="S1184" s="8">
        <x:v>9059.068549238224</x:v>
      </x:c>
      <x:c r="T1184" s="12">
        <x:v>51532.48722673101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129672</x:v>
      </x:c>
      <x:c r="B1185" s="1">
        <x:v>45156.42656867874</x:v>
      </x:c>
      <x:c r="C1185" s="6">
        <x:v>59.166780505</x:v>
      </x:c>
      <x:c r="D1185" s="14" t="s">
        <x:v>94</x:v>
      </x:c>
      <x:c r="E1185" s="15">
        <x:v>45155.3542554595</x:v>
      </x:c>
      <x:c r="F1185" t="s">
        <x:v>99</x:v>
      </x:c>
      <x:c r="G1185" s="6">
        <x:v>135.61619642439757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35.887</x:v>
      </x:c>
      <x:c r="S1185" s="8">
        <x:v>9057.754837658444</x:v>
      </x:c>
      <x:c r="T1185" s="12">
        <x:v>51530.316613053794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129684</x:v>
      </x:c>
      <x:c r="B1186" s="1">
        <x:v>45156.426603268716</x:v>
      </x:c>
      <x:c r="C1186" s="6">
        <x:v>59.21659005666667</x:v>
      </x:c>
      <x:c r="D1186" s="14" t="s">
        <x:v>94</x:v>
      </x:c>
      <x:c r="E1186" s="15">
        <x:v>45155.3542554595</x:v>
      </x:c>
      <x:c r="F1186" t="s">
        <x:v>99</x:v>
      </x:c>
      <x:c r="G1186" s="6">
        <x:v>135.51002756366944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35.899</x:v>
      </x:c>
      <x:c r="S1186" s="8">
        <x:v>9061.250121843654</x:v>
      </x:c>
      <x:c r="T1186" s="12">
        <x:v>51530.74078916733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129691</x:v>
      </x:c>
      <x:c r="B1187" s="1">
        <x:v>45156.42663788868</x:v>
      </x:c>
      <x:c r="C1187" s="6">
        <x:v>59.26644281833333</x:v>
      </x:c>
      <x:c r="D1187" s="14" t="s">
        <x:v>94</x:v>
      </x:c>
      <x:c r="E1187" s="15">
        <x:v>45155.3542554595</x:v>
      </x:c>
      <x:c r="F1187" t="s">
        <x:v>99</x:v>
      </x:c>
      <x:c r="G1187" s="6">
        <x:v>135.25642184548278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35.924</x:v>
      </x:c>
      <x:c r="S1187" s="8">
        <x:v>9063.95965282142</x:v>
      </x:c>
      <x:c r="T1187" s="12">
        <x:v>51531.517500659116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129708</x:v>
      </x:c>
      <x:c r="B1188" s="1">
        <x:v>45156.42667301739</x:v>
      </x:c>
      <x:c r="C1188" s="6">
        <x:v>59.317028156666666</x:v>
      </x:c>
      <x:c r="D1188" s="14" t="s">
        <x:v>94</x:v>
      </x:c>
      <x:c r="E1188" s="15">
        <x:v>45155.3542554595</x:v>
      </x:c>
      <x:c r="F1188" t="s">
        <x:v>99</x:v>
      </x:c>
      <x:c r="G1188" s="6">
        <x:v>135.41146634557194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35.913</x:v>
      </x:c>
      <x:c r="S1188" s="8">
        <x:v>9065.512021391687</x:v>
      </x:c>
      <x:c r="T1188" s="12">
        <x:v>51528.25114214971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129720</x:v>
      </x:c>
      <x:c r="B1189" s="1">
        <x:v>45156.42670758252</x:v>
      </x:c>
      <x:c r="C1189" s="6">
        <x:v>59.36680193833333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135.46073569156246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35.906</x:v>
      </x:c>
      <x:c r="S1189" s="8">
        <x:v>9064.98220084015</x:v>
      </x:c>
      <x:c r="T1189" s="12">
        <x:v>51534.10119793052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129732</x:v>
      </x:c>
      <x:c r="B1190" s="1">
        <x:v>45156.42674226125</x:v>
      </x:c>
      <x:c r="C1190" s="6">
        <x:v>59.416739318333335</x:v>
      </x:c>
      <x:c r="D1190" s="14" t="s">
        <x:v>94</x:v>
      </x:c>
      <x:c r="E1190" s="15">
        <x:v>45155.3542554595</x:v>
      </x:c>
      <x:c r="F1190" t="s">
        <x:v>99</x:v>
      </x:c>
      <x:c r="G1190" s="6">
        <x:v>135.21106196852375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35.928</x:v>
      </x:c>
      <x:c r="S1190" s="8">
        <x:v>9062.967096308706</x:v>
      </x:c>
      <x:c r="T1190" s="12">
        <x:v>51523.66041767357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129740</x:v>
      </x:c>
      <x:c r="B1191" s="1">
        <x:v>45156.42677683425</x:v>
      </x:c>
      <x:c r="C1191" s="6">
        <x:v>59.466524435</x:v>
      </x:c>
      <x:c r="D1191" s="14" t="s">
        <x:v>94</x:v>
      </x:c>
      <x:c r="E1191" s="15">
        <x:v>45155.3542554595</x:v>
      </x:c>
      <x:c r="F1191" t="s">
        <x:v>99</x:v>
      </x:c>
      <x:c r="G1191" s="6">
        <x:v>135.08273507314829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35.934</x:v>
      </x:c>
      <x:c r="S1191" s="8">
        <x:v>9066.227014908014</x:v>
      </x:c>
      <x:c r="T1191" s="12">
        <x:v>51531.61340600154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129756</x:v>
      </x:c>
      <x:c r="B1192" s="1">
        <x:v>45156.42681145744</x:v>
      </x:c>
      <x:c r="C1192" s="6">
        <x:v>59.51638182</x:v>
      </x:c>
      <x:c r="D1192" s="14" t="s">
        <x:v>94</x:v>
      </x:c>
      <x:c r="E1192" s="15">
        <x:v>45155.3542554595</x:v>
      </x:c>
      <x:c r="F1192" t="s">
        <x:v>99</x:v>
      </x:c>
      <x:c r="G1192" s="6">
        <x:v>134.82629205029437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35.954</x:v>
      </x:c>
      <x:c r="S1192" s="8">
        <x:v>9070.51114161097</x:v>
      </x:c>
      <x:c r="T1192" s="12">
        <x:v>51523.84672646961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129768</x:v>
      </x:c>
      <x:c r="B1193" s="1">
        <x:v>45156.426846125214</x:v>
      </x:c>
      <x:c r="C1193" s="6">
        <x:v>59.56630342</x:v>
      </x:c>
      <x:c r="D1193" s="14" t="s">
        <x:v>94</x:v>
      </x:c>
      <x:c r="E1193" s="15">
        <x:v>45155.3542554595</x:v>
      </x:c>
      <x:c r="F1193" t="s">
        <x:v>99</x:v>
      </x:c>
      <x:c r="G1193" s="6">
        <x:v>134.91676443833873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35.946</x:v>
      </x:c>
      <x:c r="S1193" s="8">
        <x:v>9067.993886782577</x:v>
      </x:c>
      <x:c r="T1193" s="12">
        <x:v>51533.61403675905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129780</x:v>
      </x:c>
      <x:c r="B1194" s="1">
        <x:v>45156.4268812911</x:v>
      </x:c>
      <x:c r="C1194" s="6">
        <x:v>59.61694230166667</x:v>
      </x:c>
      <x:c r="D1194" s="14" t="s">
        <x:v>94</x:v>
      </x:c>
      <x:c r="E1194" s="15">
        <x:v>45155.3542554595</x:v>
      </x:c>
      <x:c r="F1194" t="s">
        <x:v>99</x:v>
      </x:c>
      <x:c r="G1194" s="6">
        <x:v>134.9507077168039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35.943</x:v>
      </x:c>
      <x:c r="S1194" s="8">
        <x:v>9069.923568080658</x:v>
      </x:c>
      <x:c r="T1194" s="12">
        <x:v>51531.363557480356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129792</x:v>
      </x:c>
      <x:c r="B1195" s="1">
        <x:v>45156.42691584124</x:v>
      </x:c>
      <x:c r="C1195" s="6">
        <x:v>59.666694505</x:v>
      </x:c>
      <x:c r="D1195" s="14" t="s">
        <x:v>94</x:v>
      </x:c>
      <x:c r="E1195" s="15">
        <x:v>45155.3542554595</x:v>
      </x:c>
      <x:c r="F1195" t="s">
        <x:v>99</x:v>
      </x:c>
      <x:c r="G1195" s="6">
        <x:v>134.74718000513738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35.961</x:v>
      </x:c>
      <x:c r="S1195" s="8">
        <x:v>9071.793167108954</x:v>
      </x:c>
      <x:c r="T1195" s="12">
        <x:v>51531.349503154466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129799</x:v>
      </x:c>
      <x:c r="B1196" s="1">
        <x:v>45156.42695039325</x:v>
      </x:c>
      <x:c r="C1196" s="6">
        <x:v>59.716449391666664</x:v>
      </x:c>
      <x:c r="D1196" s="14" t="s">
        <x:v>94</x:v>
      </x:c>
      <x:c r="E1196" s="15">
        <x:v>45155.3542554595</x:v>
      </x:c>
      <x:c r="F1196" t="s">
        <x:v>99</x:v>
      </x:c>
      <x:c r="G1196" s="6">
        <x:v>134.5965705553922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35.977</x:v>
      </x:c>
      <x:c r="S1196" s="8">
        <x:v>9070.654773683975</x:v>
      </x:c>
      <x:c r="T1196" s="12">
        <x:v>51526.860237060544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129816</x:v>
      </x:c>
      <x:c r="B1197" s="1">
        <x:v>45156.426985542596</x:v>
      </x:c>
      <x:c r="C1197" s="6">
        <x:v>59.767064445</x:v>
      </x:c>
      <x:c r="D1197" s="14" t="s">
        <x:v>94</x:v>
      </x:c>
      <x:c r="E1197" s="15">
        <x:v>45155.3542554595</x:v>
      </x:c>
      <x:c r="F1197" t="s">
        <x:v>99</x:v>
      </x:c>
      <x:c r="G1197" s="6">
        <x:v>134.558909875337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35.983</x:v>
      </x:c>
      <x:c r="S1197" s="8">
        <x:v>9073.3484245317</x:v>
      </x:c>
      <x:c r="T1197" s="12">
        <x:v>51530.417003443705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129828</x:v>
      </x:c>
      <x:c r="B1198" s="1">
        <x:v>45156.42702003987</x:v>
      </x:c>
      <x:c r="C1198" s="6">
        <x:v>59.816740535</x:v>
      </x:c>
      <x:c r="D1198" s="14" t="s">
        <x:v>94</x:v>
      </x:c>
      <x:c r="E1198" s="15">
        <x:v>45155.3542554595</x:v>
      </x:c>
      <x:c r="F1198" t="s">
        <x:v>99</x:v>
      </x:c>
      <x:c r="G1198" s="6">
        <x:v>134.7774293019356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35.953</x:v>
      </x:c>
      <x:c r="S1198" s="8">
        <x:v>9078.915718850734</x:v>
      </x:c>
      <x:c r="T1198" s="12">
        <x:v>51528.5082521766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129840</x:v>
      </x:c>
      <x:c r="B1199" s="1">
        <x:v>45156.427054601256</x:v>
      </x:c>
      <x:c r="C1199" s="6">
        <x:v>59.866508925</x:v>
      </x:c>
      <x:c r="D1199" s="14" t="s">
        <x:v>94</x:v>
      </x:c>
      <x:c r="E1199" s="15">
        <x:v>45155.3542554595</x:v>
      </x:c>
      <x:c r="F1199" t="s">
        <x:v>99</x:v>
      </x:c>
      <x:c r="G1199" s="6">
        <x:v>134.38994167757028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35.99</x:v>
      </x:c>
      <x:c r="S1199" s="8">
        <x:v>9077.12076336299</x:v>
      </x:c>
      <x:c r="T1199" s="12">
        <x:v>51530.69750413281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129852</x:v>
      </x:c>
      <x:c r="B1200" s="1">
        <x:v>45156.427089196324</x:v>
      </x:c>
      <x:c r="C1200" s="6">
        <x:v>59.91632582</x:v>
      </x:c>
      <x:c r="D1200" s="14" t="s">
        <x:v>94</x:v>
      </x:c>
      <x:c r="E1200" s="15">
        <x:v>45155.3542554595</x:v>
      </x:c>
      <x:c r="F1200" t="s">
        <x:v>99</x:v>
      </x:c>
      <x:c r="G1200" s="6">
        <x:v>134.58528587887074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35.978</x:v>
      </x:c>
      <x:c r="S1200" s="8">
        <x:v>9076.165871900512</x:v>
      </x:c>
      <x:c r="T1200" s="12">
        <x:v>51530.63714666767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129864</x:v>
      </x:c>
      <x:c r="B1201" s="1">
        <x:v>45156.42712432321</x:v>
      </x:c>
      <x:c r="C1201" s="6">
        <x:v>59.96690853166667</x:v>
      </x:c>
      <x:c r="D1201" s="14" t="s">
        <x:v>94</x:v>
      </x:c>
      <x:c r="E1201" s="15">
        <x:v>45155.3542554595</x:v>
      </x:c>
      <x:c r="F1201" t="s">
        <x:v>99</x:v>
      </x:c>
      <x:c r="G1201" s="6">
        <x:v>134.81498739952758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35.955</x:v>
      </x:c>
      <x:c r="S1201" s="8">
        <x:v>9081.527791038176</x:v>
      </x:c>
      <x:c r="T1201" s="12">
        <x:v>51527.161404784485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129876</x:v>
      </x:c>
      <x:c r="B1202" s="1">
        <x:v>45156.42715887734</x:v>
      </x:c>
      <x:c r="C1202" s="6">
        <x:v>60.016666486666665</x:v>
      </x:c>
      <x:c r="D1202" s="14" t="s">
        <x:v>94</x:v>
      </x:c>
      <x:c r="E1202" s="15">
        <x:v>45155.3542554595</x:v>
      </x:c>
      <x:c r="F1202" t="s">
        <x:v>99</x:v>
      </x:c>
      <x:c r="G1202" s="6">
        <x:v>134.31461604015627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36.01</x:v>
      </x:c>
      <x:c r="S1202" s="8">
        <x:v>9080.19143906696</x:v>
      </x:c>
      <x:c r="T1202" s="12">
        <x:v>51531.142573229714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129888</x:v>
      </x:c>
      <x:c r="B1203" s="1">
        <x:v>45156.42719355837</x:v>
      </x:c>
      <x:c r="C1203" s="6">
        <x:v>60.06660717333333</x:v>
      </x:c>
      <x:c r="D1203" s="14" t="s">
        <x:v>94</x:v>
      </x:c>
      <x:c r="E1203" s="15">
        <x:v>45155.3542554595</x:v>
      </x:c>
      <x:c r="F1203" t="s">
        <x:v>99</x:v>
      </x:c>
      <x:c r="G1203" s="6">
        <x:v>134.6757582184761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35.962</x:v>
      </x:c>
      <x:c r="S1203" s="8">
        <x:v>9078.861896160777</x:v>
      </x:c>
      <x:c r="T1203" s="12">
        <x:v>51535.33225355359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129900</x:v>
      </x:c>
      <x:c r="B1204" s="1">
        <x:v>45156.427228181135</x:v>
      </x:c>
      <x:c r="C1204" s="6">
        <x:v>60.116463958333334</x:v>
      </x:c>
      <x:c r="D1204" s="14" t="s">
        <x:v>94</x:v>
      </x:c>
      <x:c r="E1204" s="15">
        <x:v>45155.3542554595</x:v>
      </x:c>
      <x:c r="F1204" t="s">
        <x:v>99</x:v>
      </x:c>
      <x:c r="G1204" s="6">
        <x:v>134.84125910821197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35.958</x:v>
      </x:c>
      <x:c r="S1204" s="8">
        <x:v>9082.210240891929</x:v>
      </x:c>
      <x:c r="T1204" s="12">
        <x:v>51520.726412785625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129912</x:v>
      </x:c>
      <x:c r="B1205" s="1">
        <x:v>45156.42726333102</x:v>
      </x:c>
      <x:c r="C1205" s="6">
        <x:v>60.167079781666665</x:v>
      </x:c>
      <x:c r="D1205" s="14" t="s">
        <x:v>94</x:v>
      </x:c>
      <x:c r="E1205" s="15">
        <x:v>45155.3542554595</x:v>
      </x:c>
      <x:c r="F1205" t="s">
        <x:v>99</x:v>
      </x:c>
      <x:c r="G1205" s="6">
        <x:v>134.11615827205026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36.009</x:v>
      </x:c>
      <x:c r="S1205" s="8">
        <x:v>9091.517422011642</x:v>
      </x:c>
      <x:c r="T1205" s="12">
        <x:v>51529.853652954786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129924</x:v>
      </x:c>
      <x:c r="B1206" s="1">
        <x:v>45156.427297964336</x:v>
      </x:c>
      <x:c r="C1206" s="6">
        <x:v>60.21695175166667</x:v>
      </x:c>
      <x:c r="D1206" s="14" t="s">
        <x:v>94</x:v>
      </x:c>
      <x:c r="E1206" s="15">
        <x:v>45155.3542554595</x:v>
      </x:c>
      <x:c r="F1206" t="s">
        <x:v>99</x:v>
      </x:c>
      <x:c r="G1206" s="6">
        <x:v>134.36360113318537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35.995</x:v>
      </x:c>
      <x:c r="S1206" s="8">
        <x:v>9088.389206765167</x:v>
      </x:c>
      <x:c r="T1206" s="12">
        <x:v>51527.890905611435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129933</x:v>
      </x:c>
      <x:c r="B1207" s="1">
        <x:v>45156.427332485975</x:v>
      </x:c>
      <x:c r="C1207" s="6">
        <x:v>60.26666291666667</x:v>
      </x:c>
      <x:c r="D1207" s="14" t="s">
        <x:v>94</x:v>
      </x:c>
      <x:c r="E1207" s="15">
        <x:v>45155.3542554595</x:v>
      </x:c>
      <x:c r="F1207" t="s">
        <x:v>99</x:v>
      </x:c>
      <x:c r="G1207" s="6">
        <x:v>134.46121871774125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35.989</x:v>
      </x:c>
      <x:c r="S1207" s="8">
        <x:v>9089.01020667295</x:v>
      </x:c>
      <x:c r="T1207" s="12">
        <x:v>51527.567145020585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129948</x:v>
      </x:c>
      <x:c r="B1208" s="1">
        <x:v>45156.42736704819</x:v>
      </x:c>
      <x:c r="C1208" s="6">
        <x:v>60.31643251</x:v>
      </x:c>
      <x:c r="D1208" s="14" t="s">
        <x:v>94</x:v>
      </x:c>
      <x:c r="E1208" s="15">
        <x:v>45155.3542554595</x:v>
      </x:c>
      <x:c r="F1208" t="s">
        <x:v>99</x:v>
      </x:c>
      <x:c r="G1208" s="6">
        <x:v>134.29983210962732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35.998</x:v>
      </x:c>
      <x:c r="S1208" s="8">
        <x:v>9091.194535135253</x:v>
      </x:c>
      <x:c r="T1208" s="12">
        <x:v>51532.409383249236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129960</x:v>
      </x:c>
      <x:c r="B1209" s="1">
        <x:v>45156.427402171044</x:v>
      </x:c>
      <x:c r="C1209" s="6">
        <x:v>60.36700941666667</x:v>
      </x:c>
      <x:c r="D1209" s="14" t="s">
        <x:v>94</x:v>
      </x:c>
      <x:c r="E1209" s="15">
        <x:v>45155.3542554595</x:v>
      </x:c>
      <x:c r="F1209" t="s">
        <x:v>99</x:v>
      </x:c>
      <x:c r="G1209" s="6">
        <x:v>134.4196809498949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36.006</x:v>
      </x:c>
      <x:c r="S1209" s="8">
        <x:v>9089.19924728874</x:v>
      </x:c>
      <x:c r="T1209" s="12">
        <x:v>51527.572831553705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129972</x:v>
      </x:c>
      <x:c r="B1210" s="1">
        <x:v>45156.4274367104</x:v>
      </x:c>
      <x:c r="C1210" s="6">
        <x:v>60.41674609</x:v>
      </x:c>
      <x:c r="D1210" s="14" t="s">
        <x:v>94</x:v>
      </x:c>
      <x:c r="E1210" s="15">
        <x:v>45155.3542554595</x:v>
      </x:c>
      <x:c r="F1210" t="s">
        <x:v>99</x:v>
      </x:c>
      <x:c r="G1210" s="6">
        <x:v>133.84264580563777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36.044</x:v>
      </x:c>
      <x:c r="S1210" s="8">
        <x:v>9094.399469062915</x:v>
      </x:c>
      <x:c r="T1210" s="12">
        <x:v>51531.572278413136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129984</x:v>
      </x:c>
      <x:c r="B1211" s="1">
        <x:v>45156.42747136144</x:v>
      </x:c>
      <x:c r="C1211" s="6">
        <x:v>60.466643596666664</x:v>
      </x:c>
      <x:c r="D1211" s="14" t="s">
        <x:v>94</x:v>
      </x:c>
      <x:c r="E1211" s="15">
        <x:v>45155.3542554595</x:v>
      </x:c>
      <x:c r="F1211" t="s">
        <x:v>99</x:v>
      </x:c>
      <x:c r="G1211" s="6">
        <x:v>134.05979513798417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36.022</x:v>
      </x:c>
      <x:c r="S1211" s="8">
        <x:v>9096.983153495648</x:v>
      </x:c>
      <x:c r="T1211" s="12">
        <x:v>51528.75009852185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129991</x:v>
      </x:c>
      <x:c r="B1212" s="1">
        <x:v>45156.42750594551</x:v>
      </x:c>
      <x:c r="C1212" s="6">
        <x:v>60.51644464333334</x:v>
      </x:c>
      <x:c r="D1212" s="14" t="s">
        <x:v>94</x:v>
      </x:c>
      <x:c r="E1212" s="15">
        <x:v>45155.3542554595</x:v>
      </x:c>
      <x:c r="F1212" t="s">
        <x:v>99</x:v>
      </x:c>
      <x:c r="G1212" s="6">
        <x:v>134.25832595069843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36.015</x:v>
      </x:c>
      <x:c r="S1212" s="8">
        <x:v>9098.595053788735</x:v>
      </x:c>
      <x:c r="T1212" s="12">
        <x:v>51531.199193364686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130008</x:v>
      </x:c>
      <x:c r="B1213" s="1">
        <x:v>45156.427541077435</x:v>
      </x:c>
      <x:c r="C1213" s="6">
        <x:v>60.567034625</x:v>
      </x:c>
      <x:c r="D1213" s="14" t="s">
        <x:v>94</x:v>
      </x:c>
      <x:c r="E1213" s="15">
        <x:v>45155.3542554595</x:v>
      </x:c>
      <x:c r="F1213" t="s">
        <x:v>99</x:v>
      </x:c>
      <x:c r="G1213" s="6">
        <x:v>134.20206012614017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36.02</x:v>
      </x:c>
      <x:c r="S1213" s="8">
        <x:v>9101.661169377472</x:v>
      </x:c>
      <x:c r="T1213" s="12">
        <x:v>51531.0248388147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130020</x:v>
      </x:c>
      <x:c r="B1214" s="1">
        <x:v>45156.42757571295</x:v>
      </x:c>
      <x:c r="C1214" s="6">
        <x:v>60.61690976333333</x:v>
      </x:c>
      <x:c r="D1214" s="14" t="s">
        <x:v>94</x:v>
      </x:c>
      <x:c r="E1214" s="15">
        <x:v>45155.3542554595</x:v>
      </x:c>
      <x:c r="F1214" t="s">
        <x:v>99</x:v>
      </x:c>
      <x:c r="G1214" s="6">
        <x:v>134.04077789598446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36.045</x:v>
      </x:c>
      <x:c r="S1214" s="8">
        <x:v>9101.555147932057</x:v>
      </x:c>
      <x:c r="T1214" s="12">
        <x:v>51532.47551225218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130032</x:v>
      </x:c>
      <x:c r="B1215" s="1">
        <x:v>45156.42761028604</x:v>
      </x:c>
      <x:c r="C1215" s="6">
        <x:v>60.66669500166667</x:v>
      </x:c>
      <x:c r="D1215" s="14" t="s">
        <x:v>94</x:v>
      </x:c>
      <x:c r="E1215" s="15">
        <x:v>45155.3542554595</x:v>
      </x:c>
      <x:c r="F1215" t="s">
        <x:v>99</x:v>
      </x:c>
      <x:c r="G1215" s="6">
        <x:v>133.86874983289638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36.047</x:v>
      </x:c>
      <x:c r="S1215" s="8">
        <x:v>9108.326089780763</x:v>
      </x:c>
      <x:c r="T1215" s="12">
        <x:v>51532.09366809214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130044</x:v>
      </x:c>
      <x:c r="B1216" s="1">
        <x:v>45156.427644883224</x:v>
      </x:c>
      <x:c r="C1216" s="6">
        <x:v>60.71651495</x:v>
      </x:c>
      <x:c r="D1216" s="14" t="s">
        <x:v>94</x:v>
      </x:c>
      <x:c r="E1216" s="15">
        <x:v>45155.3542554595</x:v>
      </x:c>
      <x:c r="F1216" t="s">
        <x:v>99</x:v>
      </x:c>
      <x:c r="G1216" s="6">
        <x:v>134.14203433916964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36.028</x:v>
      </x:c>
      <x:c r="S1216" s="8">
        <x:v>9103.101710195631</x:v>
      </x:c>
      <x:c r="T1216" s="12">
        <x:v>51536.73029570623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130051</x:v>
      </x:c>
      <x:c r="B1217" s="1">
        <x:v>45156.42767946827</x:v>
      </x:c>
      <x:c r="C1217" s="6">
        <x:v>60.76631742</x:v>
      </x:c>
      <x:c r="D1217" s="14" t="s">
        <x:v>94</x:v>
      </x:c>
      <x:c r="E1217" s="15">
        <x:v>45155.3542554595</x:v>
      </x:c>
      <x:c r="F1217" t="s">
        <x:v>99</x:v>
      </x:c>
      <x:c r="G1217" s="6">
        <x:v>134.0483242121071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36.039</x:v>
      </x:c>
      <x:c r="S1217" s="8">
        <x:v>9110.31535470207</x:v>
      </x:c>
      <x:c r="T1217" s="12">
        <x:v>51532.873801934606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130068</x:v>
      </x:c>
      <x:c r="B1218" s="1">
        <x:v>45156.42771457898</x:v>
      </x:c>
      <x:c r="C1218" s="6">
        <x:v>60.81687684333333</x:v>
      </x:c>
      <x:c r="D1218" s="14" t="s">
        <x:v>94</x:v>
      </x:c>
      <x:c r="E1218" s="15">
        <x:v>45155.3542554595</x:v>
      </x:c>
      <x:c r="F1218" t="s">
        <x:v>99</x:v>
      </x:c>
      <x:c r="G1218" s="6">
        <x:v>133.83131318202703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36.053</x:v>
      </x:c>
      <x:c r="S1218" s="8">
        <x:v>9114.34161196747</x:v>
      </x:c>
      <x:c r="T1218" s="12">
        <x:v>51533.89367765596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130080</x:v>
      </x:c>
      <x:c r="B1219" s="1">
        <x:v>45156.427749146904</x:v>
      </x:c>
      <x:c r="C1219" s="6">
        <x:v>60.86665465666667</x:v>
      </x:c>
      <x:c r="D1219" s="14" t="s">
        <x:v>94</x:v>
      </x:c>
      <x:c r="E1219" s="15">
        <x:v>45155.3542554595</x:v>
      </x:c>
      <x:c r="F1219" t="s">
        <x:v>99</x:v>
      </x:c>
      <x:c r="G1219" s="6">
        <x:v>133.95100184250407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36.045</x:v>
      </x:c>
      <x:c r="S1219" s="8">
        <x:v>9112.642663022358</x:v>
      </x:c>
      <x:c r="T1219" s="12">
        <x:v>51530.524193259764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130092</x:v>
      </x:c>
      <x:c r="B1220" s="1">
        <x:v>45156.42778373623</x:v>
      </x:c>
      <x:c r="C1220" s="6">
        <x:v>60.916463283333336</x:v>
      </x:c>
      <x:c r="D1220" s="14" t="s">
        <x:v>94</x:v>
      </x:c>
      <x:c r="E1220" s="15">
        <x:v>45155.3542554595</x:v>
      </x:c>
      <x:c r="F1220" t="s">
        <x:v>99</x:v>
      </x:c>
      <x:c r="G1220" s="6">
        <x:v>133.8688723968571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36.039</x:v>
      </x:c>
      <x:c r="S1220" s="8">
        <x:v>9112.098666830909</x:v>
      </x:c>
      <x:c r="T1220" s="12">
        <x:v>51527.09413006332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130104</x:v>
      </x:c>
      <x:c r="B1221" s="1">
        <x:v>45156.42781834788</x:v>
      </x:c>
      <x:c r="C1221" s="6">
        <x:v>60.966304056666665</x:v>
      </x:c>
      <x:c r="D1221" s="14" t="s">
        <x:v>94</x:v>
      </x:c>
      <x:c r="E1221" s="15">
        <x:v>45155.3542554595</x:v>
      </x:c>
      <x:c r="F1221" t="s">
        <x:v>99</x:v>
      </x:c>
      <x:c r="G1221" s="6">
        <x:v>133.7902185149353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36.054</x:v>
      </x:c>
      <x:c r="S1221" s="8">
        <x:v>9118.260014584592</x:v>
      </x:c>
      <x:c r="T1221" s="12">
        <x:v>51525.17765710113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130116</x:v>
      </x:c>
      <x:c r="B1222" s="1">
        <x:v>45156.42785356607</x:v>
      </x:c>
      <x:c r="C1222" s="6">
        <x:v>61.017018261666664</x:v>
      </x:c>
      <x:c r="D1222" s="14" t="s">
        <x:v>94</x:v>
      </x:c>
      <x:c r="E1222" s="15">
        <x:v>45155.3542554595</x:v>
      </x:c>
      <x:c r="F1222" t="s">
        <x:v>99</x:v>
      </x:c>
      <x:c r="G1222" s="6">
        <x:v>134.00338300468044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36.043</x:v>
      </x:c>
      <x:c r="S1222" s="8">
        <x:v>9121.145641516605</x:v>
      </x:c>
      <x:c r="T1222" s="12">
        <x:v>51529.50294606947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130128</x:v>
      </x:c>
      <x:c r="B1223" s="1">
        <x:v>45156.42788810431</x:v>
      </x:c>
      <x:c r="C1223" s="6">
        <x:v>61.066753311666666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133.91364613407256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36.043</x:v>
      </x:c>
      <x:c r="S1223" s="8">
        <x:v>9124.302988926212</x:v>
      </x:c>
      <x:c r="T1223" s="12">
        <x:v>51525.99334323186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130137</x:v>
      </x:c>
      <x:c r="B1224" s="1">
        <x:v>45156.427922685485</x:v>
      </x:c>
      <x:c r="C1224" s="6">
        <x:v>61.11655021</x:v>
      </x:c>
      <x:c r="D1224" s="14" t="s">
        <x:v>94</x:v>
      </x:c>
      <x:c r="E1224" s="15">
        <x:v>45155.3542554595</x:v>
      </x:c>
      <x:c r="F1224" t="s">
        <x:v>99</x:v>
      </x:c>
      <x:c r="G1224" s="6">
        <x:v>133.55490833311225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36.075</x:v>
      </x:c>
      <x:c r="S1224" s="8">
        <x:v>9120.474025767822</x:v>
      </x:c>
      <x:c r="T1224" s="12">
        <x:v>51529.841776506255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130152</x:v>
      </x:c>
      <x:c r="B1225" s="1">
        <x:v>45156.42795732074</x:v>
      </x:c>
      <x:c r="C1225" s="6">
        <x:v>61.166424983333336</x:v>
      </x:c>
      <x:c r="D1225" s="14" t="s">
        <x:v>94</x:v>
      </x:c>
      <x:c r="E1225" s="15">
        <x:v>45155.3542554595</x:v>
      </x:c>
      <x:c r="F1225" t="s">
        <x:v>99</x:v>
      </x:c>
      <x:c r="G1225" s="6">
        <x:v>133.52509231335947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36.075</x:v>
      </x:c>
      <x:c r="S1225" s="8">
        <x:v>9126.029599634252</x:v>
      </x:c>
      <x:c r="T1225" s="12">
        <x:v>51530.82786648751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130159</x:v>
      </x:c>
      <x:c r="B1226" s="1">
        <x:v>45156.42799197487</x:v>
      </x:c>
      <x:c r="C1226" s="6">
        <x:v>61.216326931666664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133.6481716066955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36.072</x:v>
      </x:c>
      <x:c r="S1226" s="8">
        <x:v>9127.930845076597</x:v>
      </x:c>
      <x:c r="T1226" s="12">
        <x:v>51526.37934926007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130176</x:v>
      </x:c>
      <x:c r="B1227" s="1">
        <x:v>45156.428027128975</x:v>
      </x:c>
      <x:c r="C1227" s="6">
        <x:v>61.266948838333334</x:v>
      </x:c>
      <x:c r="D1227" s="14" t="s">
        <x:v>94</x:v>
      </x:c>
      <x:c r="E1227" s="15">
        <x:v>45155.3542554595</x:v>
      </x:c>
      <x:c r="F1227" t="s">
        <x:v>99</x:v>
      </x:c>
      <x:c r="G1227" s="6">
        <x:v>133.42806171711266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36.089</x:v>
      </x:c>
      <x:c r="S1227" s="8">
        <x:v>9128.427647416205</x:v>
      </x:c>
      <x:c r="T1227" s="12">
        <x:v>51529.658836189155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130188</x:v>
      </x:c>
      <x:c r="B1228" s="1">
        <x:v>45156.428061712184</x:v>
      </x:c>
      <x:c r="C1228" s="6">
        <x:v>61.316748661666665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133.4578614274624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36.089</x:v>
      </x:c>
      <x:c r="S1228" s="8">
        <x:v>9129.206281369094</x:v>
      </x:c>
      <x:c r="T1228" s="12">
        <x:v>51533.97217782118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130200</x:v>
      </x:c>
      <x:c r="B1229" s="1">
        <x:v>45156.42809633006</x:v>
      </x:c>
      <x:c r="C1229" s="6">
        <x:v>61.36659841</x:v>
      </x:c>
      <x:c r="D1229" s="14" t="s">
        <x:v>94</x:v>
      </x:c>
      <x:c r="E1229" s="15">
        <x:v>45155.3542554595</x:v>
      </x:c>
      <x:c r="F1229" t="s">
        <x:v>99</x:v>
      </x:c>
      <x:c r="G1229" s="6">
        <x:v>133.0559514547585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36.109</x:v>
      </x:c>
      <x:c r="S1229" s="8">
        <x:v>9131.857280040116</x:v>
      </x:c>
      <x:c r="T1229" s="12">
        <x:v>51534.71179050797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130207</x:v>
      </x:c>
      <x:c r="B1230" s="1">
        <x:v>45156.42813096589</x:v>
      </x:c>
      <x:c r="C1230" s="6">
        <x:v>61.416474001666664</x:v>
      </x:c>
      <x:c r="D1230" s="14" t="s">
        <x:v>94</x:v>
      </x:c>
      <x:c r="E1230" s="15">
        <x:v>45155.3542554595</x:v>
      </x:c>
      <x:c r="F1230" t="s">
        <x:v>99</x:v>
      </x:c>
      <x:c r="G1230" s="6">
        <x:v>132.98905251655688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36.115</x:v>
      </x:c>
      <x:c r="S1230" s="8">
        <x:v>9134.737209636703</x:v>
      </x:c>
      <x:c r="T1230" s="12">
        <x:v>51528.16210016839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130224</x:v>
      </x:c>
      <x:c r="B1231" s="1">
        <x:v>45156.428166095684</x:v>
      </x:c>
      <x:c r="C1231" s="6">
        <x:v>61.467060905</x:v>
      </x:c>
      <x:c r="D1231" s="14" t="s">
        <x:v>94</x:v>
      </x:c>
      <x:c r="E1231" s="15">
        <x:v>45155.3542554595</x:v>
      </x:c>
      <x:c r="F1231" t="s">
        <x:v>99</x:v>
      </x:c>
      <x:c r="G1231" s="6">
        <x:v>133.3088485207737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36.097</x:v>
      </x:c>
      <x:c r="S1231" s="8">
        <x:v>9132.74484169694</x:v>
      </x:c>
      <x:c r="T1231" s="12">
        <x:v>51524.45936975754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130236</x:v>
      </x:c>
      <x:c r="B1232" s="1">
        <x:v>45156.428200755065</x:v>
      </x:c>
      <x:c r="C1232" s="6">
        <x:v>61.51697041</x:v>
      </x:c>
      <x:c r="D1232" s="14" t="s">
        <x:v>94</x:v>
      </x:c>
      <x:c r="E1232" s="15">
        <x:v>45155.3542554595</x:v>
      </x:c>
      <x:c r="F1232" t="s">
        <x:v>99</x:v>
      </x:c>
      <x:c r="G1232" s="6">
        <x:v>133.63320813406338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36.076</x:v>
      </x:c>
      <x:c r="S1232" s="8">
        <x:v>9138.49294998677</x:v>
      </x:c>
      <x:c r="T1232" s="12">
        <x:v>51529.48188476242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130248</x:v>
      </x:c>
      <x:c r="B1233" s="1">
        <x:v>45156.428235325824</x:v>
      </x:c>
      <x:c r="C1233" s="6">
        <x:v>61.56675230333333</x:v>
      </x:c>
      <x:c r="D1233" s="14" t="s">
        <x:v>94</x:v>
      </x:c>
      <x:c r="E1233" s="15">
        <x:v>45155.3542554595</x:v>
      </x:c>
      <x:c r="F1233" t="s">
        <x:v>99</x:v>
      </x:c>
      <x:c r="G1233" s="6">
        <x:v>133.3796688144139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36.088</x:v>
      </x:c>
      <x:c r="S1233" s="8">
        <x:v>9140.81517836502</x:v>
      </x:c>
      <x:c r="T1233" s="12">
        <x:v>51527.42571579816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130260</x:v>
      </x:c>
      <x:c r="B1234" s="1">
        <x:v>45156.42826988488</x:v>
      </x:c>
      <x:c r="C1234" s="6">
        <x:v>61.61651733833333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133.0780746092943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36.123</x:v>
      </x:c>
      <x:c r="S1234" s="8">
        <x:v>9143.926869988669</x:v>
      </x:c>
      <x:c r="T1234" s="12">
        <x:v>51526.733390444846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130267</x:v>
      </x:c>
      <x:c r="B1235" s="1">
        <x:v>45156.42830453962</x:v>
      </x:c>
      <x:c r="C1235" s="6">
        <x:v>61.666420163333335</x:v>
      </x:c>
      <x:c r="D1235" s="14" t="s">
        <x:v>94</x:v>
      </x:c>
      <x:c r="E1235" s="15">
        <x:v>45155.3542554595</x:v>
      </x:c>
      <x:c r="F1235" t="s">
        <x:v>99</x:v>
      </x:c>
      <x:c r="G1235" s="6">
        <x:v>133.43182022635438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36.086</x:v>
      </x:c>
      <x:c r="S1235" s="8">
        <x:v>9137.123518596096</x:v>
      </x:c>
      <x:c r="T1235" s="12">
        <x:v>51526.28278804883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130284</x:v>
      </x:c>
      <x:c r="B1236" s="1">
        <x:v>45156.42833914942</x:v>
      </x:c>
      <x:c r="C1236" s="6">
        <x:v>61.71625828</x:v>
      </x:c>
      <x:c r="D1236" s="14" t="s">
        <x:v>94</x:v>
      </x:c>
      <x:c r="E1236" s="15">
        <x:v>45155.3542554595</x:v>
      </x:c>
      <x:c r="F1236" t="s">
        <x:v>99</x:v>
      </x:c>
      <x:c r="G1236" s="6">
        <x:v>133.3795792594548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36.096</x:v>
      </x:c>
      <x:c r="S1236" s="8">
        <x:v>9141.225967090977</x:v>
      </x:c>
      <x:c r="T1236" s="12">
        <x:v>51526.56857851548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130296</x:v>
      </x:c>
      <x:c r="B1237" s="1">
        <x:v>45156.42837441025</x:v>
      </x:c>
      <x:c r="C1237" s="6">
        <x:v>61.767033876666666</x:v>
      </x:c>
      <x:c r="D1237" s="14" t="s">
        <x:v>94</x:v>
      </x:c>
      <x:c r="E1237" s="15">
        <x:v>45155.3542554595</x:v>
      </x:c>
      <x:c r="F1237" t="s">
        <x:v>99</x:v>
      </x:c>
      <x:c r="G1237" s="6">
        <x:v>133.05203067138362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36.128</x:v>
      </x:c>
      <x:c r="S1237" s="8">
        <x:v>9147.625476480189</x:v>
      </x:c>
      <x:c r="T1237" s="12">
        <x:v>51526.62043109845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130308</x:v>
      </x:c>
      <x:c r="B1238" s="1">
        <x:v>45156.42840900242</x:v>
      </x:c>
      <x:c r="C1238" s="6">
        <x:v>61.816846608333336</x:v>
      </x:c>
      <x:c r="D1238" s="14" t="s">
        <x:v>94</x:v>
      </x:c>
      <x:c r="E1238" s="15">
        <x:v>45155.3542554595</x:v>
      </x:c>
      <x:c r="F1238" t="s">
        <x:v>99</x:v>
      </x:c>
      <x:c r="G1238" s="6">
        <x:v>133.24182205076747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36.103</x:v>
      </x:c>
      <x:c r="S1238" s="8">
        <x:v>9148.31777752149</x:v>
      </x:c>
      <x:c r="T1238" s="12">
        <x:v>51520.57397037801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130320</x:v>
      </x:c>
      <x:c r="B1239" s="1">
        <x:v>45156.42844362211</x:v>
      </x:c>
      <x:c r="C1239" s="6">
        <x:v>61.86669895166666</x:v>
      </x:c>
      <x:c r="D1239" s="14" t="s">
        <x:v>94</x:v>
      </x:c>
      <x:c r="E1239" s="15">
        <x:v>45155.3542554595</x:v>
      </x:c>
      <x:c r="F1239" t="s">
        <x:v>99</x:v>
      </x:c>
      <x:c r="G1239" s="6">
        <x:v>133.34229466498252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36.102</x:v>
      </x:c>
      <x:c r="S1239" s="8">
        <x:v>9145.514757229816</x:v>
      </x:c>
      <x:c r="T1239" s="12">
        <x:v>51531.08855443202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130332</x:v>
      </x:c>
      <x:c r="B1240" s="1">
        <x:v>45156.42847833236</x:v>
      </x:c>
      <x:c r="C1240" s="6">
        <x:v>61.916681716666666</x:v>
      </x:c>
      <x:c r="D1240" s="14" t="s">
        <x:v>94</x:v>
      </x:c>
      <x:c r="E1240" s="15">
        <x:v>45155.3542554595</x:v>
      </x:c>
      <x:c r="F1240" t="s">
        <x:v>99</x:v>
      </x:c>
      <x:c r="G1240" s="6">
        <x:v>133.3609020872339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36.103</x:v>
      </x:c>
      <x:c r="S1240" s="8">
        <x:v>9148.587872934313</x:v>
      </x:c>
      <x:c r="T1240" s="12">
        <x:v>51527.52965178884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130344</x:v>
      </x:c>
      <x:c r="B1241" s="1">
        <x:v>45156.42851293283</x:v>
      </x:c>
      <x:c r="C1241" s="6">
        <x:v>61.966506378333335</x:v>
      </x:c>
      <x:c r="D1241" s="14" t="s">
        <x:v>94</x:v>
      </x:c>
      <x:c r="E1241" s="15">
        <x:v>45155.3542554595</x:v>
      </x:c>
      <x:c r="F1241" t="s">
        <x:v>99</x:v>
      </x:c>
      <x:c r="G1241" s="6">
        <x:v>133.15243329935842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36.119</x:v>
      </x:c>
      <x:c r="S1241" s="8">
        <x:v>9148.965886849011</x:v>
      </x:c>
      <x:c r="T1241" s="12">
        <x:v>51525.918142922674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130350</x:v>
      </x:c>
      <x:c r="B1242" s="1">
        <x:v>45156.42854750375</x:v>
      </x:c>
      <x:c r="C1242" s="6">
        <x:v>62.01628852</x:v>
      </x:c>
      <x:c r="D1242" s="14" t="s">
        <x:v>94</x:v>
      </x:c>
      <x:c r="E1242" s="15">
        <x:v>45155.3542554595</x:v>
      </x:c>
      <x:c r="F1242" t="s">
        <x:v>99</x:v>
      </x:c>
      <x:c r="G1242" s="6">
        <x:v>133.02231713046868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36.128</x:v>
      </x:c>
      <x:c r="S1242" s="8">
        <x:v>9150.959374185726</x:v>
      </x:c>
      <x:c r="T1242" s="12">
        <x:v>51531.400143919716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130360</x:v>
      </x:c>
      <x:c r="B1243" s="1">
        <x:v>45156.42858271627</x:v>
      </x:c>
      <x:c r="C1243" s="6">
        <x:v>62.06699453666667</x:v>
      </x:c>
      <x:c r="D1243" s="14" t="s">
        <x:v>94</x:v>
      </x:c>
      <x:c r="E1243" s="15">
        <x:v>45155.3542554595</x:v>
      </x:c>
      <x:c r="F1243" t="s">
        <x:v>99</x:v>
      </x:c>
      <x:c r="G1243" s="6">
        <x:v>133.16359393920277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36.118</x:v>
      </x:c>
      <x:c r="S1243" s="8">
        <x:v>9149.811897269577</x:v>
      </x:c>
      <x:c r="T1243" s="12">
        <x:v>51524.839737454335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130380</x:v>
      </x:c>
      <x:c r="B1244" s="1">
        <x:v>45156.42861728783</x:v>
      </x:c>
      <x:c r="C1244" s="6">
        <x:v>62.116777576666664</x:v>
      </x:c>
      <x:c r="D1244" s="14" t="s">
        <x:v>94</x:v>
      </x:c>
      <x:c r="E1244" s="15">
        <x:v>45155.3542554595</x:v>
      </x:c>
      <x:c r="F1244" t="s">
        <x:v>99</x:v>
      </x:c>
      <x:c r="G1244" s="6">
        <x:v>132.96658358922355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36.133</x:v>
      </x:c>
      <x:c r="S1244" s="8">
        <x:v>9149.50913282472</x:v>
      </x:c>
      <x:c r="T1244" s="12">
        <x:v>51526.58783668798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130392</x:v>
      </x:c>
      <x:c r="B1245" s="1">
        <x:v>45156.428651898554</x:v>
      </x:c>
      <x:c r="C1245" s="6">
        <x:v>62.16661703333333</x:v>
      </x:c>
      <x:c r="D1245" s="14" t="s">
        <x:v>94</x:v>
      </x:c>
      <x:c r="E1245" s="15">
        <x:v>45155.3542554595</x:v>
      </x:c>
      <x:c r="F1245" t="s">
        <x:v>99</x:v>
      </x:c>
      <x:c r="G1245" s="6">
        <x:v>132.64007840323876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36.165</x:v>
      </x:c>
      <x:c r="S1245" s="8">
        <x:v>9156.024395808405</x:v>
      </x:c>
      <x:c r="T1245" s="12">
        <x:v>51530.403569625036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130404</x:v>
      </x:c>
      <x:c r="B1246" s="1">
        <x:v>45156.42868640578</x:v>
      </x:c>
      <x:c r="C1246" s="6">
        <x:v>62.216307435</x:v>
      </x:c>
      <x:c r="D1246" s="14" t="s">
        <x:v>94</x:v>
      </x:c>
      <x:c r="E1246" s="15">
        <x:v>45155.3542554595</x:v>
      </x:c>
      <x:c r="F1246" t="s">
        <x:v>99</x:v>
      </x:c>
      <x:c r="G1246" s="6">
        <x:v>132.99624081023816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36.141</x:v>
      </x:c>
      <x:c r="S1246" s="8">
        <x:v>9155.001208585698</x:v>
      </x:c>
      <x:c r="T1246" s="12">
        <x:v>51526.778170808684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130416</x:v>
      </x:c>
      <x:c r="B1247" s="1">
        <x:v>45156.428721667624</x:v>
      </x:c>
      <x:c r="C1247" s="6">
        <x:v>62.26708448833333</x:v>
      </x:c>
      <x:c r="D1247" s="14" t="s">
        <x:v>94</x:v>
      </x:c>
      <x:c r="E1247" s="15">
        <x:v>45155.3542554595</x:v>
      </x:c>
      <x:c r="F1247" t="s">
        <x:v>99</x:v>
      </x:c>
      <x:c r="G1247" s="6">
        <x:v>132.85141847352986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36.153999999999996</x:v>
      </x:c>
      <x:c r="S1247" s="8">
        <x:v>9156.47741568988</x:v>
      </x:c>
      <x:c r="T1247" s="12">
        <x:v>51533.07842889361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130428</x:v>
      </x:c>
      <x:c r="B1248" s="1">
        <x:v>45156.42875621562</x:v>
      </x:c>
      <x:c r="C1248" s="6">
        <x:v>62.31683361</x:v>
      </x:c>
      <x:c r="D1248" s="14" t="s">
        <x:v>94</x:v>
      </x:c>
      <x:c r="E1248" s="15">
        <x:v>45155.3542554595</x:v>
      </x:c>
      <x:c r="F1248" t="s">
        <x:v>99</x:v>
      </x:c>
      <x:c r="G1248" s="6">
        <x:v>132.89968559140425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36.147</x:v>
      </x:c>
      <x:c r="S1248" s="8">
        <x:v>9159.308156922732</x:v>
      </x:c>
      <x:c r="T1248" s="12">
        <x:v>51531.46366141698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130440</x:v>
      </x:c>
      <x:c r="B1249" s="1">
        <x:v>45156.42879082841</x:v>
      </x:c>
      <x:c r="C1249" s="6">
        <x:v>62.366676015</x:v>
      </x:c>
      <x:c r="D1249" s="14" t="s">
        <x:v>94</x:v>
      </x:c>
      <x:c r="E1249" s="15">
        <x:v>45155.3542554595</x:v>
      </x:c>
      <x:c r="F1249" t="s">
        <x:v>99</x:v>
      </x:c>
      <x:c r="G1249" s="6">
        <x:v>132.68082998801864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36.164</x:v>
      </x:c>
      <x:c r="S1249" s="8">
        <x:v>9158.199054909031</x:v>
      </x:c>
      <x:c r="T1249" s="12">
        <x:v>51528.06805553763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130452</x:v>
      </x:c>
      <x:c r="B1250" s="1">
        <x:v>45156.42882540702</x:v>
      </x:c>
      <x:c r="C1250" s="6">
        <x:v>62.41646921666667</x:v>
      </x:c>
      <x:c r="D1250" s="14" t="s">
        <x:v>94</x:v>
      </x:c>
      <x:c r="E1250" s="15">
        <x:v>45155.3542554595</x:v>
      </x:c>
      <x:c r="F1250" t="s">
        <x:v>99</x:v>
      </x:c>
      <x:c r="G1250" s="6">
        <x:v>132.8885239524015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36.164</x:v>
      </x:c>
      <x:c r="S1250" s="8">
        <x:v>9160.783233595925</x:v>
      </x:c>
      <x:c r="T1250" s="12">
        <x:v>51532.2684691826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130464</x:v>
      </x:c>
      <x:c r="B1251" s="1">
        <x:v>45156.428860066</x:v>
      </x:c>
      <x:c r="C1251" s="6">
        <x:v>62.466378156666664</x:v>
      </x:c>
      <x:c r="D1251" s="14" t="s">
        <x:v>94</x:v>
      </x:c>
      <x:c r="E1251" s="15">
        <x:v>45155.3542554595</x:v>
      </x:c>
      <x:c r="F1251" t="s">
        <x:v>99</x:v>
      </x:c>
      <x:c r="G1251" s="6">
        <x:v>132.62893004747036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36.174</x:v>
      </x:c>
      <x:c r="S1251" s="8">
        <x:v>9157.314545977328</x:v>
      </x:c>
      <x:c r="T1251" s="12">
        <x:v>51526.016707266535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130476</x:v>
      </x:c>
      <x:c r="B1252" s="1">
        <x:v>45156.42889519861</x:v>
      </x:c>
      <x:c r="C1252" s="6">
        <x:v>62.51696912166667</x:v>
      </x:c>
      <x:c r="D1252" s="14" t="s">
        <x:v>94</x:v>
      </x:c>
      <x:c r="E1252" s="15">
        <x:v>45155.3542554595</x:v>
      </x:c>
      <x:c r="F1252" t="s">
        <x:v>99</x:v>
      </x:c>
      <x:c r="G1252" s="6">
        <x:v>132.50303899960454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36.18</x:v>
      </x:c>
      <x:c r="S1252" s="8">
        <x:v>9160.836689468671</x:v>
      </x:c>
      <x:c r="T1252" s="12">
        <x:v>51528.2196961909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130488</x:v>
      </x:c>
      <x:c r="B1253" s="1">
        <x:v>45156.42892985809</x:v>
      </x:c>
      <x:c r="C1253" s="6">
        <x:v>62.566878771666666</x:v>
      </x:c>
      <x:c r="D1253" s="14" t="s">
        <x:v>94</x:v>
      </x:c>
      <x:c r="E1253" s="15">
        <x:v>45155.3542554595</x:v>
      </x:c>
      <x:c r="F1253" t="s">
        <x:v>99</x:v>
      </x:c>
      <x:c r="G1253" s="6">
        <x:v>132.40684865942845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36.186</x:v>
      </x:c>
      <x:c r="S1253" s="8">
        <x:v>9165.66719292235</x:v>
      </x:c>
      <x:c r="T1253" s="12">
        <x:v>51532.405594945834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130500</x:v>
      </x:c>
      <x:c r="B1254" s="1">
        <x:v>45156.42896443459</x:v>
      </x:c>
      <x:c r="C1254" s="6">
        <x:v>62.616668931666666</x:v>
      </x:c>
      <x:c r="D1254" s="14" t="s">
        <x:v>94</x:v>
      </x:c>
      <x:c r="E1254" s="15">
        <x:v>45155.3542554595</x:v>
      </x:c>
      <x:c r="F1254" t="s">
        <x:v>99</x:v>
      </x:c>
      <x:c r="G1254" s="6">
        <x:v>132.57339847730364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36.171</x:v>
      </x:c>
      <x:c r="S1254" s="8">
        <x:v>9162.863365624884</x:v>
      </x:c>
      <x:c r="T1254" s="12">
        <x:v>51527.113498474144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130512</x:v>
      </x:c>
      <x:c r="B1255" s="1">
        <x:v>45156.42899908902</x:v>
      </x:c>
      <x:c r="C1255" s="6">
        <x:v>62.66657129833333</x:v>
      </x:c>
      <x:c r="D1255" s="14" t="s">
        <x:v>94</x:v>
      </x:c>
      <x:c r="E1255" s="15">
        <x:v>45155.3542554595</x:v>
      </x:c>
      <x:c r="F1255" t="s">
        <x:v>99</x:v>
      </x:c>
      <x:c r="G1255" s="6">
        <x:v>132.3328767740969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36.198</x:v>
      </x:c>
      <x:c r="S1255" s="8">
        <x:v>9166.293513508965</x:v>
      </x:c>
      <x:c r="T1255" s="12">
        <x:v>51531.05989742157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130524</x:v>
      </x:c>
      <x:c r="B1256" s="1">
        <x:v>45156.429033633416</x:v>
      </x:c>
      <x:c r="C1256" s="6">
        <x:v>62.71631524</x:v>
      </x:c>
      <x:c r="D1256" s="14" t="s">
        <x:v>94</x:v>
      </x:c>
      <x:c r="E1256" s="15">
        <x:v>45155.3542554595</x:v>
      </x:c>
      <x:c r="F1256" t="s">
        <x:v>99</x:v>
      </x:c>
      <x:c r="G1256" s="6">
        <x:v>132.5659541851402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36.185</x:v>
      </x:c>
      <x:c r="S1256" s="8">
        <x:v>9165.383118241938</x:v>
      </x:c>
      <x:c r="T1256" s="12">
        <x:v>51529.569568684405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130536</x:v>
      </x:c>
      <x:c r="B1257" s="1">
        <x:v>45156.4290688081</x:v>
      </x:c>
      <x:c r="C1257" s="6">
        <x:v>62.76696678166667</x:v>
      </x:c>
      <x:c r="D1257" s="14" t="s">
        <x:v>94</x:v>
      </x:c>
      <x:c r="E1257" s="15">
        <x:v>45155.3542554595</x:v>
      </x:c>
      <x:c r="F1257" t="s">
        <x:v>99</x:v>
      </x:c>
      <x:c r="G1257" s="6">
        <x:v>132.52893467819803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36.183</x:v>
      </x:c>
      <x:c r="S1257" s="8">
        <x:v>9164.116722714678</x:v>
      </x:c>
      <x:c r="T1257" s="12">
        <x:v>51531.62022208134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130546</x:v>
      </x:c>
      <x:c r="B1258" s="1">
        <x:v>45156.42910329411</x:v>
      </x:c>
      <x:c r="C1258" s="6">
        <x:v>62.81662663833333</x:v>
      </x:c>
      <x:c r="D1258" s="14" t="s">
        <x:v>94</x:v>
      </x:c>
      <x:c r="E1258" s="15">
        <x:v>45155.3542554595</x:v>
      </x:c>
      <x:c r="F1258" t="s">
        <x:v>99</x:v>
      </x:c>
      <x:c r="G1258" s="6">
        <x:v>132.12604165592606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36.214</x:v>
      </x:c>
      <x:c r="S1258" s="8">
        <x:v>9170.010366345445</x:v>
      </x:c>
      <x:c r="T1258" s="12">
        <x:v>51528.6740872432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130554</x:v>
      </x:c>
      <x:c r="B1259" s="1">
        <x:v>45156.42913779349</x:v>
      </x:c>
      <x:c r="C1259" s="6">
        <x:v>62.86630574666667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132.1740382937199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36.207</x:v>
      </x:c>
      <x:c r="S1259" s="8">
        <x:v>9165.816594316177</x:v>
      </x:c>
      <x:c r="T1259" s="12">
        <x:v>51528.611829945665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130572</x:v>
      </x:c>
      <x:c r="B1260" s="1">
        <x:v>45156.429172962686</x:v>
      </x:c>
      <x:c r="C1260" s="6">
        <x:v>62.916949375</x:v>
      </x:c>
      <x:c r="D1260" s="14" t="s">
        <x:v>94</x:v>
      </x:c>
      <x:c r="E1260" s="15">
        <x:v>45155.3542554595</x:v>
      </x:c>
      <x:c r="F1260" t="s">
        <x:v>99</x:v>
      </x:c>
      <x:c r="G1260" s="6">
        <x:v>132.0854587194709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36.215</x:v>
      </x:c>
      <x:c r="S1260" s="8">
        <x:v>9172.346612276671</x:v>
      </x:c>
      <x:c r="T1260" s="12">
        <x:v>51529.67954026454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130584</x:v>
      </x:c>
      <x:c r="B1261" s="1">
        <x:v>45156.429207491994</x:v>
      </x:c>
      <x:c r="C1261" s="6">
        <x:v>62.96667158166667</x:v>
      </x:c>
      <x:c r="D1261" s="14" t="s">
        <x:v>94</x:v>
      </x:c>
      <x:c r="E1261" s="15">
        <x:v>45155.3542554595</x:v>
      </x:c>
      <x:c r="F1261" t="s">
        <x:v>99</x:v>
      </x:c>
      <x:c r="G1261" s="6">
        <x:v>131.99324563684448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36.226</x:v>
      </x:c>
      <x:c r="S1261" s="8">
        <x:v>9172.562188243655</x:v>
      </x:c>
      <x:c r="T1261" s="12">
        <x:v>51533.41087443855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130596</x:v>
      </x:c>
      <x:c r="B1262" s="1">
        <x:v>45156.429242094775</x:v>
      </x:c>
      <x:c r="C1262" s="6">
        <x:v>63.016499591666665</x:v>
      </x:c>
      <x:c r="D1262" s="14" t="s">
        <x:v>94</x:v>
      </x:c>
      <x:c r="E1262" s="15">
        <x:v>45155.3542554595</x:v>
      </x:c>
      <x:c r="F1262" t="s">
        <x:v>99</x:v>
      </x:c>
      <x:c r="G1262" s="6">
        <x:v>132.0448673413619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36.224</x:v>
      </x:c>
      <x:c r="S1262" s="8">
        <x:v>9173.10475200539</x:v>
      </x:c>
      <x:c r="T1262" s="12">
        <x:v>51525.17435124822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130608</x:v>
      </x:c>
      <x:c r="B1263" s="1">
        <x:v>45156.429277206655</x:v>
      </x:c>
      <x:c r="C1263" s="6">
        <x:v>63.067060698333336</x:v>
      </x:c>
      <x:c r="D1263" s="14" t="s">
        <x:v>94</x:v>
      </x:c>
      <x:c r="E1263" s="15">
        <x:v>45155.3542554595</x:v>
      </x:c>
      <x:c r="F1263" t="s">
        <x:v>99</x:v>
      </x:c>
      <x:c r="G1263" s="6">
        <x:v>132.0448673413619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36.224</x:v>
      </x:c>
      <x:c r="S1263" s="8">
        <x:v>9177.68480902459</x:v>
      </x:c>
      <x:c r="T1263" s="12">
        <x:v>51527.97941417646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130620</x:v>
      </x:c>
      <x:c r="B1264" s="1">
        <x:v>45156.42931175821</x:v>
      </x:c>
      <x:c r="C1264" s="6">
        <x:v>63.116814938333334</x:v>
      </x:c>
      <x:c r="D1264" s="14" t="s">
        <x:v>94</x:v>
      </x:c>
      <x:c r="E1264" s="15">
        <x:v>45155.3542554595</x:v>
      </x:c>
      <x:c r="F1264" t="s">
        <x:v>99</x:v>
      </x:c>
      <x:c r="G1264" s="6">
        <x:v>132.0485920582782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36.213</x:v>
      </x:c>
      <x:c r="S1264" s="8">
        <x:v>9172.51178633179</x:v>
      </x:c>
      <x:c r="T1264" s="12">
        <x:v>51530.432040178974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130632</x:v>
      </x:c>
      <x:c r="B1265" s="1">
        <x:v>45156.429346327954</x:v>
      </x:c>
      <x:c r="C1265" s="6">
        <x:v>63.16659536833333</x:v>
      </x:c>
      <x:c r="D1265" s="14" t="s">
        <x:v>94</x:v>
      </x:c>
      <x:c r="E1265" s="15">
        <x:v>45155.3542554595</x:v>
      </x:c>
      <x:c r="F1265" t="s">
        <x:v>99</x:v>
      </x:c>
      <x:c r="G1265" s="6">
        <x:v>131.8753251861971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36.234</x:v>
      </x:c>
      <x:c r="S1265" s="8">
        <x:v>9181.346004479772</x:v>
      </x:c>
      <x:c r="T1265" s="12">
        <x:v>51533.48183942704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130644</x:v>
      </x:c>
      <x:c r="B1266" s="1">
        <x:v>45156.42938085279</x:v>
      </x:c>
      <x:c r="C1266" s="6">
        <x:v>63.21631113</x:v>
      </x:c>
      <x:c r="D1266" s="14" t="s">
        <x:v>94</x:v>
      </x:c>
      <x:c r="E1266" s="15">
        <x:v>45155.3542554595</x:v>
      </x:c>
      <x:c r="F1266" t="s">
        <x:v>99</x:v>
      </x:c>
      <x:c r="G1266" s="6">
        <x:v>132.0928216216819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36.225</x:v>
      </x:c>
      <x:c r="S1266" s="8">
        <x:v>9183.129812654386</x:v>
      </x:c>
      <x:c r="T1266" s="12">
        <x:v>51525.53790193345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130656</x:v>
      </x:c>
      <x:c r="B1267" s="1">
        <x:v>45156.4294159623</x:v>
      </x:c>
      <x:c r="C1267" s="6">
        <x:v>63.26686884</x:v>
      </x:c>
      <x:c r="D1267" s="14" t="s">
        <x:v>94</x:v>
      </x:c>
      <x:c r="E1267" s="15">
        <x:v>45155.3542554595</x:v>
      </x:c>
      <x:c r="F1267" t="s">
        <x:v>99</x:v>
      </x:c>
      <x:c r="G1267" s="6">
        <x:v>131.92689875411074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36.232</x:v>
      </x:c>
      <x:c r="S1267" s="8">
        <x:v>9180.184293945073</x:v>
      </x:c>
      <x:c r="T1267" s="12">
        <x:v>51532.30379887403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130668</x:v>
      </x:c>
      <x:c r="B1268" s="1">
        <x:v>45156.429450520096</x:v>
      </x:c>
      <x:c r="C1268" s="6">
        <x:v>63.31663204666667</x:v>
      </x:c>
      <x:c r="D1268" s="14" t="s">
        <x:v>94</x:v>
      </x:c>
      <x:c r="E1268" s="15">
        <x:v>45155.3542554595</x:v>
      </x:c>
      <x:c r="F1268" t="s">
        <x:v>99</x:v>
      </x:c>
      <x:c r="G1268" s="6">
        <x:v>131.82746702651647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36.233</x:v>
      </x:c>
      <x:c r="S1268" s="8">
        <x:v>9182.766603742526</x:v>
      </x:c>
      <x:c r="T1268" s="12">
        <x:v>51527.47138329298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130680</x:v>
      </x:c>
      <x:c r="B1269" s="1">
        <x:v>45156.429485090506</x:v>
      </x:c>
      <x:c r="C1269" s="6">
        <x:v>63.36641344833333</x:v>
      </x:c>
      <x:c r="D1269" s="14" t="s">
        <x:v>94</x:v>
      </x:c>
      <x:c r="E1269" s="15">
        <x:v>45155.3542554595</x:v>
      </x:c>
      <x:c r="F1269" t="s">
        <x:v>99</x:v>
      </x:c>
      <x:c r="G1269" s="6">
        <x:v>131.95270305379222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36.227</x:v>
      </x:c>
      <x:c r="S1269" s="8">
        <x:v>9184.684552176312</x:v>
      </x:c>
      <x:c r="T1269" s="12">
        <x:v>51531.78961835078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130692</x:v>
      </x:c>
      <x:c r="B1270" s="1">
        <x:v>45156.42951972545</x:v>
      </x:c>
      <x:c r="C1270" s="6">
        <x:v>63.41628776</x:v>
      </x:c>
      <x:c r="D1270" s="14" t="s">
        <x:v>94</x:v>
      </x:c>
      <x:c r="E1270" s="15">
        <x:v>45155.3542554595</x:v>
      </x:c>
      <x:c r="F1270" t="s">
        <x:v>99</x:v>
      </x:c>
      <x:c r="G1270" s="6">
        <x:v>131.54056953003564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36.259</x:v>
      </x:c>
      <x:c r="S1270" s="8">
        <x:v>9187.577136933854</x:v>
      </x:c>
      <x:c r="T1270" s="12">
        <x:v>51529.531775496354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130704</x:v>
      </x:c>
      <x:c r="B1271" s="1">
        <x:v>45156.429554894465</x:v>
      </x:c>
      <x:c r="C1271" s="6">
        <x:v>63.466931136666666</x:v>
      </x:c>
      <x:c r="D1271" s="14" t="s">
        <x:v>94</x:v>
      </x:c>
      <x:c r="E1271" s="15">
        <x:v>45155.3542554595</x:v>
      </x:c>
      <x:c r="F1271" t="s">
        <x:v>99</x:v>
      </x:c>
      <x:c r="G1271" s="6">
        <x:v>131.40840699434096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36.263</x:v>
      </x:c>
      <x:c r="S1271" s="8">
        <x:v>9192.722090488243</x:v>
      </x:c>
      <x:c r="T1271" s="12">
        <x:v>51534.19410803731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130716</x:v>
      </x:c>
      <x:c r="B1272" s="1">
        <x:v>45156.429589499036</x:v>
      </x:c>
      <x:c r="C1272" s="6">
        <x:v>63.51676173</x:v>
      </x:c>
      <x:c r="D1272" s="14" t="s">
        <x:v>94</x:v>
      </x:c>
      <x:c r="E1272" s="15">
        <x:v>45155.3542554595</x:v>
      </x:c>
      <x:c r="F1272" t="s">
        <x:v>99</x:v>
      </x:c>
      <x:c r="G1272" s="6">
        <x:v>131.2066785678515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36.284</x:v>
      </x:c>
      <x:c r="S1272" s="8">
        <x:v>9190.06420121601</x:v>
      </x:c>
      <x:c r="T1272" s="12">
        <x:v>51529.9622279176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130728</x:v>
      </x:c>
      <x:c r="B1273" s="1">
        <x:v>45156.42962416647</x:v>
      </x:c>
      <x:c r="C1273" s="6">
        <x:v>63.56668283</x:v>
      </x:c>
      <x:c r="D1273" s="14" t="s">
        <x:v>94</x:v>
      </x:c>
      <x:c r="E1273" s="15">
        <x:v>45155.3542554595</x:v>
      </x:c>
      <x:c r="F1273" t="s">
        <x:v>99</x:v>
      </x:c>
      <x:c r="G1273" s="6">
        <x:v>131.73543317605083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36.244</x:v>
      </x:c>
      <x:c r="S1273" s="8">
        <x:v>9187.451383970918</x:v>
      </x:c>
      <x:c r="T1273" s="12">
        <x:v>51533.167346682894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130740</x:v>
      </x:c>
      <x:c r="B1274" s="1">
        <x:v>45156.42965883437</x:v>
      </x:c>
      <x:c r="C1274" s="6">
        <x:v>63.61660460833333</x:v>
      </x:c>
      <x:c r="D1274" s="14" t="s">
        <x:v>94</x:v>
      </x:c>
      <x:c r="E1274" s="15">
        <x:v>45155.3542554595</x:v>
      </x:c>
      <x:c r="F1274" t="s">
        <x:v>99</x:v>
      </x:c>
      <x:c r="G1274" s="6">
        <x:v>131.39739618550024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36.264</x:v>
      </x:c>
      <x:c r="S1274" s="8">
        <x:v>9191.397358956689</x:v>
      </x:c>
      <x:c r="T1274" s="12">
        <x:v>51527.0611780911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130747</x:v>
      </x:c>
      <x:c r="B1275" s="1">
        <x:v>45156.4296934269</x:v>
      </x:c>
      <x:c r="C1275" s="6">
        <x:v>63.666417843333335</x:v>
      </x:c>
      <x:c r="D1275" s="14" t="s">
        <x:v>94</x:v>
      </x:c>
      <x:c r="E1275" s="15">
        <x:v>45155.3542554595</x:v>
      </x:c>
      <x:c r="F1275" t="s">
        <x:v>99</x:v>
      </x:c>
      <x:c r="G1275" s="6">
        <x:v>131.70599135072436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36.26</x:v>
      </x:c>
      <x:c r="S1275" s="8">
        <x:v>9195.796633300863</x:v>
      </x:c>
      <x:c r="T1275" s="12">
        <x:v>51536.59262171854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130764</x:v>
      </x:c>
      <x:c r="B1276" s="1">
        <x:v>45156.429728096715</x:v>
      </x:c>
      <x:c r="C1276" s="6">
        <x:v>63.716342383333334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131.60303937755617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36.272</x:v>
      </x:c>
      <x:c r="S1276" s="8">
        <x:v>9204.43576848727</x:v>
      </x:c>
      <x:c r="T1276" s="12">
        <x:v>51530.799061457925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130769</x:v>
      </x:c>
      <x:c r="B1277" s="1">
        <x:v>45156.42976330515</x:v>
      </x:c>
      <x:c r="C1277" s="6">
        <x:v>63.76704252166667</x:v>
      </x:c>
      <x:c r="D1277" s="14" t="s">
        <x:v>94</x:v>
      </x:c>
      <x:c r="E1277" s="15">
        <x:v>45155.3542554595</x:v>
      </x:c>
      <x:c r="F1277" t="s">
        <x:v>99</x:v>
      </x:c>
      <x:c r="G1277" s="6">
        <x:v>131.4340562522216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36.282</x:v>
      </x:c>
      <x:c r="S1277" s="8">
        <x:v>9196.155226123668</x:v>
      </x:c>
      <x:c r="T1277" s="12">
        <x:v>51526.455807118655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130788</x:v>
      </x:c>
      <x:c r="B1278" s="1">
        <x:v>45156.42979782114</x:v>
      </x:c>
      <x:c r="C1278" s="6">
        <x:v>63.81674555666667</x:v>
      </x:c>
      <x:c r="D1278" s="14" t="s">
        <x:v>94</x:v>
      </x:c>
      <x:c r="E1278" s="15">
        <x:v>45155.3542554595</x:v>
      </x:c>
      <x:c r="F1278" t="s">
        <x:v>99</x:v>
      </x:c>
      <x:c r="G1278" s="6">
        <x:v>131.3716622233801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36.285</x:v>
      </x:c>
      <x:c r="S1278" s="8">
        <x:v>9202.60851670141</x:v>
      </x:c>
      <x:c r="T1278" s="12">
        <x:v>51531.63560140415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130800</x:v>
      </x:c>
      <x:c r="B1279" s="1">
        <x:v>45156.42983247312</x:v>
      </x:c>
      <x:c r="C1279" s="6">
        <x:v>63.866644406666666</x:v>
      </x:c>
      <x:c r="D1279" s="14" t="s">
        <x:v>94</x:v>
      </x:c>
      <x:c r="E1279" s="15">
        <x:v>45155.3542554595</x:v>
      </x:c>
      <x:c r="F1279" t="s">
        <x:v>99</x:v>
      </x:c>
      <x:c r="G1279" s="6">
        <x:v>131.60303937755617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36.272</x:v>
      </x:c>
      <x:c r="S1279" s="8">
        <x:v>9202.168149114637</x:v>
      </x:c>
      <x:c r="T1279" s="12">
        <x:v>51525.7591445426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130807</x:v>
      </x:c>
      <x:c r="B1280" s="1">
        <x:v>45156.42986708919</x:v>
      </x:c>
      <x:c r="C1280" s="6">
        <x:v>63.916491541666666</x:v>
      </x:c>
      <x:c r="D1280" s="14" t="s">
        <x:v>94</x:v>
      </x:c>
      <x:c r="E1280" s="15">
        <x:v>45155.3542554595</x:v>
      </x:c>
      <x:c r="F1280" t="s">
        <x:v>99</x:v>
      </x:c>
      <x:c r="G1280" s="6">
        <x:v>131.54422962869756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36.272</x:v>
      </x:c>
      <x:c r="S1280" s="8">
        <x:v>9205.31146889563</x:v>
      </x:c>
      <x:c r="T1280" s="12">
        <x:v>51531.52287779052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130824</x:v>
      </x:c>
      <x:c r="B1281" s="1">
        <x:v>45156.429902221775</x:v>
      </x:c>
      <x:c r="C1281" s="6">
        <x:v>63.96708247666667</x:v>
      </x:c>
      <x:c r="D1281" s="14" t="s">
        <x:v>94</x:v>
      </x:c>
      <x:c r="E1281" s="15">
        <x:v>45155.3542554595</x:v>
      </x:c>
      <x:c r="F1281" t="s">
        <x:v>99</x:v>
      </x:c>
      <x:c r="G1281" s="6">
        <x:v>131.43772359736255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36.278999999999996</x:v>
      </x:c>
      <x:c r="S1281" s="8">
        <x:v>9206.121852296661</x:v>
      </x:c>
      <x:c r="T1281" s="12">
        <x:v>51530.369175061816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130836</x:v>
      </x:c>
      <x:c r="B1282" s="1">
        <x:v>45156.429936799614</x:v>
      </x:c>
      <x:c r="C1282" s="6">
        <x:v>64.01687455666666</x:v>
      </x:c>
      <x:c r="D1282" s="14" t="s">
        <x:v>94</x:v>
      </x:c>
      <x:c r="E1282" s="15">
        <x:v>45155.3542554595</x:v>
      </x:c>
      <x:c r="F1282" t="s">
        <x:v>99</x:v>
      </x:c>
      <x:c r="G1282" s="6">
        <x:v>131.44875562931801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36.286</x:v>
      </x:c>
      <x:c r="S1282" s="8">
        <x:v>9210.479119281023</x:v>
      </x:c>
      <x:c r="T1282" s="12">
        <x:v>51533.48254842309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130848</x:v>
      </x:c>
      <x:c r="B1283" s="1">
        <x:v>45156.42997135077</x:v>
      </x:c>
      <x:c r="C1283" s="6">
        <x:v>64.06662821833334</x:v>
      </x:c>
      <x:c r="D1283" s="14" t="s">
        <x:v>94</x:v>
      </x:c>
      <x:c r="E1283" s="15">
        <x:v>45155.3542554595</x:v>
      </x:c>
      <x:c r="F1283" t="s">
        <x:v>99</x:v>
      </x:c>
      <x:c r="G1283" s="6">
        <x:v>131.31663692961067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36.29</x:v>
      </x:c>
      <x:c r="S1283" s="8">
        <x:v>9207.88788464328</x:v>
      </x:c>
      <x:c r="T1283" s="12">
        <x:v>51530.70477837826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130860</x:v>
      </x:c>
      <x:c r="B1284" s="1">
        <x:v>45156.430005948154</x:v>
      </x:c>
      <x:c r="C1284" s="6">
        <x:v>64.11644846166666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131.38267010169545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36.284</x:v>
      </x:c>
      <x:c r="S1284" s="8">
        <x:v>9209.782921052765</x:v>
      </x:c>
      <x:c r="T1284" s="12">
        <x:v>51530.18432945772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130872</x:v>
      </x:c>
      <x:c r="B1285" s="1">
        <x:v>45156.43004065243</x:v>
      </x:c>
      <x:c r="C1285" s="6">
        <x:v>64.16642261166666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131.32031661213358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36.295</x:v>
      </x:c>
      <x:c r="S1285" s="8">
        <x:v>9215.577818177499</x:v>
      </x:c>
      <x:c r="T1285" s="12">
        <x:v>51528.462534734055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130879</x:v>
      </x:c>
      <x:c r="B1286" s="1">
        <x:v>45156.43007527931</x:v>
      </x:c>
      <x:c r="C1286" s="6">
        <x:v>64.21628533333333</x:v>
      </x:c>
      <x:c r="D1286" s="14" t="s">
        <x:v>94</x:v>
      </x:c>
      <x:c r="E1286" s="15">
        <x:v>45155.3542554595</x:v>
      </x:c>
      <x:c r="F1286" t="s">
        <x:v>99</x:v>
      </x:c>
      <x:c r="G1286" s="6">
        <x:v>131.0016065135032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36.316</x:v>
      </x:c>
      <x:c r="S1286" s="8">
        <x:v>9217.99643420379</x:v>
      </x:c>
      <x:c r="T1286" s="12">
        <x:v>51527.821606613565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130896</x:v>
      </x:c>
      <x:c r="B1287" s="1">
        <x:v>45156.430110360045</x:v>
      </x:c>
      <x:c r="C1287" s="6">
        <x:v>64.26680158166667</x:v>
      </x:c>
      <x:c r="D1287" s="14" t="s">
        <x:v>94</x:v>
      </x:c>
      <x:c r="E1287" s="15">
        <x:v>45155.3542554595</x:v>
      </x:c>
      <x:c r="F1287" t="s">
        <x:v>99</x:v>
      </x:c>
      <x:c r="G1287" s="6">
        <x:v>131.038248004968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36.326</x:v>
      </x:c>
      <x:c r="S1287" s="8">
        <x:v>9218.475987372327</x:v>
      </x:c>
      <x:c r="T1287" s="12">
        <x:v>51528.6420314397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130903</x:v>
      </x:c>
      <x:c r="B1288" s="1">
        <x:v>45156.430144878286</x:v>
      </x:c>
      <x:c r="C1288" s="6">
        <x:v>64.31650785333333</x:v>
      </x:c>
      <x:c r="D1288" s="14" t="s">
        <x:v>94</x:v>
      </x:c>
      <x:c r="E1288" s="15">
        <x:v>45155.3542554595</x:v>
      </x:c>
      <x:c r="F1288" t="s">
        <x:v>99</x:v>
      </x:c>
      <x:c r="G1288" s="6">
        <x:v>130.8845798412248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36.324</x:v>
      </x:c>
      <x:c r="S1288" s="8">
        <x:v>9219.2198885539</x:v>
      </x:c>
      <x:c r="T1288" s="12">
        <x:v>51528.12847669931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130915</x:v>
      </x:c>
      <x:c r="B1289" s="1">
        <x:v>45156.43017950652</x:v>
      </x:c>
      <x:c r="C1289" s="6">
        <x:v>64.366372495</x:v>
      </x:c>
      <x:c r="D1289" s="14" t="s">
        <x:v>94</x:v>
      </x:c>
      <x:c r="E1289" s="15">
        <x:v>45155.3542554595</x:v>
      </x:c>
      <x:c r="F1289" t="s">
        <x:v>99</x:v>
      </x:c>
      <x:c r="G1289" s="6">
        <x:v>131.14439168427572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36.311</x:v>
      </x:c>
      <x:c r="S1289" s="8">
        <x:v>9221.746486237877</x:v>
      </x:c>
      <x:c r="T1289" s="12">
        <x:v>51526.627499622504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130927</x:v>
      </x:c>
      <x:c r="B1290" s="1">
        <x:v>45156.430214147185</x:v>
      </x:c>
      <x:c r="C1290" s="6">
        <x:v>64.41625506</x:v>
      </x:c>
      <x:c r="D1290" s="14" t="s">
        <x:v>94</x:v>
      </x:c>
      <x:c r="E1290" s="15">
        <x:v>45155.3542554595</x:v>
      </x:c>
      <x:c r="F1290" t="s">
        <x:v>99</x:v>
      </x:c>
      <x:c r="G1290" s="6">
        <x:v>131.17735931366352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36.308</x:v>
      </x:c>
      <x:c r="S1290" s="8">
        <x:v>9221.074342938975</x:v>
      </x:c>
      <x:c r="T1290" s="12">
        <x:v>51524.86651118929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130944</x:v>
      </x:c>
      <x:c r="B1291" s="1">
        <x:v>45156.430249360725</x:v>
      </x:c>
      <x:c r="C1291" s="6">
        <x:v>64.46696255333333</x:v>
      </x:c>
      <x:c r="D1291" s="14" t="s">
        <x:v>94</x:v>
      </x:c>
      <x:c r="E1291" s="15">
        <x:v>45155.3542554595</x:v>
      </x:c>
      <x:c r="F1291" t="s">
        <x:v>99</x:v>
      </x:c>
      <x:c r="G1291" s="6">
        <x:v>130.93947897794834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36.335</x:v>
      </x:c>
      <x:c r="S1291" s="8">
        <x:v>9227.434555799537</x:v>
      </x:c>
      <x:c r="T1291" s="12">
        <x:v>51528.150457349984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130954</x:v>
      </x:c>
      <x:c r="B1292" s="1">
        <x:v>45156.43028389742</x:v>
      </x:c>
      <x:c r="C1292" s="6">
        <x:v>64.51669539166667</x:v>
      </x:c>
      <x:c r="D1292" s="14" t="s">
        <x:v>94</x:v>
      </x:c>
      <x:c r="E1292" s="15">
        <x:v>45155.3542554595</x:v>
      </x:c>
      <x:c r="F1292" t="s">
        <x:v>99</x:v>
      </x:c>
      <x:c r="G1292" s="6">
        <x:v>130.63991004891986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36.349</x:v>
      </x:c>
      <x:c r="S1292" s="8">
        <x:v>9224.85275238004</x:v>
      </x:c>
      <x:c r="T1292" s="12">
        <x:v>51529.02520149465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130968</x:v>
      </x:c>
      <x:c r="B1293" s="1">
        <x:v>45156.430318450424</x:v>
      </x:c>
      <x:c r="C1293" s="6">
        <x:v>64.56645172833333</x:v>
      </x:c>
      <x:c r="D1293" s="14" t="s">
        <x:v>94</x:v>
      </x:c>
      <x:c r="E1293" s="15">
        <x:v>45155.3542554595</x:v>
      </x:c>
      <x:c r="F1293" t="s">
        <x:v>99</x:v>
      </x:c>
      <x:c r="G1293" s="6">
        <x:v>130.92857428582246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36.344</x:v>
      </x:c>
      <x:c r="S1293" s="8">
        <x:v>9226.786165305482</x:v>
      </x:c>
      <x:c r="T1293" s="12">
        <x:v>51527.32696274234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130975</x:v>
      </x:c>
      <x:c r="B1294" s="1">
        <x:v>45156.4303530866</x:v>
      </x:c>
      <x:c r="C1294" s="6">
        <x:v>64.61632782333334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131.04189228296397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36.323</x:v>
      </x:c>
      <x:c r="S1294" s="8">
        <x:v>9233.019894132321</x:v>
      </x:c>
      <x:c r="T1294" s="12">
        <x:v>51529.79061371713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130992</x:v>
      </x:c>
      <x:c r="B1295" s="1">
        <x:v>45156.430388216475</x:v>
      </x:c>
      <x:c r="C1295" s="6">
        <x:v>64.66691483</x:v>
      </x:c>
      <x:c r="D1295" s="14" t="s">
        <x:v>94</x:v>
      </x:c>
      <x:c r="E1295" s="15">
        <x:v>45155.3542554595</x:v>
      </x:c>
      <x:c r="F1295" t="s">
        <x:v>99</x:v>
      </x:c>
      <x:c r="G1295" s="6">
        <x:v>131.06026840722595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36.332</x:v>
      </x:c>
      <x:c r="S1295" s="8">
        <x:v>9236.431727232375</x:v>
      </x:c>
      <x:c r="T1295" s="12">
        <x:v>51531.27503649365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131004</x:v>
      </x:c>
      <x:c r="B1296" s="1">
        <x:v>45156.4304228164</x:v>
      </x:c>
      <x:c r="C1296" s="6">
        <x:v>64.71673872333334</x:v>
      </x:c>
      <x:c r="D1296" s="14" t="s">
        <x:v>94</x:v>
      </x:c>
      <x:c r="E1296" s="15">
        <x:v>45155.3542554595</x:v>
      </x:c>
      <x:c r="F1296" t="s">
        <x:v>99</x:v>
      </x:c>
      <x:c r="G1296" s="6">
        <x:v>130.80790475713212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36.347</x:v>
      </x:c>
      <x:c r="S1296" s="8">
        <x:v>9234.783909305068</x:v>
      </x:c>
      <x:c r="T1296" s="12">
        <x:v>51534.15168159134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131016</x:v>
      </x:c>
      <x:c r="B1297" s="1">
        <x:v>45156.430457355775</x:v>
      </x:c>
      <x:c r="C1297" s="6">
        <x:v>64.76647543833333</x:v>
      </x:c>
      <x:c r="D1297" s="14" t="s">
        <x:v>94</x:v>
      </x:c>
      <x:c r="E1297" s="15">
        <x:v>45155.3542554595</x:v>
      </x:c>
      <x:c r="F1297" t="s">
        <x:v>99</x:v>
      </x:c>
      <x:c r="G1297" s="6">
        <x:v>130.89196985038828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36.342</x:v>
      </x:c>
      <x:c r="S1297" s="8">
        <x:v>9238.263571497031</x:v>
      </x:c>
      <x:c r="T1297" s="12">
        <x:v>51528.19414497573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131023</x:v>
      </x:c>
      <x:c r="B1298" s="1">
        <x:v>45156.430491924955</x:v>
      </x:c>
      <x:c r="C1298" s="6">
        <x:v>64.81625504666667</x:v>
      </x:c>
      <x:c r="D1298" s="14" t="s">
        <x:v>94</x:v>
      </x:c>
      <x:c r="E1298" s="15">
        <x:v>45155.3542554595</x:v>
      </x:c>
      <x:c r="F1298" t="s">
        <x:v>99</x:v>
      </x:c>
      <x:c r="G1298" s="6">
        <x:v>130.88107858584775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36.351</x:v>
      </x:c>
      <x:c r="S1298" s="8">
        <x:v>9236.518885976562</x:v>
      </x:c>
      <x:c r="T1298" s="12">
        <x:v>51529.79782973713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131040</x:v>
      </x:c>
      <x:c r="B1299" s="1">
        <x:v>45156.43052705039</x:v>
      </x:c>
      <x:c r="C1299" s="6">
        <x:v>64.86683567833333</x:v>
      </x:c>
      <x:c r="D1299" s="14" t="s">
        <x:v>94</x:v>
      </x:c>
      <x:c r="E1299" s="15">
        <x:v>45155.3542554595</x:v>
      </x:c>
      <x:c r="F1299" t="s">
        <x:v>99</x:v>
      </x:c>
      <x:c r="G1299" s="6">
        <x:v>130.6253668171435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36.361</x:v>
      </x:c>
      <x:c r="S1299" s="8">
        <x:v>9240.381474367778</x:v>
      </x:c>
      <x:c r="T1299" s="12">
        <x:v>51528.97283454386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131047</x:v>
      </x:c>
      <x:c r="B1300" s="1">
        <x:v>45156.43056160388</x:v>
      </x:c>
      <x:c r="C1300" s="6">
        <x:v>64.91659270166667</x:v>
      </x:c>
      <x:c r="D1300" s="14" t="s">
        <x:v>94</x:v>
      </x:c>
      <x:c r="E1300" s="15">
        <x:v>45155.3542554595</x:v>
      </x:c>
      <x:c r="F1300" t="s">
        <x:v>99</x:v>
      </x:c>
      <x:c r="G1300" s="6">
        <x:v>130.8189320169215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36.354</x:v>
      </x:c>
      <x:c r="S1300" s="8">
        <x:v>9241.382229529461</x:v>
      </x:c>
      <x:c r="T1300" s="12">
        <x:v>51524.70169511894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131064</x:v>
      </x:c>
      <x:c r="B1301" s="1">
        <x:v>45156.43059629511</x:v>
      </x:c>
      <x:c r="C1301" s="6">
        <x:v>64.96654807833333</x:v>
      </x:c>
      <x:c r="D1301" s="14" t="s">
        <x:v>94</x:v>
      </x:c>
      <x:c r="E1301" s="15">
        <x:v>45155.3542554595</x:v>
      </x:c>
      <x:c r="F1301" t="s">
        <x:v>99</x:v>
      </x:c>
      <x:c r="G1301" s="6">
        <x:v>130.55617127709897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36.378</x:v>
      </x:c>
      <x:c r="S1301" s="8">
        <x:v>9243.479444364288</x:v>
      </x:c>
      <x:c r="T1301" s="12">
        <x:v>51532.09426883267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131071</x:v>
      </x:c>
      <x:c r="B1302" s="1">
        <x:v>45156.43063092239</x:v>
      </x:c>
      <x:c r="C1302" s="6">
        <x:v>65.01641135666667</x:v>
      </x:c>
      <x:c r="D1302" s="14" t="s">
        <x:v>94</x:v>
      </x:c>
      <x:c r="E1302" s="15">
        <x:v>45155.3542554595</x:v>
      </x:c>
      <x:c r="F1302" t="s">
        <x:v>99</x:v>
      </x:c>
      <x:c r="G1302" s="6">
        <x:v>130.9030099601328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36.349</x:v>
      </x:c>
      <x:c r="S1302" s="8">
        <x:v>9245.792537146453</x:v>
      </x:c>
      <x:c r="T1302" s="12">
        <x:v>51531.493754890784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131083</x:v>
      </x:c>
      <x:c r="B1303" s="1">
        <x:v>45156.43066555046</x:v>
      </x:c>
      <x:c r="C1303" s="6">
        <x:v>65.06627578166666</x:v>
      </x:c>
      <x:c r="D1303" s="14" t="s">
        <x:v>94</x:v>
      </x:c>
      <x:c r="E1303" s="15">
        <x:v>45155.3542554595</x:v>
      </x:c>
      <x:c r="F1303" t="s">
        <x:v>99</x:v>
      </x:c>
      <x:c r="G1303" s="6">
        <x:v>130.9651985081697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36.346</x:v>
      </x:c>
      <x:c r="S1303" s="8">
        <x:v>9246.507213350262</x:v>
      </x:c>
      <x:c r="T1303" s="12">
        <x:v>51522.885755616815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131100</x:v>
      </x:c>
      <x:c r="B1304" s="1">
        <x:v>45156.4307006723</x:v>
      </x:c>
      <x:c r="C1304" s="6">
        <x:v>65.11685123666666</x:v>
      </x:c>
      <x:c r="D1304" s="14" t="s">
        <x:v>94</x:v>
      </x:c>
      <x:c r="E1304" s="15">
        <x:v>45155.3542554595</x:v>
      </x:c>
      <x:c r="F1304" t="s">
        <x:v>99</x:v>
      </x:c>
      <x:c r="G1304" s="6">
        <x:v>130.57072756155966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36.374</x:v>
      </x:c>
      <x:c r="S1304" s="8">
        <x:v>9251.367090941314</x:v>
      </x:c>
      <x:c r="T1304" s="12">
        <x:v>51533.82241328414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131107</x:v>
      </x:c>
      <x:c r="B1305" s="1">
        <x:v>45156.43073525037</x:v>
      </x:c>
      <x:c r="C1305" s="6">
        <x:v>65.16664364166667</x:v>
      </x:c>
      <x:c r="D1305" s="14" t="s">
        <x:v>94</x:v>
      </x:c>
      <x:c r="E1305" s="15">
        <x:v>45155.3542554595</x:v>
      </x:c>
      <x:c r="F1305" t="s">
        <x:v>99</x:v>
      </x:c>
      <x:c r="G1305" s="6">
        <x:v>130.4177737639776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36.396</x:v>
      </x:c>
      <x:c r="S1305" s="8">
        <x:v>9247.665766503655</x:v>
      </x:c>
      <x:c r="T1305" s="12">
        <x:v>51531.26828163083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131124</x:v>
      </x:c>
      <x:c r="B1306" s="1">
        <x:v>45156.43076981844</x:v>
      </x:c>
      <x:c r="C1306" s="6">
        <x:v>65.21642167</x:v>
      </x:c>
      <x:c r="D1306" s="14" t="s">
        <x:v>94</x:v>
      </x:c>
      <x:c r="E1306" s="15">
        <x:v>45155.3542554595</x:v>
      </x:c>
      <x:c r="F1306" t="s">
        <x:v>99</x:v>
      </x:c>
      <x:c r="G1306" s="6">
        <x:v>130.6363107443818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36.36</x:v>
      </x:c>
      <x:c r="S1306" s="8">
        <x:v>9244.327592650743</x:v>
      </x:c>
      <x:c r="T1306" s="12">
        <x:v>51529.835113812245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131136</x:v>
      </x:c>
      <x:c r="B1307" s="1">
        <x:v>45156.430804920055</x:v>
      </x:c>
      <x:c r="C1307" s="6">
        <x:v>65.26696799333334</x:v>
      </x:c>
      <x:c r="D1307" s="14" t="s">
        <x:v>94</x:v>
      </x:c>
      <x:c r="E1307" s="15">
        <x:v>45155.3542554595</x:v>
      </x:c>
      <x:c r="F1307" t="s">
        <x:v>99</x:v>
      </x:c>
      <x:c r="G1307" s="6">
        <x:v>130.5052052333957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36.388</x:v>
      </x:c>
      <x:c r="S1307" s="8">
        <x:v>9247.200023237237</x:v>
      </x:c>
      <x:c r="T1307" s="12">
        <x:v>51529.09506626845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131144</x:v>
      </x:c>
      <x:c r="B1308" s="1">
        <x:v>45156.43083947601</x:v>
      </x:c>
      <x:c r="C1308" s="6">
        <x:v>65.31672857</x:v>
      </x:c>
      <x:c r="D1308" s="14" t="s">
        <x:v>94</x:v>
      </x:c>
      <x:c r="E1308" s="15">
        <x:v>45155.3542554595</x:v>
      </x:c>
      <x:c r="F1308" t="s">
        <x:v>99</x:v>
      </x:c>
      <x:c r="G1308" s="6">
        <x:v>130.6619702129377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36.371</x:v>
      </x:c>
      <x:c r="S1308" s="8">
        <x:v>9252.049213442264</x:v>
      </x:c>
      <x:c r="T1308" s="12">
        <x:v>51530.39493040933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131160</x:v>
      </x:c>
      <x:c r="B1309" s="1">
        <x:v>45156.43087401409</x:v>
      </x:c>
      <x:c r="C1309" s="6">
        <x:v>65.366463415</x:v>
      </x:c>
      <x:c r="D1309" s="14" t="s">
        <x:v>94</x:v>
      </x:c>
      <x:c r="E1309" s="15">
        <x:v>45155.3542554595</x:v>
      </x:c>
      <x:c r="F1309" t="s">
        <x:v>99</x:v>
      </x:c>
      <x:c r="G1309" s="6">
        <x:v>130.29394674564602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36.402</x:v>
      </x:c>
      <x:c r="S1309" s="8">
        <x:v>9255.412304449115</x:v>
      </x:c>
      <x:c r="T1309" s="12">
        <x:v>51525.73515037571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131167</x:v>
      </x:c>
      <x:c r="B1310" s="1">
        <x:v>45156.430908649716</x:v>
      </x:c>
      <x:c r="C1310" s="6">
        <x:v>65.41633870666666</x:v>
      </x:c>
      <x:c r="D1310" s="14" t="s">
        <x:v>94</x:v>
      </x:c>
      <x:c r="E1310" s="15">
        <x:v>45155.3542554595</x:v>
      </x:c>
      <x:c r="F1310" t="s">
        <x:v>99</x:v>
      </x:c>
      <x:c r="G1310" s="6">
        <x:v>130.5234634509076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36.389</x:v>
      </x:c>
      <x:c r="S1310" s="8">
        <x:v>9250.573858796866</x:v>
      </x:c>
      <x:c r="T1310" s="12">
        <x:v>51524.311896173385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131184</x:v>
      </x:c>
      <x:c r="B1311" s="1">
        <x:v>45156.430943814936</x:v>
      </x:c>
      <x:c r="C1311" s="6">
        <x:v>65.46697662666666</x:v>
      </x:c>
      <x:c r="D1311" s="14" t="s">
        <x:v>94</x:v>
      </x:c>
      <x:c r="E1311" s="15">
        <x:v>45155.3542554595</x:v>
      </x:c>
      <x:c r="F1311" t="s">
        <x:v>99</x:v>
      </x:c>
      <x:c r="G1311" s="6">
        <x:v>130.37037360278262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36.395</x:v>
      </x:c>
      <x:c r="S1311" s="8">
        <x:v>9252.243605864654</x:v>
      </x:c>
      <x:c r="T1311" s="12">
        <x:v>51528.51908123219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131196</x:v>
      </x:c>
      <x:c r="B1312" s="1">
        <x:v>45156.43097835263</x:v>
      </x:c>
      <x:c r="C1312" s="6">
        <x:v>65.51671090166667</x:v>
      </x:c>
      <x:c r="D1312" s="14" t="s">
        <x:v>94</x:v>
      </x:c>
      <x:c r="E1312" s="15">
        <x:v>45155.3542554595</x:v>
      </x:c>
      <x:c r="F1312" t="s">
        <x:v>99</x:v>
      </x:c>
      <x:c r="G1312" s="6">
        <x:v>130.27222472827555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36.412</x:v>
      </x:c>
      <x:c r="S1312" s="8">
        <x:v>9256.345289332217</x:v>
      </x:c>
      <x:c r="T1312" s="12">
        <x:v>51532.16252356103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131203</x:v>
      </x:c>
      <x:c r="B1313" s="1">
        <x:v>45156.4310128636</x:v>
      </x:c>
      <x:c r="C1313" s="6">
        <x:v>65.56640669666666</x:v>
      </x:c>
      <x:c r="D1313" s="14" t="s">
        <x:v>94</x:v>
      </x:c>
      <x:c r="E1313" s="15">
        <x:v>45155.3542554595</x:v>
      </x:c>
      <x:c r="F1313" t="s">
        <x:v>99</x:v>
      </x:c>
      <x:c r="G1313" s="6">
        <x:v>130.26144244476373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36.421</x:v>
      </x:c>
      <x:c r="S1313" s="8">
        <x:v>9254.756954201088</x:v>
      </x:c>
      <x:c r="T1313" s="12">
        <x:v>51530.297065020924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131220</x:v>
      </x:c>
      <x:c r="B1314" s="1">
        <x:v>45156.431048015744</x:v>
      </x:c>
      <x:c r="C1314" s="6">
        <x:v>65.61702578666667</x:v>
      </x:c>
      <x:c r="D1314" s="14" t="s">
        <x:v>94</x:v>
      </x:c>
      <x:c r="E1314" s="15">
        <x:v>45155.3542554595</x:v>
      </x:c>
      <x:c r="F1314" t="s">
        <x:v>99</x:v>
      </x:c>
      <x:c r="G1314" s="6">
        <x:v>130.1813587338623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36.423</x:v>
      </x:c>
      <x:c r="S1314" s="8">
        <x:v>9261.426186870172</x:v>
      </x:c>
      <x:c r="T1314" s="12">
        <x:v>51528.04473744044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131232</x:v>
      </x:c>
      <x:c r="B1315" s="1">
        <x:v>45156.431082647614</x:v>
      </x:c>
      <x:c r="C1315" s="6">
        <x:v>65.666895675</x:v>
      </x:c>
      <x:c r="D1315" s="14" t="s">
        <x:v>94</x:v>
      </x:c>
      <x:c r="E1315" s="15">
        <x:v>45155.3542554595</x:v>
      </x:c>
      <x:c r="F1315" t="s">
        <x:v>99</x:v>
      </x:c>
      <x:c r="G1315" s="6">
        <x:v>130.23589495874887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36.418</x:v>
      </x:c>
      <x:c r="S1315" s="8">
        <x:v>9259.436527135875</x:v>
      </x:c>
      <x:c r="T1315" s="12">
        <x:v>51531.85486367386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131244</x:v>
      </x:c>
      <x:c r="B1316" s="1">
        <x:v>45156.43111722276</x:v>
      </x:c>
      <x:c r="C1316" s="6">
        <x:v>65.71668388333333</x:v>
      </x:c>
      <x:c r="D1316" s="14" t="s">
        <x:v>94</x:v>
      </x:c>
      <x:c r="E1316" s="15">
        <x:v>45155.3542554595</x:v>
      </x:c>
      <x:c r="F1316" t="s">
        <x:v>99</x:v>
      </x:c>
      <x:c r="G1316" s="6">
        <x:v>130.0723557715646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36.433</x:v>
      </x:c>
      <x:c r="S1316" s="8">
        <x:v>9258.034765746592</x:v>
      </x:c>
      <x:c r="T1316" s="12">
        <x:v>51531.917312053316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131256</x:v>
      </x:c>
      <x:c r="B1317" s="1">
        <x:v>45156.431151809586</x:v>
      </x:c>
      <x:c r="C1317" s="6">
        <x:v>65.76648891666666</x:v>
      </x:c>
      <x:c r="D1317" s="14" t="s">
        <x:v>94</x:v>
      </x:c>
      <x:c r="E1317" s="15">
        <x:v>45155.3542554595</x:v>
      </x:c>
      <x:c r="F1317" t="s">
        <x:v>99</x:v>
      </x:c>
      <x:c r="G1317" s="6">
        <x:v>130.06876883365032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36.436</x:v>
      </x:c>
      <x:c r="S1317" s="8">
        <x:v>9259.696033067363</x:v>
      </x:c>
      <x:c r="T1317" s="12">
        <x:v>51528.51779927868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131268</x:v>
      </x:c>
      <x:c r="B1318" s="1">
        <x:v>45156.431186407994</x:v>
      </x:c>
      <x:c r="C1318" s="6">
        <x:v>65.81631062</x:v>
      </x:c>
      <x:c r="D1318" s="14" t="s">
        <x:v>94</x:v>
      </x:c>
      <x:c r="E1318" s="15">
        <x:v>45155.3542554595</x:v>
      </x:c>
      <x:c r="F1318" t="s">
        <x:v>99</x:v>
      </x:c>
      <x:c r="G1318" s="6">
        <x:v>130.08325190090105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36.432</x:v>
      </x:c>
      <x:c r="S1318" s="8">
        <x:v>9253.969121543645</x:v>
      </x:c>
      <x:c r="T1318" s="12">
        <x:v>51527.355650430196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131280</x:v>
      </x:c>
      <x:c r="B1319" s="1">
        <x:v>45156.43122164814</x:v>
      </x:c>
      <x:c r="C1319" s="6">
        <x:v>65.867056435</x:v>
      </x:c>
      <x:c r="D1319" s="14" t="s">
        <x:v>94</x:v>
      </x:c>
      <x:c r="E1319" s="15">
        <x:v>45155.3542554595</x:v>
      </x:c>
      <x:c r="F1319" t="s">
        <x:v>99</x:v>
      </x:c>
      <x:c r="G1319" s="6">
        <x:v>130.21780367074757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36.425</x:v>
      </x:c>
      <x:c r="S1319" s="8">
        <x:v>9262.333151772944</x:v>
      </x:c>
      <x:c r="T1319" s="12">
        <x:v>51529.080591660146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131292</x:v>
      </x:c>
      <x:c r="B1320" s="1">
        <x:v>45156.43125582358</x:v>
      </x:c>
      <x:c r="C1320" s="6">
        <x:v>65.91626907333334</x:v>
      </x:c>
      <x:c r="D1320" s="14" t="s">
        <x:v>94</x:v>
      </x:c>
      <x:c r="E1320" s="15">
        <x:v>45155.3542554595</x:v>
      </x:c>
      <x:c r="F1320" t="s">
        <x:v>99</x:v>
      </x:c>
      <x:c r="G1320" s="6">
        <x:v>130.01058579269744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36.436</x:v>
      </x:c>
      <x:c r="S1320" s="8">
        <x:v>9265.086092052963</x:v>
      </x:c>
      <x:c r="T1320" s="12">
        <x:v>51527.619934904986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131304</x:v>
      </x:c>
      <x:c r="B1321" s="1">
        <x:v>45156.43129107762</x:v>
      </x:c>
      <x:c r="C1321" s="6">
        <x:v>65.96703488833333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129.72404059032712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36.457</x:v>
      </x:c>
      <x:c r="S1321" s="8">
        <x:v>9265.550360424697</x:v>
      </x:c>
      <x:c r="T1321" s="12">
        <x:v>51527.86471179797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131316</x:v>
      </x:c>
      <x:c r="B1322" s="1">
        <x:v>45156.43132576659</x:v>
      </x:c>
      <x:c r="C1322" s="6">
        <x:v>66.01698701166667</x:v>
      </x:c>
      <x:c r="D1322" s="14" t="s">
        <x:v>94</x:v>
      </x:c>
      <x:c r="E1322" s="15">
        <x:v>45155.3542554595</x:v>
      </x:c>
      <x:c r="F1322" t="s">
        <x:v>99</x:v>
      </x:c>
      <x:c r="G1322" s="6">
        <x:v>130.10123065989112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36.417</x:v>
      </x:c>
      <x:c r="S1322" s="8">
        <x:v>9268.306968109433</x:v>
      </x:c>
      <x:c r="T1322" s="12">
        <x:v>51534.33927723086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131328</x:v>
      </x:c>
      <x:c r="B1323" s="1">
        <x:v>45156.43136033617</x:v>
      </x:c>
      <x:c r="C1323" s="6">
        <x:v>66.06676720833333</x:v>
      </x:c>
      <x:c r="D1323" s="14" t="s">
        <x:v>94</x:v>
      </x:c>
      <x:c r="E1323" s="15">
        <x:v>45155.3542554595</x:v>
      </x:c>
      <x:c r="F1323" t="s">
        <x:v>99</x:v>
      </x:c>
      <x:c r="G1323" s="6">
        <x:v>129.59371060173098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36.469</x:v>
      </x:c>
      <x:c r="S1323" s="8">
        <x:v>9268.067809952568</x:v>
      </x:c>
      <x:c r="T1323" s="12">
        <x:v>51533.41977908103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131340</x:v>
      </x:c>
      <x:c r="B1324" s="1">
        <x:v>45156.43139492403</x:v>
      </x:c>
      <x:c r="C1324" s="6">
        <x:v>66.11657372</x:v>
      </x:c>
      <x:c r="D1324" s="14" t="s">
        <x:v>94</x:v>
      </x:c>
      <x:c r="E1324" s="15">
        <x:v>45155.3542554595</x:v>
      </x:c>
      <x:c r="F1324" t="s">
        <x:v>99</x:v>
      </x:c>
      <x:c r="G1324" s="6">
        <x:v>129.5501891422341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36.465</x:v>
      </x:c>
      <x:c r="S1324" s="8">
        <x:v>9273.089104944092</x:v>
      </x:c>
      <x:c r="T1324" s="12">
        <x:v>51536.582570208804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131346</x:v>
      </x:c>
      <x:c r="B1325" s="1">
        <x:v>45156.431429648874</x:v>
      </x:c>
      <x:c r="C1325" s="6">
        <x:v>66.16657749166667</x:v>
      </x:c>
      <x:c r="D1325" s="14" t="s">
        <x:v>94</x:v>
      </x:c>
      <x:c r="E1325" s="15">
        <x:v>45155.3542554595</x:v>
      </x:c>
      <x:c r="F1325" t="s">
        <x:v>99</x:v>
      </x:c>
      <x:c r="G1325" s="6">
        <x:v>129.64781168863433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36.448</x:v>
      </x:c>
      <x:c r="S1325" s="8">
        <x:v>9268.76930773304</x:v>
      </x:c>
      <x:c r="T1325" s="12">
        <x:v>51533.538221949435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131358</x:v>
      </x:c>
      <x:c r="B1326" s="1">
        <x:v>45156.431464271554</x:v>
      </x:c>
      <x:c r="C1326" s="6">
        <x:v>66.21643414833333</x:v>
      </x:c>
      <x:c r="D1326" s="14" t="s">
        <x:v>94</x:v>
      </x:c>
      <x:c r="E1326" s="15">
        <x:v>45155.3542554595</x:v>
      </x:c>
      <x:c r="F1326" t="s">
        <x:v>99</x:v>
      </x:c>
      <x:c r="G1326" s="6">
        <x:v>129.84003977558808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36.449</x:v>
      </x:c>
      <x:c r="S1326" s="8">
        <x:v>9274.781849648552</x:v>
      </x:c>
      <x:c r="T1326" s="12">
        <x:v>51528.76595421403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131371</x:v>
      </x:c>
      <x:c r="B1327" s="1">
        <x:v>45156.43149889118</x:v>
      </x:c>
      <x:c r="C1327" s="6">
        <x:v>66.26628641166667</x:v>
      </x:c>
      <x:c r="D1327" s="14" t="s">
        <x:v>94</x:v>
      </x:c>
      <x:c r="E1327" s="15">
        <x:v>45155.3542554595</x:v>
      </x:c>
      <x:c r="F1327" t="s">
        <x:v>99</x:v>
      </x:c>
      <x:c r="G1327" s="6">
        <x:v>129.80362193172505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36.439</x:v>
      </x:c>
      <x:c r="S1327" s="8">
        <x:v>9271.03599279199</x:v>
      </x:c>
      <x:c r="T1327" s="12">
        <x:v>51530.799144890516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131388</x:v>
      </x:c>
      <x:c r="B1328" s="1">
        <x:v>45156.43153364214</x:v>
      </x:c>
      <x:c r="C1328" s="6">
        <x:v>66.31632779166667</x:v>
      </x:c>
      <x:c r="D1328" s="14" t="s">
        <x:v>94</x:v>
      </x:c>
      <x:c r="E1328" s="15">
        <x:v>45155.3542554595</x:v>
      </x:c>
      <x:c r="F1328" t="s">
        <x:v>99</x:v>
      </x:c>
      <x:c r="G1328" s="6">
        <x:v>129.30809509275196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36.49</x:v>
      </x:c>
      <x:c r="S1328" s="8">
        <x:v>9275.777713977404</x:v>
      </x:c>
      <x:c r="T1328" s="12">
        <x:v>51531.118542668555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131400</x:v>
      </x:c>
      <x:c r="B1329" s="1">
        <x:v>45156.43156883512</x:v>
      </x:c>
      <x:c r="C1329" s="6">
        <x:v>66.367005685</x:v>
      </x:c>
      <x:c r="D1329" s="14" t="s">
        <x:v>94</x:v>
      </x:c>
      <x:c r="E1329" s="15">
        <x:v>45155.3542554595</x:v>
      </x:c>
      <x:c r="F1329" t="s">
        <x:v>99</x:v>
      </x:c>
      <x:c r="G1329" s="6">
        <x:v>129.26109985139132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36.489</x:v>
      </x:c>
      <x:c r="S1329" s="8">
        <x:v>9277.600612230426</x:v>
      </x:c>
      <x:c r="T1329" s="12">
        <x:v>51535.52681215427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131412</x:v>
      </x:c>
      <x:c r="B1330" s="1">
        <x:v>45156.431603425175</x:v>
      </x:c>
      <x:c r="C1330" s="6">
        <x:v>66.416815365</x:v>
      </x:c>
      <x:c r="D1330" s="14" t="s">
        <x:v>94</x:v>
      </x:c>
      <x:c r="E1330" s="15">
        <x:v>45155.3542554595</x:v>
      </x:c>
      <x:c r="F1330" t="s">
        <x:v>99</x:v>
      </x:c>
      <x:c r="G1330" s="6">
        <x:v>129.36584017001553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36.482</x:v>
      </x:c>
      <x:c r="S1330" s="8">
        <x:v>9279.708158745303</x:v>
      </x:c>
      <x:c r="T1330" s="12">
        <x:v>51527.74836826997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131424</x:v>
      </x:c>
      <x:c r="B1331" s="1">
        <x:v>45156.43163804145</x:v>
      </x:c>
      <x:c r="C1331" s="6">
        <x:v>66.46666281</x:v>
      </x:c>
      <x:c r="D1331" s="14" t="s">
        <x:v>94</x:v>
      </x:c>
      <x:c r="E1331" s="15">
        <x:v>45155.3542554595</x:v>
      </x:c>
      <x:c r="F1331" t="s">
        <x:v>99</x:v>
      </x:c>
      <x:c r="G1331" s="6">
        <x:v>129.6661399720397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36.465</x:v>
      </x:c>
      <x:c r="S1331" s="8">
        <x:v>9277.419900257706</x:v>
      </x:c>
      <x:c r="T1331" s="12">
        <x:v>51532.84787533254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131436</x:v>
      </x:c>
      <x:c r="B1332" s="1">
        <x:v>45156.43167257902</x:v>
      </x:c>
      <x:c r="C1332" s="6">
        <x:v>66.51639690333333</x:v>
      </x:c>
      <x:c r="D1332" s="14" t="s">
        <x:v>94</x:v>
      </x:c>
      <x:c r="E1332" s="15">
        <x:v>45155.3542554595</x:v>
      </x:c>
      <x:c r="F1332" t="s">
        <x:v>99</x:v>
      </x:c>
      <x:c r="G1332" s="6">
        <x:v>129.59027118436057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36.48</x:v>
      </x:c>
      <x:c r="S1332" s="8">
        <x:v>9280.791040950126</x:v>
      </x:c>
      <x:c r="T1332" s="12">
        <x:v>51534.76539060488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131448</x:v>
      </x:c>
      <x:c r="B1333" s="1">
        <x:v>45156.43170772929</x:v>
      </x:c>
      <x:c r="C1333" s="6">
        <x:v>66.567013285</x:v>
      </x:c>
      <x:c r="D1333" s="14" t="s">
        <x:v>94</x:v>
      </x:c>
      <x:c r="E1333" s="15">
        <x:v>45155.3542554595</x:v>
      </x:c>
      <x:c r="F1333" t="s">
        <x:v>99</x:v>
      </x:c>
      <x:c r="G1333" s="6">
        <x:v>129.17093656888648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36.5</x:v>
      </x:c>
      <x:c r="S1333" s="8">
        <x:v>9283.09267939824</x:v>
      </x:c>
      <x:c r="T1333" s="12">
        <x:v>51525.7485399614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131460</x:v>
      </x:c>
      <x:c r="B1334" s="1">
        <x:v>45156.43174234455</x:v>
      </x:c>
      <x:c r="C1334" s="6">
        <x:v>66.61685925833333</x:v>
      </x:c>
      <x:c r="D1334" s="14" t="s">
        <x:v>94</x:v>
      </x:c>
      <x:c r="E1334" s="15">
        <x:v>45155.3542554595</x:v>
      </x:c>
      <x:c r="F1334" t="s">
        <x:v>99</x:v>
      </x:c>
      <x:c r="G1334" s="6">
        <x:v>129.32975944640663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36.488</x:v>
      </x:c>
      <x:c r="S1334" s="8">
        <x:v>9280.300608540294</x:v>
      </x:c>
      <x:c r="T1334" s="12">
        <x:v>51534.39659227539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131472</x:v>
      </x:c>
      <x:c r="B1335" s="1">
        <x:v>45156.43177695882</x:v>
      </x:c>
      <x:c r="C1335" s="6">
        <x:v>66.66670382666666</x:v>
      </x:c>
      <x:c r="D1335" s="14" t="s">
        <x:v>94</x:v>
      </x:c>
      <x:c r="E1335" s="15">
        <x:v>45155.3542554595</x:v>
      </x:c>
      <x:c r="F1335" t="s">
        <x:v>99</x:v>
      </x:c>
      <x:c r="G1335" s="6">
        <x:v>129.14216269425674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36.508</x:v>
      </x:c>
      <x:c r="S1335" s="8">
        <x:v>9284.249045053783</x:v>
      </x:c>
      <x:c r="T1335" s="12">
        <x:v>51531.03638191128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131484</x:v>
      </x:c>
      <x:c r="B1336" s="1">
        <x:v>45156.43181154435</x:v>
      </x:c>
      <x:c r="C1336" s="6">
        <x:v>66.71650698166667</x:v>
      </x:c>
      <x:c r="D1336" s="14" t="s">
        <x:v>94</x:v>
      </x:c>
      <x:c r="E1336" s="15">
        <x:v>45155.3542554595</x:v>
      </x:c>
      <x:c r="F1336" t="s">
        <x:v>99</x:v>
      </x:c>
      <x:c r="G1336" s="6">
        <x:v>129.06268973266697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36.502</x:v>
      </x:c>
      <x:c r="S1336" s="8">
        <x:v>9286.173449396021</x:v>
      </x:c>
      <x:c r="T1336" s="12">
        <x:v>51527.19941848649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131496</x:v>
      </x:c>
      <x:c r="B1337" s="1">
        <x:v>45156.431846159285</x:v>
      </x:c>
      <x:c r="C1337" s="6">
        <x:v>66.76635249166667</x:v>
      </x:c>
      <x:c r="D1337" s="14" t="s">
        <x:v>94</x:v>
      </x:c>
      <x:c r="E1337" s="15">
        <x:v>45155.3542554595</x:v>
      </x:c>
      <x:c r="F1337" t="s">
        <x:v>99</x:v>
      </x:c>
      <x:c r="G1337" s="6">
        <x:v>129.30821621033706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36.498</x:v>
      </x:c>
      <x:c r="S1337" s="8">
        <x:v>9290.169242442376</x:v>
      </x:c>
      <x:c r="T1337" s="12">
        <x:v>51530.425485598505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131508</x:v>
      </x:c>
      <x:c r="B1338" s="1">
        <x:v>45156.431881330194</x:v>
      </x:c>
      <x:c r="C1338" s="6">
        <x:v>66.816998595</x:v>
      </x:c>
      <x:c r="D1338" s="14" t="s">
        <x:v>94</x:v>
      </x:c>
      <x:c r="E1338" s="15">
        <x:v>45155.3542554595</x:v>
      </x:c>
      <x:c r="F1338" t="s">
        <x:v>99</x:v>
      </x:c>
      <x:c r="G1338" s="6">
        <x:v>129.29726429324162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36.491</x:v>
      </x:c>
      <x:c r="S1338" s="8">
        <x:v>9291.788190544567</x:v>
      </x:c>
      <x:c r="T1338" s="12">
        <x:v>51530.92762892889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131520</x:v>
      </x:c>
      <x:c r="B1339" s="1">
        <x:v>45156.431915906</x:v>
      </x:c>
      <x:c r="C1339" s="6">
        <x:v>66.866787755</x:v>
      </x:c>
      <x:c r="D1339" s="14" t="s">
        <x:v>94</x:v>
      </x:c>
      <x:c r="E1339" s="15">
        <x:v>45155.3542554595</x:v>
      </x:c>
      <x:c r="F1339" t="s">
        <x:v>99</x:v>
      </x:c>
      <x:c r="G1339" s="6">
        <x:v>129.21433822533774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36.504</x:v>
      </x:c>
      <x:c r="S1339" s="8">
        <x:v>9291.279774411209</x:v>
      </x:c>
      <x:c r="T1339" s="12">
        <x:v>51530.35844041348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131532</x:v>
      </x:c>
      <x:c r="B1340" s="1">
        <x:v>45156.43195054453</x:v>
      </x:c>
      <x:c r="C1340" s="6">
        <x:v>66.91666723666667</x:v>
      </x:c>
      <x:c r="D1340" s="14" t="s">
        <x:v>94</x:v>
      </x:c>
      <x:c r="E1340" s="15">
        <x:v>45155.3542554595</x:v>
      </x:c>
      <x:c r="F1340" t="s">
        <x:v>99</x:v>
      </x:c>
      <x:c r="G1340" s="6">
        <x:v>129.02311791391273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36.511</x:v>
      </x:c>
      <x:c r="S1340" s="8">
        <x:v>9292.640079906445</x:v>
      </x:c>
      <x:c r="T1340" s="12">
        <x:v>51535.14077741422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131540</x:v>
      </x:c>
      <x:c r="B1341" s="1">
        <x:v>45156.43198505735</x:v>
      </x:c>
      <x:c r="C1341" s="6">
        <x:v>66.966365705</x:v>
      </x:c>
      <x:c r="D1341" s="14" t="s">
        <x:v>94</x:v>
      </x:c>
      <x:c r="E1341" s="15">
        <x:v>45155.3542554595</x:v>
      </x:c>
      <x:c r="F1341" t="s">
        <x:v>99</x:v>
      </x:c>
      <x:c r="G1341" s="6">
        <x:v>129.19269377923058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36.506</x:v>
      </x:c>
      <x:c r="S1341" s="8">
        <x:v>9295.162912696003</x:v>
      </x:c>
      <x:c r="T1341" s="12">
        <x:v>51527.87708571097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131554</x:v>
      </x:c>
      <x:c r="B1342" s="1">
        <x:v>45156.43202018402</x:v>
      </x:c>
      <x:c r="C1342" s="6">
        <x:v>67.01694810166667</x:v>
      </x:c>
      <x:c r="D1342" s="14" t="s">
        <x:v>94</x:v>
      </x:c>
      <x:c r="E1342" s="15">
        <x:v>45155.3542554595</x:v>
      </x:c>
      <x:c r="F1342" t="s">
        <x:v>99</x:v>
      </x:c>
      <x:c r="G1342" s="6">
        <x:v>128.73512725144357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36.527</x:v>
      </x:c>
      <x:c r="S1342" s="8">
        <x:v>9297.291872770631</x:v>
      </x:c>
      <x:c r="T1342" s="12">
        <x:v>51532.754208750375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131568</x:v>
      </x:c>
      <x:c r="B1343" s="1">
        <x:v>45156.43205476777</x:v>
      </x:c>
      <x:c r="C1343" s="6">
        <x:v>67.06674870166667</x:v>
      </x:c>
      <x:c r="D1343" s="14" t="s">
        <x:v>94</x:v>
      </x:c>
      <x:c r="E1343" s="15">
        <x:v>45155.3542554595</x:v>
      </x:c>
      <x:c r="F1343" t="s">
        <x:v>99</x:v>
      </x:c>
      <x:c r="G1343" s="6">
        <x:v>129.11328107476095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36.508</x:v>
      </x:c>
      <x:c r="S1343" s="8">
        <x:v>9302.19480967252</x:v>
      </x:c>
      <x:c r="T1343" s="12">
        <x:v>51535.77964986989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131580</x:v>
      </x:c>
      <x:c r="B1344" s="1">
        <x:v>45156.432089389615</x:v>
      </x:c>
      <x:c r="C1344" s="6">
        <x:v>67.11660415666667</x:v>
      </x:c>
      <x:c r="D1344" s="14" t="s">
        <x:v>94</x:v>
      </x:c>
      <x:c r="E1344" s="15">
        <x:v>45155.3542554595</x:v>
      </x:c>
      <x:c r="F1344" t="s">
        <x:v>99</x:v>
      </x:c>
      <x:c r="G1344" s="6">
        <x:v>128.71713239991635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36.526</x:v>
      </x:c>
      <x:c r="S1344" s="8">
        <x:v>9299.55859816869</x:v>
      </x:c>
      <x:c r="T1344" s="12">
        <x:v>51534.08244647435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131592</x:v>
      </x:c>
      <x:c r="B1345" s="1">
        <x:v>45156.43212391255</x:v>
      </x:c>
      <x:c r="C1345" s="6">
        <x:v>67.16631717833333</x:v>
      </x:c>
      <x:c r="D1345" s="14" t="s">
        <x:v>94</x:v>
      </x:c>
      <x:c r="E1345" s="15">
        <x:v>45155.3542554595</x:v>
      </x:c>
      <x:c r="F1345" t="s">
        <x:v>99</x:v>
      </x:c>
      <x:c r="G1345" s="6">
        <x:v>128.83608921711743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36.539</x:v>
      </x:c>
      <x:c r="S1345" s="8">
        <x:v>9304.125738035535</x:v>
      </x:c>
      <x:c r="T1345" s="12">
        <x:v>51534.12504849113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131604</x:v>
      </x:c>
      <x:c r="B1346" s="1">
        <x:v>45156.43215908871</x:v>
      </x:c>
      <x:c r="C1346" s="6">
        <x:v>67.21697086166667</x:v>
      </x:c>
      <x:c r="D1346" s="14" t="s">
        <x:v>94</x:v>
      </x:c>
      <x:c r="E1346" s="15">
        <x:v>45155.3542554595</x:v>
      </x:c>
      <x:c r="F1346" t="s">
        <x:v>99</x:v>
      </x:c>
      <x:c r="G1346" s="6">
        <x:v>128.62387416108197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36.548</x:v>
      </x:c>
      <x:c r="S1346" s="8">
        <x:v>9308.801578696199</x:v>
      </x:c>
      <x:c r="T1346" s="12">
        <x:v>51532.62774859195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131616</x:v>
      </x:c>
      <x:c r="B1347" s="1">
        <x:v>45156.43219358962</x:v>
      </x:c>
      <x:c r="C1347" s="6">
        <x:v>67.26665216333333</x:v>
      </x:c>
      <x:c r="D1347" s="14" t="s">
        <x:v>94</x:v>
      </x:c>
      <x:c r="E1347" s="15">
        <x:v>45155.3542554595</x:v>
      </x:c>
      <x:c r="F1347" t="s">
        <x:v>99</x:v>
      </x:c>
      <x:c r="G1347" s="6">
        <x:v>128.5843421023618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36.549</x:v>
      </x:c>
      <x:c r="S1347" s="8">
        <x:v>9306.7382529132</x:v>
      </x:c>
      <x:c r="T1347" s="12">
        <x:v>51529.25246397666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131623</x:v>
      </x:c>
      <x:c r="B1348" s="1">
        <x:v>45156.43222817503</x:v>
      </x:c>
      <x:c r="C1348" s="6">
        <x:v>67.31645515</x:v>
      </x:c>
      <x:c r="D1348" s="14" t="s">
        <x:v>94</x:v>
      </x:c>
      <x:c r="E1348" s="15">
        <x:v>45155.3542554595</x:v>
      </x:c>
      <x:c r="F1348" t="s">
        <x:v>99</x:v>
      </x:c>
      <x:c r="G1348" s="6">
        <x:v>128.48379515359827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36.553</x:v>
      </x:c>
      <x:c r="S1348" s="8">
        <x:v>9305.155837657712</x:v>
      </x:c>
      <x:c r="T1348" s="12">
        <x:v>51525.59936054767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131640</x:v>
      </x:c>
      <x:c r="B1349" s="1">
        <x:v>45156.432262816816</x:v>
      </x:c>
      <x:c r="C1349" s="6">
        <x:v>67.366339335</x:v>
      </x:c>
      <x:c r="D1349" s="14" t="s">
        <x:v>94</x:v>
      </x:c>
      <x:c r="E1349" s="15">
        <x:v>45155.3542554595</x:v>
      </x:c>
      <x:c r="F1349" t="s">
        <x:v>99</x:v>
      </x:c>
      <x:c r="G1349" s="6">
        <x:v>128.69565108839254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36.536</x:v>
      </x:c>
      <x:c r="S1349" s="8">
        <x:v>9307.661107554433</x:v>
      </x:c>
      <x:c r="T1349" s="12">
        <x:v>51529.17329645671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131652</x:v>
      </x:c>
      <x:c r="B1350" s="1">
        <x:v>45156.432298035776</x:v>
      </x:c>
      <x:c r="C1350" s="6">
        <x:v>67.41705463666666</x:v>
      </x:c>
      <x:c r="D1350" s="14" t="s">
        <x:v>94</x:v>
      </x:c>
      <x:c r="E1350" s="15">
        <x:v>45155.3542554595</x:v>
      </x:c>
      <x:c r="F1350" t="s">
        <x:v>99</x:v>
      </x:c>
      <x:c r="G1350" s="6">
        <x:v>128.50532074061903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36.551</x:v>
      </x:c>
      <x:c r="S1350" s="8">
        <x:v>9310.200224975657</x:v>
      </x:c>
      <x:c r="T1350" s="12">
        <x:v>51531.75131571881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131664</x:v>
      </x:c>
      <x:c r="B1351" s="1">
        <x:v>45156.43233262075</x:v>
      </x:c>
      <x:c r="C1351" s="6">
        <x:v>67.46685699833333</x:v>
      </x:c>
      <x:c r="D1351" s="14" t="s">
        <x:v>94</x:v>
      </x:c>
      <x:c r="E1351" s="15">
        <x:v>45155.3542554595</x:v>
      </x:c>
      <x:c r="F1351" t="s">
        <x:v>99</x:v>
      </x:c>
      <x:c r="G1351" s="6">
        <x:v>128.44085649145032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36.565</x:v>
      </x:c>
      <x:c r="S1351" s="8">
        <x:v>9315.542685969549</x:v>
      </x:c>
      <x:c r="T1351" s="12">
        <x:v>51529.58668468835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131676</x:v>
      </x:c>
      <x:c r="B1352" s="1">
        <x:v>45156.432367268</x:v>
      </x:c>
      <x:c r="C1352" s="6">
        <x:v>67.51674904</x:v>
      </x:c>
      <x:c r="D1352" s="14" t="s">
        <x:v>94</x:v>
      </x:c>
      <x:c r="E1352" s="15">
        <x:v>45155.3542554595</x:v>
      </x:c>
      <x:c r="F1352" t="s">
        <x:v>99</x:v>
      </x:c>
      <x:c r="G1352" s="6">
        <x:v>128.57001811825086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36.553</x:v>
      </x:c>
      <x:c r="S1352" s="8">
        <x:v>9314.838891802117</x:v>
      </x:c>
      <x:c r="T1352" s="12">
        <x:v>51531.31242641866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131688</x:v>
      </x:c>
      <x:c r="B1353" s="1">
        <x:v>45156.43240185071</x:v>
      </x:c>
      <x:c r="C1353" s="6">
        <x:v>67.566548145</x:v>
      </x:c>
      <x:c r="D1353" s="14" t="s">
        <x:v>94</x:v>
      </x:c>
      <x:c r="E1353" s="15">
        <x:v>45155.3542554595</x:v>
      </x:c>
      <x:c r="F1353" t="s">
        <x:v>99</x:v>
      </x:c>
      <x:c r="G1353" s="6">
        <x:v>128.03606106241932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36.584</x:v>
      </x:c>
      <x:c r="S1353" s="8">
        <x:v>9317.493136158864</x:v>
      </x:c>
      <x:c r="T1353" s="12">
        <x:v>51533.57524281444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131700</x:v>
      </x:c>
      <x:c r="B1354" s="1">
        <x:v>45156.43243639049</x:v>
      </x:c>
      <x:c r="C1354" s="6">
        <x:v>67.61628542333334</x:v>
      </x:c>
      <x:c r="D1354" s="14" t="s">
        <x:v>94</x:v>
      </x:c>
      <x:c r="E1354" s="15">
        <x:v>45155.3542554595</x:v>
      </x:c>
      <x:c r="F1354" t="s">
        <x:v>99</x:v>
      </x:c>
      <x:c r="G1354" s="6">
        <x:v>128.22562880000876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36.561</x:v>
      </x:c>
      <x:c r="S1354" s="8">
        <x:v>9321.20111124023</x:v>
      </x:c>
      <x:c r="T1354" s="12">
        <x:v>51525.22442788121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131712</x:v>
      </x:c>
      <x:c r="B1355" s="1">
        <x:v>45156.432471656</x:v>
      </x:c>
      <x:c r="C1355" s="6">
        <x:v>67.667067755</x:v>
      </x:c>
      <x:c r="D1355" s="14" t="s">
        <x:v>94</x:v>
      </x:c>
      <x:c r="E1355" s="15">
        <x:v>45155.3542554595</x:v>
      </x:c>
      <x:c r="F1355" t="s">
        <x:v>99</x:v>
      </x:c>
      <x:c r="G1355" s="6">
        <x:v>128.30097457136503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36.57</x:v>
      </x:c>
      <x:c r="S1355" s="8">
        <x:v>9319.022521135921</x:v>
      </x:c>
      <x:c r="T1355" s="12">
        <x:v>51528.59356559415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131724</x:v>
      </x:c>
      <x:c r="B1356" s="1">
        <x:v>45156.432506222794</x:v>
      </x:c>
      <x:c r="C1356" s="6">
        <x:v>67.71684393833333</x:v>
      </x:c>
      <x:c r="D1356" s="14" t="s">
        <x:v>94</x:v>
      </x:c>
      <x:c r="E1356" s="15">
        <x:v>45155.3542554595</x:v>
      </x:c>
      <x:c r="F1356" t="s">
        <x:v>99</x:v>
      </x:c>
      <x:c r="G1356" s="6">
        <x:v>127.889631879329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36.603</x:v>
      </x:c>
      <x:c r="S1356" s="8">
        <x:v>9327.62492395432</x:v>
      </x:c>
      <x:c r="T1356" s="12">
        <x:v>51531.25222362547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131736</x:v>
      </x:c>
      <x:c r="B1357" s="1">
        <x:v>45156.43254081865</x:v>
      </x:c>
      <x:c r="C1357" s="6">
        <x:v>67.766661965</x:v>
      </x:c>
      <x:c r="D1357" s="14" t="s">
        <x:v>94</x:v>
      </x:c>
      <x:c r="E1357" s="15">
        <x:v>45155.3542554595</x:v>
      </x:c>
      <x:c r="F1357" t="s">
        <x:v>99</x:v>
      </x:c>
      <x:c r="G1357" s="6">
        <x:v>128.42289116674607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36.564</x:v>
      </x:c>
      <x:c r="S1357" s="8">
        <x:v>9324.587135336964</x:v>
      </x:c>
      <x:c r="T1357" s="12">
        <x:v>51527.71507213342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131745</x:v>
      </x:c>
      <x:c r="B1358" s="1">
        <x:v>45156.43257532216</x:v>
      </x:c>
      <x:c r="C1358" s="6">
        <x:v>67.81634702166667</x:v>
      </x:c>
      <x:c r="D1358" s="14" t="s">
        <x:v>94</x:v>
      </x:c>
      <x:c r="E1358" s="15">
        <x:v>45155.3542554595</x:v>
      </x:c>
      <x:c r="F1358" t="s">
        <x:v>99</x:v>
      </x:c>
      <x:c r="G1358" s="6">
        <x:v>127.99325124429447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36.596</x:v>
      </x:c>
      <x:c r="S1358" s="8">
        <x:v>9329.240951663225</x:v>
      </x:c>
      <x:c r="T1358" s="12">
        <x:v>51527.82029572532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131754</x:v>
      </x:c>
      <x:c r="B1359" s="1">
        <x:v>45156.43261049232</x:v>
      </x:c>
      <x:c r="C1359" s="6">
        <x:v>67.866992045</x:v>
      </x:c>
      <x:c r="D1359" s="14" t="s">
        <x:v>94</x:v>
      </x:c>
      <x:c r="E1359" s="15">
        <x:v>45155.3542554595</x:v>
      </x:c>
      <x:c r="F1359" t="s">
        <x:v>99</x:v>
      </x:c>
      <x:c r="G1359" s="6">
        <x:v>127.87184303293292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36.61</x:v>
      </x:c>
      <x:c r="S1359" s="8">
        <x:v>9331.44213247573</x:v>
      </x:c>
      <x:c r="T1359" s="12">
        <x:v>51527.449110761154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131772</x:v>
      </x:c>
      <x:c r="B1360" s="1">
        <x:v>45156.43264522769</x:v>
      </x:c>
      <x:c r="C1360" s="6">
        <x:v>67.917010975</x:v>
      </x:c>
      <x:c r="D1360" s="14" t="s">
        <x:v>94</x:v>
      </x:c>
      <x:c r="E1360" s="15">
        <x:v>45155.3542554595</x:v>
      </x:c>
      <x:c r="F1360" t="s">
        <x:v>99</x:v>
      </x:c>
      <x:c r="G1360" s="6">
        <x:v>128.12914794920547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36.586</x:v>
      </x:c>
      <x:c r="S1360" s="8">
        <x:v>9333.956560453496</x:v>
      </x:c>
      <x:c r="T1360" s="12">
        <x:v>51530.16784226152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131784</x:v>
      </x:c>
      <x:c r="B1361" s="1">
        <x:v>45156.4326798815</x:v>
      </x:c>
      <x:c r="C1361" s="6">
        <x:v>67.96691247333334</x:v>
      </x:c>
      <x:c r="D1361" s="14" t="s">
        <x:v>94</x:v>
      </x:c>
      <x:c r="E1361" s="15">
        <x:v>45155.3542554595</x:v>
      </x:c>
      <x:c r="F1361" t="s">
        <x:v>99</x:v>
      </x:c>
      <x:c r="G1361" s="6">
        <x:v>127.9685176052098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36.617</x:v>
      </x:c>
      <x:c r="S1361" s="8">
        <x:v>9334.154904877227</x:v>
      </x:c>
      <x:c r="T1361" s="12">
        <x:v>51531.49158247077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131796</x:v>
      </x:c>
      <x:c r="B1362" s="1">
        <x:v>45156.43271454513</x:v>
      </x:c>
      <x:c r="C1362" s="6">
        <x:v>68.01682810833333</x:v>
      </x:c>
      <x:c r="D1362" s="14" t="s">
        <x:v>94</x:v>
      </x:c>
      <x:c r="E1362" s="15">
        <x:v>45155.3542554595</x:v>
      </x:c>
      <x:c r="F1362" t="s">
        <x:v>99</x:v>
      </x:c>
      <x:c r="G1362" s="6">
        <x:v>127.93976456217463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36.609</x:v>
      </x:c>
      <x:c r="S1362" s="8">
        <x:v>9339.904116211126</x:v>
      </x:c>
      <x:c r="T1362" s="12">
        <x:v>51531.39830292956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131808</x:v>
      </x:c>
      <x:c r="B1363" s="1">
        <x:v>45156.432749092506</x:v>
      </x:c>
      <x:c r="C1363" s="6">
        <x:v>68.06657632333334</x:v>
      </x:c>
      <x:c r="D1363" s="14" t="s">
        <x:v>94</x:v>
      </x:c>
      <x:c r="E1363" s="15">
        <x:v>45155.3542554595</x:v>
      </x:c>
      <x:c r="F1363" t="s">
        <x:v>99</x:v>
      </x:c>
      <x:c r="G1363" s="6">
        <x:v>128.03270778428174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36.603</x:v>
      </x:c>
      <x:c r="S1363" s="8">
        <x:v>9341.003588825211</x:v>
      </x:c>
      <x:c r="T1363" s="12">
        <x:v>51528.25973644566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131820</x:v>
      </x:c>
      <x:c r="B1364" s="1">
        <x:v>45156.43278364466</x:v>
      </x:c>
      <x:c r="C1364" s="6">
        <x:v>68.11633142666666</x:v>
      </x:c>
      <x:c r="D1364" s="14" t="s">
        <x:v>94</x:v>
      </x:c>
      <x:c r="E1364" s="15">
        <x:v>45155.3542554595</x:v>
      </x:c>
      <x:c r="F1364" t="s">
        <x:v>99</x:v>
      </x:c>
      <x:c r="G1364" s="6">
        <x:v>127.9862898748122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36.61</x:v>
      </x:c>
      <x:c r="S1364" s="8">
        <x:v>9337.004839429155</x:v>
      </x:c>
      <x:c r="T1364" s="12">
        <x:v>51530.19703599285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131832</x:v>
      </x:c>
      <x:c r="B1365" s="1">
        <x:v>45156.432818759145</x:v>
      </x:c>
      <x:c r="C1365" s="6">
        <x:v>68.166896295</x:v>
      </x:c>
      <x:c r="D1365" s="14" t="s">
        <x:v>94</x:v>
      </x:c>
      <x:c r="E1365" s="15">
        <x:v>45155.3542554595</x:v>
      </x:c>
      <x:c r="F1365" t="s">
        <x:v>99</x:v>
      </x:c>
      <x:c r="G1365" s="6">
        <x:v>127.7718563713781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36.614</x:v>
      </x:c>
      <x:c r="S1365" s="8">
        <x:v>9340.030556155183</x:v>
      </x:c>
      <x:c r="T1365" s="12">
        <x:v>51528.070464542834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131844</x:v>
      </x:c>
      <x:c r="B1366" s="1">
        <x:v>45156.43285339176</x:v>
      </x:c>
      <x:c r="C1366" s="6">
        <x:v>68.21676724666666</x:v>
      </x:c>
      <x:c r="D1366" s="14" t="s">
        <x:v>94</x:v>
      </x:c>
      <x:c r="E1366" s="15">
        <x:v>45155.3542554595</x:v>
      </x:c>
      <x:c r="F1366" t="s">
        <x:v>99</x:v>
      </x:c>
      <x:c r="G1366" s="6">
        <x:v>128.0720750954818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36.602</x:v>
      </x:c>
      <x:c r="S1366" s="8">
        <x:v>9346.691854777706</x:v>
      </x:c>
      <x:c r="T1366" s="12">
        <x:v>51527.70290039539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131856</x:v>
      </x:c>
      <x:c r="B1367" s="1">
        <x:v>45156.43288808624</x:v>
      </x:c>
      <x:c r="C1367" s="6">
        <x:v>68.26672730666667</x:v>
      </x:c>
      <x:c r="D1367" s="14" t="s">
        <x:v>94</x:v>
      </x:c>
      <x:c r="E1367" s="15">
        <x:v>45155.3542554595</x:v>
      </x:c>
      <x:c r="F1367" t="s">
        <x:v>99</x:v>
      </x:c>
      <x:c r="G1367" s="6">
        <x:v>127.636556029974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36.64</x:v>
      </x:c>
      <x:c r="S1367" s="8">
        <x:v>9349.613018600838</x:v>
      </x:c>
      <x:c r="T1367" s="12">
        <x:v>51528.08868559286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131868</x:v>
      </x:c>
      <x:c r="B1368" s="1">
        <x:v>45156.43292265176</x:v>
      </x:c>
      <x:c r="C1368" s="6">
        <x:v>68.31650164666667</x:v>
      </x:c>
      <x:c r="D1368" s="14" t="s">
        <x:v>94</x:v>
      </x:c>
      <x:c r="E1368" s="15">
        <x:v>45155.3542554595</x:v>
      </x:c>
      <x:c r="F1368" t="s">
        <x:v>99</x:v>
      </x:c>
      <x:c r="G1368" s="6">
        <x:v>127.76504102503158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36.636</x:v>
      </x:c>
      <x:c r="S1368" s="8">
        <x:v>9347.238691567256</x:v>
      </x:c>
      <x:c r="T1368" s="12">
        <x:v>51532.151169681085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131880</x:v>
      </x:c>
      <x:c r="B1369" s="1">
        <x:v>45156.43295734145</x:v>
      </x:c>
      <x:c r="C1369" s="6">
        <x:v>68.36645481166667</x:v>
      </x:c>
      <x:c r="D1369" s="14" t="s">
        <x:v>94</x:v>
      </x:c>
      <x:c r="E1369" s="15">
        <x:v>45155.3542554595</x:v>
      </x:c>
      <x:c r="F1369" t="s">
        <x:v>99</x:v>
      </x:c>
      <x:c r="G1369" s="6">
        <x:v>127.60448976952513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36.643</x:v>
      </x:c>
      <x:c r="S1369" s="8">
        <x:v>9344.991962610258</x:v>
      </x:c>
      <x:c r="T1369" s="12">
        <x:v>51530.750033652825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131892</x:v>
      </x:c>
      <x:c r="B1370" s="1">
        <x:v>45156.43299249035</x:v>
      </x:c>
      <x:c r="C1370" s="6">
        <x:v>68.41706922333333</x:v>
      </x:c>
      <x:c r="D1370" s="14" t="s">
        <x:v>94</x:v>
      </x:c>
      <x:c r="E1370" s="15">
        <x:v>45155.3542554595</x:v>
      </x:c>
      <x:c r="F1370" t="s">
        <x:v>99</x:v>
      </x:c>
      <x:c r="G1370" s="6">
        <x:v>127.83983083946998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36.621</x:v>
      </x:c>
      <x:c r="S1370" s="8">
        <x:v>9346.025213425184</x:v>
      </x:c>
      <x:c r="T1370" s="12">
        <x:v>51532.505970554914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131904</x:v>
      </x:c>
      <x:c r="B1371" s="1">
        <x:v>45156.43302710264</x:v>
      </x:c>
      <x:c r="C1371" s="6">
        <x:v>68.46691091</x:v>
      </x:c>
      <x:c r="D1371" s="14" t="s">
        <x:v>94</x:v>
      </x:c>
      <x:c r="E1371" s="15">
        <x:v>45155.3542554595</x:v>
      </x:c>
      <x:c r="F1371" t="s">
        <x:v>99</x:v>
      </x:c>
      <x:c r="G1371" s="6">
        <x:v>127.6293874302116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36.638</x:v>
      </x:c>
      <x:c r="S1371" s="8">
        <x:v>9345.271231778377</x:v>
      </x:c>
      <x:c r="T1371" s="12">
        <x:v>51528.35585118177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131916</x:v>
      </x:c>
      <x:c r="B1372" s="1">
        <x:v>45156.43306167552</x:v>
      </x:c>
      <x:c r="C1372" s="6">
        <x:v>68.516695865</x:v>
      </x:c>
      <x:c r="D1372" s="14" t="s">
        <x:v>94</x:v>
      </x:c>
      <x:c r="E1372" s="15">
        <x:v>45155.3542554595</x:v>
      </x:c>
      <x:c r="F1372" t="s">
        <x:v>99</x:v>
      </x:c>
      <x:c r="G1372" s="6">
        <x:v>127.52970002428334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36.65</x:v>
      </x:c>
      <x:c r="S1372" s="8">
        <x:v>9351.096952655162</x:v>
      </x:c>
      <x:c r="T1372" s="12">
        <x:v>51527.41653168232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131928</x:v>
      </x:c>
      <x:c r="B1373" s="1">
        <x:v>45156.43309620899</x:v>
      </x:c>
      <x:c r="C1373" s="6">
        <x:v>68.56642406333333</x:v>
      </x:c>
      <x:c r="D1373" s="14" t="s">
        <x:v>94</x:v>
      </x:c>
      <x:c r="E1373" s="15">
        <x:v>45155.3542554595</x:v>
      </x:c>
      <x:c r="F1373" t="s">
        <x:v>99</x:v>
      </x:c>
      <x:c r="G1373" s="6">
        <x:v>127.51185660657394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36.649</x:v>
      </x:c>
      <x:c r="S1373" s="8">
        <x:v>9354.651141139226</x:v>
      </x:c>
      <x:c r="T1373" s="12">
        <x:v>51527.35790194986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131940</x:v>
      </x:c>
      <x:c r="B1374" s="1">
        <x:v>45156.43313135591</x:v>
      </x:c>
      <x:c r="C1374" s="6">
        <x:v>68.617035615</x:v>
      </x:c>
      <x:c r="D1374" s="14" t="s">
        <x:v>94</x:v>
      </x:c>
      <x:c r="E1374" s="15">
        <x:v>45155.3542554595</x:v>
      </x:c>
      <x:c r="F1374" t="s">
        <x:v>99</x:v>
      </x:c>
      <x:c r="G1374" s="6">
        <x:v>127.57947271229928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36.64</x:v>
      </x:c>
      <x:c r="S1374" s="8">
        <x:v>9348.493133024309</x:v>
      </x:c>
      <x:c r="T1374" s="12">
        <x:v>51526.90327190536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131949</x:v>
      </x:c>
      <x:c r="B1375" s="1">
        <x:v>45156.433165908966</x:v>
      </x:c>
      <x:c r="C1375" s="6">
        <x:v>68.66679202166667</x:v>
      </x:c>
      <x:c r="D1375" s="14" t="s">
        <x:v>94</x:v>
      </x:c>
      <x:c r="E1375" s="15">
        <x:v>45155.3542554595</x:v>
      </x:c>
      <x:c r="F1375" t="s">
        <x:v>99</x:v>
      </x:c>
      <x:c r="G1375" s="6">
        <x:v>127.44428004064507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36.658</x:v>
      </x:c>
      <x:c r="S1375" s="8">
        <x:v>9353.281505442179</x:v>
      </x:c>
      <x:c r="T1375" s="12">
        <x:v>51531.585330699454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131958</x:v>
      </x:c>
      <x:c r="B1376" s="1">
        <x:v>45156.43320045826</x:v>
      </x:c>
      <x:c r="C1376" s="6">
        <x:v>68.71654301333334</x:v>
      </x:c>
      <x:c r="D1376" s="14" t="s">
        <x:v>94</x:v>
      </x:c>
      <x:c r="E1376" s="15">
        <x:v>45155.3542554595</x:v>
      </x:c>
      <x:c r="F1376" t="s">
        <x:v>99</x:v>
      </x:c>
      <x:c r="G1376" s="6">
        <x:v>127.57243161787066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36.646</x:v>
      </x:c>
      <x:c r="S1376" s="8">
        <x:v>9353.55404846337</x:v>
      </x:c>
      <x:c r="T1376" s="12">
        <x:v>51526.904696823745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131976</x:v>
      </x:c>
      <x:c r="B1377" s="1">
        <x:v>45156.433235016244</x:v>
      </x:c>
      <x:c r="C1377" s="6">
        <x:v>68.76630650333334</x:v>
      </x:c>
      <x:c r="D1377" s="14" t="s">
        <x:v>94</x:v>
      </x:c>
      <x:c r="E1377" s="15">
        <x:v>45155.3542554595</x:v>
      </x:c>
      <x:c r="F1377" t="s">
        <x:v>99</x:v>
      </x:c>
      <x:c r="G1377" s="6">
        <x:v>127.46562963827925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36.656</x:v>
      </x:c>
      <x:c r="S1377" s="8">
        <x:v>9355.962320046781</x:v>
      </x:c>
      <x:c r="T1377" s="12">
        <x:v>51530.295295550335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131988</x:v>
      </x:c>
      <x:c r="B1378" s="1">
        <x:v>45156.43327018237</x:v>
      </x:c>
      <x:c r="C1378" s="6">
        <x:v>68.81694572166667</x:v>
      </x:c>
      <x:c r="D1378" s="14" t="s">
        <x:v>94</x:v>
      </x:c>
      <x:c r="E1378" s="15">
        <x:v>45155.3542554595</x:v>
      </x:c>
      <x:c r="F1378" t="s">
        <x:v>99</x:v>
      </x:c>
      <x:c r="G1378" s="6">
        <x:v>127.24502745625257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36.666</x:v>
      </x:c>
      <x:c r="S1378" s="8">
        <x:v>9355.894353654106</x:v>
      </x:c>
      <x:c r="T1378" s="12">
        <x:v>51532.48316024143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132000</x:v>
      </x:c>
      <x:c r="B1379" s="1">
        <x:v>45156.433304688784</x:v>
      </x:c>
      <x:c r="C1379" s="6">
        <x:v>68.86663497</x:v>
      </x:c>
      <x:c r="D1379" s="14" t="s">
        <x:v>94</x:v>
      </x:c>
      <x:c r="E1379" s="15">
        <x:v>45155.3542554595</x:v>
      </x:c>
      <x:c r="F1379" t="s">
        <x:v>99</x:v>
      </x:c>
      <x:c r="G1379" s="6">
        <x:v>127.19187115170743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36.679</x:v>
      </x:c>
      <x:c r="S1379" s="8">
        <x:v>9358.56383433263</x:v>
      </x:c>
      <x:c r="T1379" s="12">
        <x:v>51530.3257594812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132012</x:v>
      </x:c>
      <x:c r="B1380" s="1">
        <x:v>45156.43333926548</x:v>
      </x:c>
      <x:c r="C1380" s="6">
        <x:v>68.91642540666666</x:v>
      </x:c>
      <x:c r="D1380" s="14" t="s">
        <x:v>94</x:v>
      </x:c>
      <x:c r="E1380" s="15">
        <x:v>45155.3542554595</x:v>
      </x:c>
      <x:c r="F1380" t="s">
        <x:v>99</x:v>
      </x:c>
      <x:c r="G1380" s="6">
        <x:v>127.01090455156658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36.696</x:v>
      </x:c>
      <x:c r="S1380" s="8">
        <x:v>9359.134262349142</x:v>
      </x:c>
      <x:c r="T1380" s="12">
        <x:v>51531.089207502955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132024</x:v>
      </x:c>
      <x:c r="B1381" s="1">
        <x:v>45156.43337392167</x:v>
      </x:c>
      <x:c r="C1381" s="6">
        <x:v>68.96633031666667</x:v>
      </x:c>
      <x:c r="D1381" s="14" t="s">
        <x:v>94</x:v>
      </x:c>
      <x:c r="E1381" s="15">
        <x:v>45155.3542554595</x:v>
      </x:c>
      <x:c r="F1381" t="s">
        <x:v>99</x:v>
      </x:c>
      <x:c r="G1381" s="6">
        <x:v>127.37339752367116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36.678</x:v>
      </x:c>
      <x:c r="S1381" s="8">
        <x:v>9361.335036342241</x:v>
      </x:c>
      <x:c r="T1381" s="12">
        <x:v>51531.89280044165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132036</x:v>
      </x:c>
      <x:c r="B1382" s="1">
        <x:v>45156.43340904023</x:v>
      </x:c>
      <x:c r="C1382" s="6">
        <x:v>69.01690105166666</x:v>
      </x:c>
      <x:c r="D1382" s="14" t="s">
        <x:v>94</x:v>
      </x:c>
      <x:c r="E1382" s="15">
        <x:v>45155.3542554595</x:v>
      </x:c>
      <x:c r="F1382" t="s">
        <x:v>99</x:v>
      </x:c>
      <x:c r="G1382" s="6">
        <x:v>127.22734303738248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36.673</x:v>
      </x:c>
      <x:c r="S1382" s="8">
        <x:v>9365.731993772184</x:v>
      </x:c>
      <x:c r="T1382" s="12">
        <x:v>51527.65482859657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132048</x:v>
      </x:c>
      <x:c r="B1383" s="1">
        <x:v>45156.43344368209</x:v>
      </x:c>
      <x:c r="C1383" s="6">
        <x:v>69.066785315</x:v>
      </x:c>
      <x:c r="D1383" s="14" t="s">
        <x:v>94</x:v>
      </x:c>
      <x:c r="E1383" s="15">
        <x:v>45155.3542554595</x:v>
      </x:c>
      <x:c r="F1383" t="s">
        <x:v>99</x:v>
      </x:c>
      <x:c r="G1383" s="6">
        <x:v>127.00727424594746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36.691</x:v>
      </x:c>
      <x:c r="S1383" s="8">
        <x:v>9361.955274871778</x:v>
      </x:c>
      <x:c r="T1383" s="12">
        <x:v>51534.300500924604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132060</x:v>
      </x:c>
      <x:c r="B1384" s="1">
        <x:v>45156.433478219136</x:v>
      </x:c>
      <x:c r="C1384" s="6">
        <x:v>69.11651867666667</x:v>
      </x:c>
      <x:c r="D1384" s="14" t="s">
        <x:v>94</x:v>
      </x:c>
      <x:c r="E1384" s="15">
        <x:v>45155.3542554595</x:v>
      </x:c>
      <x:c r="F1384" t="s">
        <x:v>99</x:v>
      </x:c>
      <x:c r="G1384" s="6">
        <x:v>126.90807322832318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36.703</x:v>
      </x:c>
      <x:c r="S1384" s="8">
        <x:v>9364.032787028455</x:v>
      </x:c>
      <x:c r="T1384" s="12">
        <x:v>51531.71087620703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132072</x:v>
      </x:c>
      <x:c r="B1385" s="1">
        <x:v>45156.43351283456</x:v>
      </x:c>
      <x:c r="C1385" s="6">
        <x:v>69.16636488666667</x:v>
      </x:c>
      <x:c r="D1385" s="14" t="s">
        <x:v>94</x:v>
      </x:c>
      <x:c r="E1385" s="15">
        <x:v>45155.3542554595</x:v>
      </x:c>
      <x:c r="F1385" t="s">
        <x:v>99</x:v>
      </x:c>
      <x:c r="G1385" s="6">
        <x:v>127.07489005023027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36.698</x:v>
      </x:c>
      <x:c r="S1385" s="8">
        <x:v>9365.924362457456</x:v>
      </x:c>
      <x:c r="T1385" s="12">
        <x:v>51534.83758746248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132084</x:v>
      </x:c>
      <x:c r="B1386" s="1">
        <x:v>45156.4335480493</x:v>
      </x:c>
      <x:c r="C1386" s="6">
        <x:v>69.21707411666667</x:v>
      </x:c>
      <x:c r="D1386" s="14" t="s">
        <x:v>94</x:v>
      </x:c>
      <x:c r="E1386" s="15">
        <x:v>45155.3542554595</x:v>
      </x:c>
      <x:c r="F1386" t="s">
        <x:v>99</x:v>
      </x:c>
      <x:c r="G1386" s="6">
        <x:v>126.75935620890374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36.717</x:v>
      </x:c>
      <x:c r="S1386" s="8">
        <x:v>9365.161216147995</x:v>
      </x:c>
      <x:c r="T1386" s="12">
        <x:v>51529.0837290986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132096</x:v>
      </x:c>
      <x:c r="B1387" s="1">
        <x:v>45156.43358261143</x:v>
      </x:c>
      <x:c r="C1387" s="6">
        <x:v>69.26684357833334</x:v>
      </x:c>
      <x:c r="D1387" s="14" t="s">
        <x:v>94</x:v>
      </x:c>
      <x:c r="E1387" s="15">
        <x:v>45155.3542554595</x:v>
      </x:c>
      <x:c r="F1387" t="s">
        <x:v>99</x:v>
      </x:c>
      <x:c r="G1387" s="6">
        <x:v>126.81259107735588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36.72</x:v>
      </x:c>
      <x:c r="S1387" s="8">
        <x:v>9368.201517471623</x:v>
      </x:c>
      <x:c r="T1387" s="12">
        <x:v>51531.95360022438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132108</x:v>
      </x:c>
      <x:c r="B1388" s="1">
        <x:v>45156.43361720276</x:v>
      </x:c>
      <x:c r="C1388" s="6">
        <x:v>69.31665508833333</x:v>
      </x:c>
      <x:c r="D1388" s="14" t="s">
        <x:v>94</x:v>
      </x:c>
      <x:c r="E1388" s="15">
        <x:v>45155.3542554595</x:v>
      </x:c>
      <x:c r="F1388" t="s">
        <x:v>99</x:v>
      </x:c>
      <x:c r="G1388" s="6">
        <x:v>126.99327147172973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36.703</x:v>
      </x:c>
      <x:c r="S1388" s="8">
        <x:v>9369.445385653593</x:v>
      </x:c>
      <x:c r="T1388" s="12">
        <x:v>51530.40967498738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132120</x:v>
      </x:c>
      <x:c r="B1389" s="1">
        <x:v>45156.433651864</x:v>
      </x:c>
      <x:c r="C1389" s="6">
        <x:v>69.36656727333333</x:v>
      </x:c>
      <x:c r="D1389" s="14" t="s">
        <x:v>94</x:v>
      </x:c>
      <x:c r="E1389" s="15">
        <x:v>45155.3542554595</x:v>
      </x:c>
      <x:c r="F1389" t="s">
        <x:v>99</x:v>
      </x:c>
      <x:c r="G1389" s="6">
        <x:v>126.94375273303474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36.713</x:v>
      </x:c>
      <x:c r="S1389" s="8">
        <x:v>9367.205314082885</x:v>
      </x:c>
      <x:c r="T1389" s="12">
        <x:v>51528.81825062562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132132</x:v>
      </x:c>
      <x:c r="B1390" s="1">
        <x:v>45156.43368637964</x:v>
      </x:c>
      <x:c r="C1390" s="6">
        <x:v>69.41626979333333</x:v>
      </x:c>
      <x:c r="D1390" s="14" t="s">
        <x:v>94</x:v>
      </x:c>
      <x:c r="E1390" s="15">
        <x:v>45155.3542554595</x:v>
      </x:c>
      <x:c r="F1390" t="s">
        <x:v>99</x:v>
      </x:c>
      <x:c r="G1390" s="6">
        <x:v>126.76662914666268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36.727</x:v>
      </x:c>
      <x:c r="S1390" s="8">
        <x:v>9370.618773216745</x:v>
      </x:c>
      <x:c r="T1390" s="12">
        <x:v>51533.805783142314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132140</x:v>
      </x:c>
      <x:c r="B1391" s="1">
        <x:v>45156.43372150532</x:v>
      </x:c>
      <x:c r="C1391" s="6">
        <x:v>69.466850765</x:v>
      </x:c>
      <x:c r="D1391" s="14" t="s">
        <x:v>94</x:v>
      </x:c>
      <x:c r="E1391" s="15">
        <x:v>45155.3542554595</x:v>
      </x:c>
      <x:c r="F1391" t="s">
        <x:v>99</x:v>
      </x:c>
      <x:c r="G1391" s="6">
        <x:v>126.69581776912952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36.731</x:v>
      </x:c>
      <x:c r="S1391" s="8">
        <x:v>9370.254197404078</x:v>
      </x:c>
      <x:c r="T1391" s="12">
        <x:v>51532.07580360261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132150</x:v>
      </x:c>
      <x:c r="B1392" s="1">
        <x:v>45156.43375612927</x:v>
      </x:c>
      <x:c r="C1392" s="6">
        <x:v>69.51670926333334</x:v>
      </x:c>
      <x:c r="D1392" s="14" t="s">
        <x:v>94</x:v>
      </x:c>
      <x:c r="E1392" s="15">
        <x:v>45155.3542554595</x:v>
      </x:c>
      <x:c r="F1392" t="s">
        <x:v>99</x:v>
      </x:c>
      <x:c r="G1392" s="6">
        <x:v>126.96152968027333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36.714</x:v>
      </x:c>
      <x:c r="S1392" s="8">
        <x:v>9376.119062623831</x:v>
      </x:c>
      <x:c r="T1392" s="12">
        <x:v>51533.800807096035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132167</x:v>
      </x:c>
      <x:c r="B1393" s="1">
        <x:v>45156.43379067341</x:v>
      </x:c>
      <x:c r="C1393" s="6">
        <x:v>69.56645281833333</x:v>
      </x:c>
      <x:c r="D1393" s="14" t="s">
        <x:v>94</x:v>
      </x:c>
      <x:c r="E1393" s="15">
        <x:v>45155.3542554595</x:v>
      </x:c>
      <x:c r="F1393" t="s">
        <x:v>99</x:v>
      </x:c>
      <x:c r="G1393" s="6">
        <x:v>126.59687556823259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36.743</x:v>
      </x:c>
      <x:c r="S1393" s="8">
        <x:v>9381.842671807748</x:v>
      </x:c>
      <x:c r="T1393" s="12">
        <x:v>51531.825513947995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132180</x:v>
      </x:c>
      <x:c r="B1394" s="1">
        <x:v>45156.433825457396</x:v>
      </x:c>
      <x:c r="C1394" s="6">
        <x:v>69.61654176666667</x:v>
      </x:c>
      <x:c r="D1394" s="14" t="s">
        <x:v>94</x:v>
      </x:c>
      <x:c r="E1394" s="15">
        <x:v>45155.3542554595</x:v>
      </x:c>
      <x:c r="F1394" t="s">
        <x:v>99</x:v>
      </x:c>
      <x:c r="G1394" s="6">
        <x:v>126.67459785471131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36.733</x:v>
      </x:c>
      <x:c r="S1394" s="8">
        <x:v>9376.612114153108</x:v>
      </x:c>
      <x:c r="T1394" s="12">
        <x:v>51530.875673879375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132192</x:v>
      </x:c>
      <x:c r="B1395" s="1">
        <x:v>45156.43385999154</x:v>
      </x:c>
      <x:c r="C1395" s="6">
        <x:v>69.66627093833333</x:v>
      </x:c>
      <x:c r="D1395" s="14" t="s">
        <x:v>94</x:v>
      </x:c>
      <x:c r="E1395" s="15">
        <x:v>45155.3542554595</x:v>
      </x:c>
      <x:c r="F1395" t="s">
        <x:v>99</x:v>
      </x:c>
      <x:c r="G1395" s="6">
        <x:v>126.70294480871492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36.733</x:v>
      </x:c>
      <x:c r="S1395" s="8">
        <x:v>9383.96217704745</x:v>
      </x:c>
      <x:c r="T1395" s="12">
        <x:v>51531.65184215927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132204</x:v>
      </x:c>
      <x:c r="B1396" s="1">
        <x:v>45156.433895192175</x:v>
      </x:c>
      <x:c r="C1396" s="6">
        <x:v>69.71695984333333</x:v>
      </x:c>
      <x:c r="D1396" s="14" t="s">
        <x:v>94</x:v>
      </x:c>
      <x:c r="E1396" s="15">
        <x:v>45155.3542554595</x:v>
      </x:c>
      <x:c r="F1396" t="s">
        <x:v>99</x:v>
      </x:c>
      <x:c r="G1396" s="6">
        <x:v>126.42008806764541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36.749</x:v>
      </x:c>
      <x:c r="S1396" s="8">
        <x:v>9380.046058035921</x:v>
      </x:c>
      <x:c r="T1396" s="12">
        <x:v>51530.76964627998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132216</x:v>
      </x:c>
      <x:c r="B1397" s="1">
        <x:v>45156.43392973177</x:v>
      </x:c>
      <x:c r="C1397" s="6">
        <x:v>69.76669686666666</x:v>
      </x:c>
      <x:c r="D1397" s="14" t="s">
        <x:v>94</x:v>
      </x:c>
      <x:c r="E1397" s="15">
        <x:v>45155.3542554595</x:v>
      </x:c>
      <x:c r="F1397" t="s">
        <x:v>99</x:v>
      </x:c>
      <x:c r="G1397" s="6">
        <x:v>126.5506958473947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36.734</x:v>
      </x:c>
      <x:c r="S1397" s="8">
        <x:v>9383.922300179902</x:v>
      </x:c>
      <x:c r="T1397" s="12">
        <x:v>51529.69225779469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132228</x:v>
      </x:c>
      <x:c r="B1398" s="1">
        <x:v>45156.433964307595</x:v>
      </x:c>
      <x:c r="C1398" s="6">
        <x:v>69.816486055</x:v>
      </x:c>
      <x:c r="D1398" s="14" t="s">
        <x:v>94</x:v>
      </x:c>
      <x:c r="E1398" s="15">
        <x:v>45155.3542554595</x:v>
      </x:c>
      <x:c r="F1398" t="s">
        <x:v>99</x:v>
      </x:c>
      <x:c r="G1398" s="6">
        <x:v>126.32470527015838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36.75</x:v>
      </x:c>
      <x:c r="S1398" s="8">
        <x:v>9382.934991393178</x:v>
      </x:c>
      <x:c r="T1398" s="12">
        <x:v>51532.97585243918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132240</x:v>
      </x:c>
      <x:c r="B1399" s="1">
        <x:v>45156.433998886154</x:v>
      </x:c>
      <x:c r="C1399" s="6">
        <x:v>69.86627918166667</x:v>
      </x:c>
      <x:c r="D1399" s="14" t="s">
        <x:v>94</x:v>
      </x:c>
      <x:c r="E1399" s="15">
        <x:v>45155.3542554595</x:v>
      </x:c>
      <x:c r="F1399" t="s">
        <x:v>99</x:v>
      </x:c>
      <x:c r="G1399" s="6">
        <x:v>126.402703717339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36.764</x:v>
      </x:c>
      <x:c r="S1399" s="8">
        <x:v>9389.312678965909</x:v>
      </x:c>
      <x:c r="T1399" s="12">
        <x:v>51529.981159105366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132252</x:v>
      </x:c>
      <x:c r="B1400" s="1">
        <x:v>45156.434034051</x:v>
      </x:c>
      <x:c r="C1400" s="6">
        <x:v>69.916916555</x:v>
      </x:c>
      <x:c r="D1400" s="14" t="s">
        <x:v>94</x:v>
      </x:c>
      <x:c r="E1400" s="15">
        <x:v>45155.3542554595</x:v>
      </x:c>
      <x:c r="F1400" t="s">
        <x:v>99</x:v>
      </x:c>
      <x:c r="G1400" s="6">
        <x:v>126.51904254688898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36.745</x:v>
      </x:c>
      <x:c r="S1400" s="8">
        <x:v>9391.223019794357</x:v>
      </x:c>
      <x:c r="T1400" s="12">
        <x:v>51535.57113593287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132264</x:v>
      </x:c>
      <x:c r="B1401" s="1">
        <x:v>45156.43406872286</x:v>
      </x:c>
      <x:c r="C1401" s="6">
        <x:v>69.966844035</x:v>
      </x:c>
      <x:c r="D1401" s="14" t="s">
        <x:v>94</x:v>
      </x:c>
      <x:c r="E1401" s="15">
        <x:v>45155.3542554595</x:v>
      </x:c>
      <x:c r="F1401" t="s">
        <x:v>99</x:v>
      </x:c>
      <x:c r="G1401" s="6">
        <x:v>126.1273265270321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36.766</x:v>
      </x:c>
      <x:c r="S1401" s="8">
        <x:v>9387.38392843329</x:v>
      </x:c>
      <x:c r="T1401" s="12">
        <x:v>51527.36515415888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132276</x:v>
      </x:c>
      <x:c r="B1402" s="1">
        <x:v>45156.43410332984</x:v>
      </x:c>
      <x:c r="C1402" s="6">
        <x:v>70.01667809333334</x:v>
      </x:c>
      <x:c r="D1402" s="14" t="s">
        <x:v>94</x:v>
      </x:c>
      <x:c r="E1402" s="15">
        <x:v>45155.3542554595</x:v>
      </x:c>
      <x:c r="F1402" t="s">
        <x:v>99</x:v>
      </x:c>
      <x:c r="G1402" s="6">
        <x:v>126.21907863485212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36.768</x:v>
      </x:c>
      <x:c r="S1402" s="8">
        <x:v>9386.868944280717</x:v>
      </x:c>
      <x:c r="T1402" s="12">
        <x:v>51531.18483451342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132288</x:v>
      </x:c>
      <x:c r="B1403" s="1">
        <x:v>45156.43413789412</x:v>
      </x:c>
      <x:c r="C1403" s="6">
        <x:v>70.06645065333333</x:v>
      </x:c>
      <x:c r="D1403" s="14" t="s">
        <x:v>94</x:v>
      </x:c>
      <x:c r="E1403" s="15">
        <x:v>45155.3542554595</x:v>
      </x:c>
      <x:c r="F1403" t="s">
        <x:v>99</x:v>
      </x:c>
      <x:c r="G1403" s="6">
        <x:v>126.10271952102036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36.771</x:v>
      </x:c>
      <x:c r="S1403" s="8">
        <x:v>9391.391026068017</x:v>
      </x:c>
      <x:c r="T1403" s="12">
        <x:v>51531.14741024244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132300</x:v>
      </x:c>
      <x:c r="B1404" s="1">
        <x:v>45156.43417257319</x:v>
      </x:c>
      <x:c r="C1404" s="6">
        <x:v>70.11638849666667</x:v>
      </x:c>
      <x:c r="D1404" s="14" t="s">
        <x:v>94</x:v>
      </x:c>
      <x:c r="E1404" s="15">
        <x:v>45155.3542554595</x:v>
      </x:c>
      <x:c r="F1404" t="s">
        <x:v>99</x:v>
      </x:c>
      <x:c r="G1404" s="6">
        <x:v>126.39891407684104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36.751</x:v>
      </x:c>
      <x:c r="S1404" s="8">
        <x:v>9395.654756989388</x:v>
      </x:c>
      <x:c r="T1404" s="12">
        <x:v>51531.24443379161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132312</x:v>
      </x:c>
      <x:c r="B1405" s="1">
        <x:v>45156.434207267186</x:v>
      </x:c>
      <x:c r="C1405" s="6">
        <x:v>70.166347865</x:v>
      </x:c>
      <x:c r="D1405" s="14" t="s">
        <x:v>94</x:v>
      </x:c>
      <x:c r="E1405" s="15">
        <x:v>45155.3542554595</x:v>
      </x:c>
      <x:c r="F1405" t="s">
        <x:v>99</x:v>
      </x:c>
      <x:c r="G1405" s="6">
        <x:v>126.15914442685114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36.771</x:v>
      </x:c>
      <x:c r="S1405" s="8">
        <x:v>9393.571267471543</x:v>
      </x:c>
      <x:c r="T1405" s="12">
        <x:v>51533.78174465513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132324</x:v>
      </x:c>
      <x:c r="B1406" s="1">
        <x:v>45156.43424242717</x:v>
      </x:c>
      <x:c r="C1406" s="6">
        <x:v>70.21697823833334</x:v>
      </x:c>
      <x:c r="D1406" s="14" t="s">
        <x:v>94</x:v>
      </x:c>
      <x:c r="E1406" s="15">
        <x:v>45155.3542554595</x:v>
      </x:c>
      <x:c r="F1406" t="s">
        <x:v>99</x:v>
      </x:c>
      <x:c r="G1406" s="6">
        <x:v>125.91983007818818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36.791</x:v>
      </x:c>
      <x:c r="S1406" s="8">
        <x:v>9395.758905731192</x:v>
      </x:c>
      <x:c r="T1406" s="12">
        <x:v>51528.9562348061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132332</x:v>
      </x:c>
      <x:c r="B1407" s="1">
        <x:v>45156.43427698048</x:v>
      </x:c>
      <x:c r="C1407" s="6">
        <x:v>70.26673500333334</x:v>
      </x:c>
      <x:c r="D1407" s="14" t="s">
        <x:v>94</x:v>
      </x:c>
      <x:c r="E1407" s="15">
        <x:v>45155.3542554595</x:v>
      </x:c>
      <x:c r="F1407" t="s">
        <x:v>99</x:v>
      </x:c>
      <x:c r="G1407" s="6">
        <x:v>125.90928448750682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36.792</x:v>
      </x:c>
      <x:c r="S1407" s="8">
        <x:v>9394.630965765416</x:v>
      </x:c>
      <x:c r="T1407" s="12">
        <x:v>51532.28576282886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132341</x:v>
      </x:c>
      <x:c r="B1408" s="1">
        <x:v>45156.43431150204</x:v>
      </x:c>
      <x:c r="C1408" s="6">
        <x:v>70.31644605166667</x:v>
      </x:c>
      <x:c r="D1408" s="14" t="s">
        <x:v>94</x:v>
      </x:c>
      <x:c r="E1408" s="15">
        <x:v>45155.3542554595</x:v>
      </x:c>
      <x:c r="F1408" t="s">
        <x:v>99</x:v>
      </x:c>
      <x:c r="G1408" s="6">
        <x:v>125.83536888237143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36.791</x:v>
      </x:c>
      <x:c r="S1408" s="8">
        <x:v>9398.114328958967</x:v>
      </x:c>
      <x:c r="T1408" s="12">
        <x:v>51534.54873247941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132359</x:v>
      </x:c>
      <x:c r="B1409" s="1">
        <x:v>45156.43434662822</x:v>
      </x:c>
      <x:c r="C1409" s="6">
        <x:v>70.36702776166666</x:v>
      </x:c>
      <x:c r="D1409" s="14" t="s">
        <x:v>94</x:v>
      </x:c>
      <x:c r="E1409" s="15">
        <x:v>45155.3542554595</x:v>
      </x:c>
      <x:c r="F1409" t="s">
        <x:v>99</x:v>
      </x:c>
      <x:c r="G1409" s="6">
        <x:v>125.87058218995479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36.793</x:v>
      </x:c>
      <x:c r="S1409" s="8">
        <x:v>9402.056737742818</x:v>
      </x:c>
      <x:c r="T1409" s="12">
        <x:v>51528.67653897249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132372</x:v>
      </x:c>
      <x:c r="B1410" s="1">
        <x:v>45156.43438121139</x:v>
      </x:c>
      <x:c r="C1410" s="6">
        <x:v>70.41682751333333</x:v>
      </x:c>
      <x:c r="D1410" s="14" t="s">
        <x:v>94</x:v>
      </x:c>
      <x:c r="E1410" s="15">
        <x:v>45155.3542554595</x:v>
      </x:c>
      <x:c r="F1410" t="s">
        <x:v>99</x:v>
      </x:c>
      <x:c r="G1410" s="6">
        <x:v>125.84256160906901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36.801</x:v>
      </x:c>
      <x:c r="S1410" s="8">
        <x:v>9401.349957570925</x:v>
      </x:c>
      <x:c r="T1410" s="12">
        <x:v>51532.81220035854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132384</x:v>
      </x:c>
      <x:c r="B1411" s="1">
        <x:v>45156.434415778545</x:v>
      </x:c>
      <x:c r="C1411" s="6">
        <x:v>70.46660422166667</x:v>
      </x:c>
      <x:c r="D1411" s="14" t="s">
        <x:v>94</x:v>
      </x:c>
      <x:c r="E1411" s="15">
        <x:v>45155.3542554595</x:v>
      </x:c>
      <x:c r="F1411" t="s">
        <x:v>99</x:v>
      </x:c>
      <x:c r="G1411" s="6">
        <x:v>126.09608003855952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36.793</x:v>
      </x:c>
      <x:c r="S1411" s="8">
        <x:v>9404.164696594393</x:v>
      </x:c>
      <x:c r="T1411" s="12">
        <x:v>51530.91353736267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132396</x:v>
      </x:c>
      <x:c r="B1412" s="1">
        <x:v>45156.43445033469</x:v>
      </x:c>
      <x:c r="C1412" s="6">
        <x:v>70.51636506166666</x:v>
      </x:c>
      <x:c r="D1412" s="14" t="s">
        <x:v>94</x:v>
      </x:c>
      <x:c r="E1412" s="15">
        <x:v>45155.3542554595</x:v>
      </x:c>
      <x:c r="F1412" t="s">
        <x:v>99</x:v>
      </x:c>
      <x:c r="G1412" s="6">
        <x:v>125.56192334107874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36.833</x:v>
      </x:c>
      <x:c r="S1412" s="8">
        <x:v>9412.820571343862</x:v>
      </x:c>
      <x:c r="T1412" s="12">
        <x:v>51532.270206136825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132408</x:v>
      </x:c>
      <x:c r="B1413" s="1">
        <x:v>45156.43448498493</x:v>
      </x:c>
      <x:c r="C1413" s="6">
        <x:v>70.56626140166667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125.89514244102784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36.788</x:v>
      </x:c>
      <x:c r="S1413" s="8">
        <x:v>9408.930042171292</x:v>
      </x:c>
      <x:c r="T1413" s="12">
        <x:v>51530.893844292004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132420</x:v>
      </x:c>
      <x:c r="B1414" s="1">
        <x:v>45156.434520209084</x:v>
      </x:c>
      <x:c r="C1414" s="6">
        <x:v>70.61698419166666</x:v>
      </x:c>
      <x:c r="D1414" s="14" t="s">
        <x:v>94</x:v>
      </x:c>
      <x:c r="E1414" s="15">
        <x:v>45155.3542554595</x:v>
      </x:c>
      <x:c r="F1414" t="s">
        <x:v>99</x:v>
      </x:c>
      <x:c r="G1414" s="6">
        <x:v>125.84963591358034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36.803</x:v>
      </x:c>
      <x:c r="S1414" s="8">
        <x:v>9412.171196708958</x:v>
      </x:c>
      <x:c r="T1414" s="12">
        <x:v>51529.280087043226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132432</x:v>
      </x:c>
      <x:c r="B1415" s="1">
        <x:v>45156.43455484252</x:v>
      </x:c>
      <x:c r="C1415" s="6">
        <x:v>70.666856345</x:v>
      </x:c>
      <x:c r="D1415" s="14" t="s">
        <x:v>94</x:v>
      </x:c>
      <x:c r="E1415" s="15">
        <x:v>45155.3542554595</x:v>
      </x:c>
      <x:c r="F1415" t="s">
        <x:v>99</x:v>
      </x:c>
      <x:c r="G1415" s="6">
        <x:v>125.81081803027513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36.796</x:v>
      </x:c>
      <x:c r="S1415" s="8">
        <x:v>9411.415066446198</x:v>
      </x:c>
      <x:c r="T1415" s="12">
        <x:v>51533.85809712305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132444</x:v>
      </x:c>
      <x:c r="B1416" s="1">
        <x:v>45156.43458949222</x:v>
      </x:c>
      <x:c r="C1416" s="6">
        <x:v>70.71675191666667</x:v>
      </x:c>
      <x:c r="D1416" s="14" t="s">
        <x:v>94</x:v>
      </x:c>
      <x:c r="E1416" s="15">
        <x:v>45155.3542554595</x:v>
      </x:c>
      <x:c r="F1416" t="s">
        <x:v>99</x:v>
      </x:c>
      <x:c r="G1416" s="6">
        <x:v>125.73736343286215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36.819</x:v>
      </x:c>
      <x:c r="S1416" s="8">
        <x:v>9416.355712436729</x:v>
      </x:c>
      <x:c r="T1416" s="12">
        <x:v>51531.49440180935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132456</x:v>
      </x:c>
      <x:c r="B1417" s="1">
        <x:v>45156.434624107256</x:v>
      </x:c>
      <x:c r="C1417" s="6">
        <x:v>70.76659757</x:v>
      </x:c>
      <x:c r="D1417" s="14" t="s">
        <x:v>94</x:v>
      </x:c>
      <x:c r="E1417" s="15">
        <x:v>45155.3542554595</x:v>
      </x:c>
      <x:c r="F1417" t="s">
        <x:v>99</x:v>
      </x:c>
      <x:c r="G1417" s="6">
        <x:v>125.5721663394897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36.816</x:v>
      </x:c>
      <x:c r="S1417" s="8">
        <x:v>9417.831508637144</x:v>
      </x:c>
      <x:c r="T1417" s="12">
        <x:v>51530.61512661637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132468</x:v>
      </x:c>
      <x:c r="B1418" s="1">
        <x:v>45156.434658711216</x:v>
      </x:c>
      <x:c r="C1418" s="6">
        <x:v>70.816427265</x:v>
      </x:c>
      <x:c r="D1418" s="14" t="s">
        <x:v>94</x:v>
      </x:c>
      <x:c r="E1418" s="15">
        <x:v>45155.3542554595</x:v>
      </x:c>
      <x:c r="F1418" t="s">
        <x:v>99</x:v>
      </x:c>
      <x:c r="G1418" s="6">
        <x:v>125.72321919261704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36.815</x:v>
      </x:c>
      <x:c r="S1418" s="8">
        <x:v>9420.991668768575</x:v>
      </x:c>
      <x:c r="T1418" s="12">
        <x:v>51530.21699970509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132480</x:v>
      </x:c>
      <x:c r="B1419" s="1">
        <x:v>45156.43469386369</x:v>
      </x:c>
      <x:c r="C1419" s="6">
        <x:v>70.86704682</x:v>
      </x:c>
      <x:c r="D1419" s="14" t="s">
        <x:v>94</x:v>
      </x:c>
      <x:c r="E1419" s="15">
        <x:v>45155.3542554595</x:v>
      </x:c>
      <x:c r="F1419" t="s">
        <x:v>99</x:v>
      </x:c>
      <x:c r="G1419" s="6">
        <x:v>125.58657350117409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36.836</x:v>
      </x:c>
      <x:c r="S1419" s="8">
        <x:v>9418.403997440279</x:v>
      </x:c>
      <x:c r="T1419" s="12">
        <x:v>51531.36076655601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132492</x:v>
      </x:c>
      <x:c r="B1420" s="1">
        <x:v>45156.43472850661</x:v>
      </x:c>
      <x:c r="C1420" s="6">
        <x:v>70.91693264166666</x:v>
      </x:c>
      <x:c r="D1420" s="14" t="s">
        <x:v>94</x:v>
      </x:c>
      <x:c r="E1420" s="15">
        <x:v>45155.3542554595</x:v>
      </x:c>
      <x:c r="F1420" t="s">
        <x:v>99</x:v>
      </x:c>
      <x:c r="G1420" s="6">
        <x:v>125.63210256332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36.829</x:v>
      </x:c>
      <x:c r="S1420" s="8">
        <x:v>9418.660750747824</x:v>
      </x:c>
      <x:c r="T1420" s="12">
        <x:v>51533.16230644544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132504</x:v>
      </x:c>
      <x:c r="B1421" s="1">
        <x:v>45156.43476306552</x:v>
      </x:c>
      <x:c r="C1421" s="6">
        <x:v>70.96669746833334</x:v>
      </x:c>
      <x:c r="D1421" s="14" t="s">
        <x:v>94</x:v>
      </x:c>
      <x:c r="E1421" s="15">
        <x:v>45155.3542554595</x:v>
      </x:c>
      <x:c r="F1421" t="s">
        <x:v>99</x:v>
      </x:c>
      <x:c r="G1421" s="6">
        <x:v>125.60038672186744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36.824</x:v>
      </x:c>
      <x:c r="S1421" s="8">
        <x:v>9424.741580460497</x:v>
      </x:c>
      <x:c r="T1421" s="12">
        <x:v>51526.840518245335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132516</x:v>
      </x:c>
      <x:c r="B1422" s="1">
        <x:v>45156.43479768512</x:v>
      </x:c>
      <x:c r="C1422" s="6">
        <x:v>71.01654968666666</x:v>
      </x:c>
      <x:c r="D1422" s="14" t="s">
        <x:v>94</x:v>
      </x:c>
      <x:c r="E1422" s="15">
        <x:v>45155.3542554595</x:v>
      </x:c>
      <x:c r="F1422" t="s">
        <x:v>99</x:v>
      </x:c>
      <x:c r="G1422" s="6">
        <x:v>125.80402127588434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36.81</x:v>
      </x:c>
      <x:c r="S1422" s="8">
        <x:v>9427.601997805032</x:v>
      </x:c>
      <x:c r="T1422" s="12">
        <x:v>51524.79021032654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132528</x:v>
      </x:c>
      <x:c r="B1423" s="1">
        <x:v>45156.43483227892</x:v>
      </x:c>
      <x:c r="C1423" s="6">
        <x:v>71.066364765</x:v>
      </x:c>
      <x:c r="D1423" s="14" t="s">
        <x:v>94</x:v>
      </x:c>
      <x:c r="E1423" s="15">
        <x:v>45155.3542554595</x:v>
      </x:c>
      <x:c r="F1423" t="s">
        <x:v>99</x:v>
      </x:c>
      <x:c r="G1423" s="6">
        <x:v>125.57935007963985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36.826</x:v>
      </x:c>
      <x:c r="S1423" s="8">
        <x:v>9427.899857790777</x:v>
      </x:c>
      <x:c r="T1423" s="12">
        <x:v>51530.07087390941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132540</x:v>
      </x:c>
      <x:c r="B1424" s="1">
        <x:v>45156.43486692746</x:v>
      </x:c>
      <x:c r="C1424" s="6">
        <x:v>71.11625866166666</x:v>
      </x:c>
      <x:c r="D1424" s="14" t="s">
        <x:v>94</x:v>
      </x:c>
      <x:c r="E1424" s="15">
        <x:v>45155.3542554595</x:v>
      </x:c>
      <x:c r="F1424" t="s">
        <x:v>99</x:v>
      </x:c>
      <x:c r="G1424" s="6">
        <x:v>125.36572772183757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36.849</x:v>
      </x:c>
      <x:c r="S1424" s="8">
        <x:v>9431.093931288082</x:v>
      </x:c>
      <x:c r="T1424" s="12">
        <x:v>51531.528044315484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132552</x:v>
      </x:c>
      <x:c r="B1425" s="1">
        <x:v>45156.434902047346</x:v>
      </x:c>
      <x:c r="C1425" s="6">
        <x:v>71.16683128833333</x:v>
      </x:c>
      <x:c r="D1425" s="14" t="s">
        <x:v>94</x:v>
      </x:c>
      <x:c r="E1425" s="15">
        <x:v>45155.3542554595</x:v>
      </x:c>
      <x:c r="F1425" t="s">
        <x:v>99</x:v>
      </x:c>
      <x:c r="G1425" s="6">
        <x:v>125.35178203694156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36.853</x:v>
      </x:c>
      <x:c r="S1425" s="8">
        <x:v>9430.916388297856</x:v>
      </x:c>
      <x:c r="T1425" s="12">
        <x:v>51527.93101821483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132559</x:v>
      </x:c>
      <x:c r="B1426" s="1">
        <x:v>45156.434936687714</x:v>
      </x:c>
      <x:c r="C1426" s="6">
        <x:v>71.21671341666666</x:v>
      </x:c>
      <x:c r="D1426" s="14" t="s">
        <x:v>94</x:v>
      </x:c>
      <x:c r="E1426" s="15">
        <x:v>45155.3542554595</x:v>
      </x:c>
      <x:c r="F1426" t="s">
        <x:v>99</x:v>
      </x:c>
      <x:c r="G1426" s="6">
        <x:v>125.31340778324137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36.862</x:v>
      </x:c>
      <x:c r="S1426" s="8">
        <x:v>9439.933837836717</x:v>
      </x:c>
      <x:c r="T1426" s="12">
        <x:v>51531.69109545464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132571</x:v>
      </x:c>
      <x:c r="B1427" s="1">
        <x:v>45156.434971300296</x:v>
      </x:c>
      <x:c r="C1427" s="6">
        <x:v>71.26655554166666</x:v>
      </x:c>
      <x:c r="D1427" s="14" t="s">
        <x:v>94</x:v>
      </x:c>
      <x:c r="E1427" s="15">
        <x:v>45155.3542554595</x:v>
      </x:c>
      <x:c r="F1427" t="s">
        <x:v>99</x:v>
      </x:c>
      <x:c r="G1427" s="6">
        <x:v>125.35178203694156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36.853</x:v>
      </x:c>
      <x:c r="S1427" s="8">
        <x:v>9436.016117458194</x:v>
      </x:c>
      <x:c r="T1427" s="12">
        <x:v>51529.06271401047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132588</x:v>
      </x:c>
      <x:c r="B1428" s="1">
        <x:v>45156.435005831845</x:v>
      </x:c>
      <x:c r="C1428" s="6">
        <x:v>71.31628097</x:v>
      </x:c>
      <x:c r="D1428" s="14" t="s">
        <x:v>94</x:v>
      </x:c>
      <x:c r="E1428" s="15">
        <x:v>45155.3542554595</x:v>
      </x:c>
      <x:c r="F1428" t="s">
        <x:v>99</x:v>
      </x:c>
      <x:c r="G1428" s="6">
        <x:v>125.32390317278721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36.861</x:v>
      </x:c>
      <x:c r="S1428" s="8">
        <x:v>9438.50319861052</x:v>
      </x:c>
      <x:c r="T1428" s="12">
        <x:v>51529.140200364374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132595</x:v>
      </x:c>
      <x:c r="B1429" s="1">
        <x:v>45156.43504053853</x:v>
      </x:c>
      <x:c r="C1429" s="6">
        <x:v>71.366258595</x:v>
      </x:c>
      <x:c r="D1429" s="14" t="s">
        <x:v>94</x:v>
      </x:c>
      <x:c r="E1429" s="15">
        <x:v>45155.3542554595</x:v>
      </x:c>
      <x:c r="F1429" t="s">
        <x:v>99</x:v>
      </x:c>
      <x:c r="G1429" s="6">
        <x:v>125.48143942238681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36.846</x:v>
      </x:c>
      <x:c r="S1429" s="8">
        <x:v>9439.138239212369</x:v>
      </x:c>
      <x:c r="T1429" s="12">
        <x:v>51527.630375915935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132612</x:v>
      </x:c>
      <x:c r="B1430" s="1">
        <x:v>45156.43507562415</x:v>
      </x:c>
      <x:c r="C1430" s="6">
        <x:v>71.416781885</x:v>
      </x:c>
      <x:c r="D1430" s="14" t="s">
        <x:v>94</x:v>
      </x:c>
      <x:c r="E1430" s="15">
        <x:v>45155.3542554595</x:v>
      </x:c>
      <x:c r="F1430" t="s">
        <x:v>99</x:v>
      </x:c>
      <x:c r="G1430" s="6">
        <x:v>125.10750858550423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36.895</x:v>
      </x:c>
      <x:c r="S1430" s="8">
        <x:v>9444.06073794465</x:v>
      </x:c>
      <x:c r="T1430" s="12">
        <x:v>51528.039097286615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132619</x:v>
      </x:c>
      <x:c r="B1431" s="1">
        <x:v>45156.435110112165</x:v>
      </x:c>
      <x:c r="C1431" s="6">
        <x:v>71.46644464166667</x:v>
      </x:c>
      <x:c r="D1431" s="14" t="s">
        <x:v>94</x:v>
      </x:c>
      <x:c r="E1431" s="15">
        <x:v>45155.3542554595</x:v>
      </x:c>
      <x:c r="F1431" t="s">
        <x:v>99</x:v>
      </x:c>
      <x:c r="G1431" s="6">
        <x:v>125.18753154633214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36.874</x:v>
      </x:c>
      <x:c r="S1431" s="8">
        <x:v>9442.774357028678</x:v>
      </x:c>
      <x:c r="T1431" s="12">
        <x:v>51535.3243280961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132636</x:v>
      </x:c>
      <x:c r="B1432" s="1">
        <x:v>45156.435144699295</x:v>
      </x:c>
      <x:c r="C1432" s="6">
        <x:v>71.5162501</x:v>
      </x:c>
      <x:c r="D1432" s="14" t="s">
        <x:v>94</x:v>
      </x:c>
      <x:c r="E1432" s="15">
        <x:v>45155.3542554595</x:v>
      </x:c>
      <x:c r="F1432" t="s">
        <x:v>99</x:v>
      </x:c>
      <x:c r="G1432" s="6">
        <x:v>125.2891790638135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36.875</x:v>
      </x:c>
      <x:c r="S1432" s="8">
        <x:v>9437.527304659936</x:v>
      </x:c>
      <x:c r="T1432" s="12">
        <x:v>51523.971504887915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132648</x:v>
      </x:c>
      <x:c r="B1433" s="1">
        <x:v>45156.435179903674</x:v>
      </x:c>
      <x:c r="C1433" s="6">
        <x:v>71.56694441166667</x:v>
      </x:c>
      <x:c r="D1433" s="14" t="s">
        <x:v>94</x:v>
      </x:c>
      <x:c r="E1433" s="15">
        <x:v>45155.3542554595</x:v>
      </x:c>
      <x:c r="F1433" t="s">
        <x:v>99</x:v>
      </x:c>
      <x:c r="G1433" s="6">
        <x:v>125.29282000376027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36.88</x:v>
      </x:c>
      <x:c r="S1433" s="8">
        <x:v>9446.186743518232</x:v>
      </x:c>
      <x:c r="T1433" s="12">
        <x:v>51529.64762206273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132660</x:v>
      </x:c>
      <x:c r="B1434" s="1">
        <x:v>45156.435214560646</x:v>
      </x:c>
      <x:c r="C1434" s="6">
        <x:v>71.616850455</x:v>
      </x:c>
      <x:c r="D1434" s="14" t="s">
        <x:v>94</x:v>
      </x:c>
      <x:c r="E1434" s="15">
        <x:v>45155.3542554595</x:v>
      </x:c>
      <x:c r="F1434" t="s">
        <x:v>99</x:v>
      </x:c>
      <x:c r="G1434" s="6">
        <x:v>125.13188719688978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36.89</x:v>
      </x:c>
      <x:c r="S1434" s="8">
        <x:v>9445.99353499947</x:v>
      </x:c>
      <x:c r="T1434" s="12">
        <x:v>51520.21710058171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132672</x:v>
      </x:c>
      <x:c r="B1435" s="1">
        <x:v>45156.43524909357</x:v>
      </x:c>
      <x:c r="C1435" s="6">
        <x:v>71.66657785666666</x:v>
      </x:c>
      <x:c r="D1435" s="14" t="s">
        <x:v>94</x:v>
      </x:c>
      <x:c r="E1435" s="15">
        <x:v>45155.3542554595</x:v>
      </x:c>
      <x:c r="F1435" t="s">
        <x:v>99</x:v>
      </x:c>
      <x:c r="G1435" s="6">
        <x:v>124.93635169159406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36.906</x:v>
      </x:c>
      <x:c r="S1435" s="8">
        <x:v>9449.30443659512</x:v>
      </x:c>
      <x:c r="T1435" s="12">
        <x:v>51533.21499126238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132684</x:v>
      </x:c>
      <x:c r="B1436" s="1">
        <x:v>45156.435283733364</x:v>
      </x:c>
      <x:c r="C1436" s="6">
        <x:v>71.71645915833334</x:v>
      </x:c>
      <x:c r="D1436" s="14" t="s">
        <x:v>94</x:v>
      </x:c>
      <x:c r="E1436" s="15">
        <x:v>45155.3542554595</x:v>
      </x:c>
      <x:c r="F1436" t="s">
        <x:v>99</x:v>
      </x:c>
      <x:c r="G1436" s="6">
        <x:v>124.76543460625524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36.917</x:v>
      </x:c>
      <x:c r="S1436" s="8">
        <x:v>9450.336533677724</x:v>
      </x:c>
      <x:c r="T1436" s="12">
        <x:v>51529.218210605846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132696</x:v>
      </x:c>
      <x:c r="B1437" s="1">
        <x:v>45156.43531833753</x:v>
      </x:c>
      <x:c r="C1437" s="6">
        <x:v>71.76628915</x:v>
      </x:c>
      <x:c r="D1437" s="14" t="s">
        <x:v>94</x:v>
      </x:c>
      <x:c r="E1437" s="15">
        <x:v>45155.3542554595</x:v>
      </x:c>
      <x:c r="F1437" t="s">
        <x:v>99</x:v>
      </x:c>
      <x:c r="G1437" s="6">
        <x:v>125.28575200748743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36.878</x:v>
      </x:c>
      <x:c r="S1437" s="8">
        <x:v>9452.188566590245</x:v>
      </x:c>
      <x:c r="T1437" s="12">
        <x:v>51532.4285620281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132708</x:v>
      </x:c>
      <x:c r="B1438" s="1">
        <x:v>45156.435353461806</x:v>
      </x:c>
      <x:c r="C1438" s="6">
        <x:v>71.81686811333333</x:v>
      </x:c>
      <x:c r="D1438" s="14" t="s">
        <x:v>94</x:v>
      </x:c>
      <x:c r="E1438" s="15">
        <x:v>45155.3542554595</x:v>
      </x:c>
      <x:c r="F1438" t="s">
        <x:v>99</x:v>
      </x:c>
      <x:c r="G1438" s="6">
        <x:v>124.96090985062389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36.909</x:v>
      </x:c>
      <x:c r="S1438" s="8">
        <x:v>9451.012707956694</x:v>
      </x:c>
      <x:c r="T1438" s="12">
        <x:v>51529.77458316674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132720</x:v>
      </x:c>
      <x:c r="B1439" s="1">
        <x:v>45156.435388070066</x:v>
      </x:c>
      <x:c r="C1439" s="6">
        <x:v>71.86670400333334</x:v>
      </x:c>
      <x:c r="D1439" s="14" t="s">
        <x:v>94</x:v>
      </x:c>
      <x:c r="E1439" s="15">
        <x:v>45155.3542554595</x:v>
      </x:c>
      <x:c r="F1439" t="s">
        <x:v>99</x:v>
      </x:c>
      <x:c r="G1439" s="6">
        <x:v>125.33479859237947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36.876</x:v>
      </x:c>
      <x:c r="S1439" s="8">
        <x:v>9452.766449748553</x:v>
      </x:c>
      <x:c r="T1439" s="12">
        <x:v>51525.15823327269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132728</x:v>
      </x:c>
      <x:c r="B1440" s="1">
        <x:v>45156.435422759656</x:v>
      </x:c>
      <x:c r="C1440" s="6">
        <x:v>71.91665701833334</x:v>
      </x:c>
      <x:c r="D1440" s="14" t="s">
        <x:v>94</x:v>
      </x:c>
      <x:c r="E1440" s="15">
        <x:v>45155.3542554595</x:v>
      </x:c>
      <x:c r="F1440" t="s">
        <x:v>99</x:v>
      </x:c>
      <x:c r="G1440" s="6">
        <x:v>124.77291049458393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36.935</x:v>
      </x:c>
      <x:c r="S1440" s="8">
        <x:v>9456.210769299301</x:v>
      </x:c>
      <x:c r="T1440" s="12">
        <x:v>51527.97275418957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132738</x:v>
      </x:c>
      <x:c r="B1441" s="1">
        <x:v>45156.435457399</x:v>
      </x:c>
      <x:c r="C1441" s="6">
        <x:v>71.96653767833334</x:v>
      </x:c>
      <x:c r="D1441" s="14" t="s">
        <x:v>94</x:v>
      </x:c>
      <x:c r="E1441" s="15">
        <x:v>45155.3542554595</x:v>
      </x:c>
      <x:c r="F1441" t="s">
        <x:v>99</x:v>
      </x:c>
      <x:c r="G1441" s="6">
        <x:v>124.98525921640811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36.903999999999996</x:v>
      </x:c>
      <x:c r="S1441" s="8">
        <x:v>9454.375096709025</x:v>
      </x:c>
      <x:c r="T1441" s="12">
        <x:v>51531.26761391564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132756</x:v>
      </x:c>
      <x:c r="B1442" s="1">
        <x:v>45156.43549201201</x:v>
      </x:c>
      <x:c r="C1442" s="6">
        <x:v>72.01638041333334</x:v>
      </x:c>
      <x:c r="D1442" s="14" t="s">
        <x:v>94</x:v>
      </x:c>
      <x:c r="E1442" s="15">
        <x:v>45155.3542554595</x:v>
      </x:c>
      <x:c r="F1442" t="s">
        <x:v>99</x:v>
      </x:c>
      <x:c r="G1442" s="6">
        <x:v>124.87744780362486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36.925</x:v>
      </x:c>
      <x:c r="S1442" s="8">
        <x:v>9454.575929181216</x:v>
      </x:c>
      <x:c r="T1442" s="12">
        <x:v>51529.63697548143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132768</x:v>
      </x:c>
      <x:c r="B1443" s="1">
        <x:v>45156.435527164096</x:v>
      </x:c>
      <x:c r="C1443" s="6">
        <x:v>72.066999405</x:v>
      </x:c>
      <x:c r="D1443" s="14" t="s">
        <x:v>94</x:v>
      </x:c>
      <x:c r="E1443" s="15">
        <x:v>45155.3542554595</x:v>
      </x:c>
      <x:c r="F1443" t="s">
        <x:v>99</x:v>
      </x:c>
      <x:c r="G1443" s="6">
        <x:v>124.70659020988079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36.936</x:v>
      </x:c>
      <x:c r="S1443" s="8">
        <x:v>9460.386412436175</x:v>
      </x:c>
      <x:c r="T1443" s="12">
        <x:v>51529.93405860127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132780</x:v>
      </x:c>
      <x:c r="B1444" s="1">
        <x:v>45156.43556182102</x:v>
      </x:c>
      <x:c r="C1444" s="6">
        <x:v>72.11690537666667</x:v>
      </x:c>
      <x:c r="D1444" s="14" t="s">
        <x:v>94</x:v>
      </x:c>
      <x:c r="E1444" s="15">
        <x:v>45155.3542554595</x:v>
      </x:c>
      <x:c r="F1444" t="s">
        <x:v>99</x:v>
      </x:c>
      <x:c r="G1444" s="6">
        <x:v>124.8079139338261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36.937</x:v>
      </x:c>
      <x:c r="S1444" s="8">
        <x:v>9459.316526902274</x:v>
      </x:c>
      <x:c r="T1444" s="12">
        <x:v>51527.28257321479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132792</x:v>
      </x:c>
      <x:c r="B1445" s="1">
        <x:v>45156.43559642724</x:v>
      </x:c>
      <x:c r="C1445" s="6">
        <x:v>72.16673834666666</x:v>
      </x:c>
      <x:c r="D1445" s="14" t="s">
        <x:v>94</x:v>
      </x:c>
      <x:c r="E1445" s="15">
        <x:v>45155.3542554595</x:v>
      </x:c>
      <x:c r="F1445" t="s">
        <x:v>99</x:v>
      </x:c>
      <x:c r="G1445" s="6">
        <x:v>125.08023181217118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36.919</x:v>
      </x:c>
      <x:c r="S1445" s="8">
        <x:v>9462.299378098875</x:v>
      </x:c>
      <x:c r="T1445" s="12">
        <x:v>51529.054325949684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132804</x:v>
      </x:c>
      <x:c r="B1446" s="1">
        <x:v>45156.43563098467</x:v>
      </x:c>
      <x:c r="C1446" s="6">
        <x:v>72.21650104166666</x:v>
      </x:c>
      <x:c r="D1446" s="14" t="s">
        <x:v>94</x:v>
      </x:c>
      <x:c r="E1446" s="15">
        <x:v>45155.3542554595</x:v>
      </x:c>
      <x:c r="F1446" t="s">
        <x:v>99</x:v>
      </x:c>
      <x:c r="G1446" s="6">
        <x:v>124.61263001938673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36.945</x:v>
      </x:c>
      <x:c r="S1446" s="8">
        <x:v>9457.245000849049</x:v>
      </x:c>
      <x:c r="T1446" s="12">
        <x:v>51527.43183742842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132816</x:v>
      </x:c>
      <x:c r="B1447" s="1">
        <x:v>45156.43566561427</x:v>
      </x:c>
      <x:c r="C1447" s="6">
        <x:v>72.26636766333333</x:v>
      </x:c>
      <x:c r="D1447" s="14" t="s">
        <x:v>94</x:v>
      </x:c>
      <x:c r="E1447" s="15">
        <x:v>45155.3542554595</x:v>
      </x:c>
      <x:c r="F1447" t="s">
        <x:v>99</x:v>
      </x:c>
      <x:c r="G1447" s="6">
        <x:v>124.71340446328236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36.93</x:v>
      </x:c>
      <x:c r="S1447" s="8">
        <x:v>9456.812993397087</x:v>
      </x:c>
      <x:c r="T1447" s="12">
        <x:v>51525.95132503048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132828</x:v>
      </x:c>
      <x:c r="B1448" s="1">
        <x:v>45156.43570083116</x:v>
      </x:c>
      <x:c r="C1448" s="6">
        <x:v>72.31707998833333</x:v>
      </x:c>
      <x:c r="D1448" s="14" t="s">
        <x:v>94</x:v>
      </x:c>
      <x:c r="E1448" s="15">
        <x:v>45155.3542554595</x:v>
      </x:c>
      <x:c r="F1448" t="s">
        <x:v>99</x:v>
      </x:c>
      <x:c r="G1448" s="6">
        <x:v>124.72432431985922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36.945</x:v>
      </x:c>
      <x:c r="S1448" s="8">
        <x:v>9461.424071193795</x:v>
      </x:c>
      <x:c r="T1448" s="12">
        <x:v>51532.33903490771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132840</x:v>
      </x:c>
      <x:c r="B1449" s="1">
        <x:v>45156.435735398576</x:v>
      </x:c>
      <x:c r="C1449" s="6">
        <x:v>72.36685705666666</x:v>
      </x:c>
      <x:c r="D1449" s="14" t="s">
        <x:v>94</x:v>
      </x:c>
      <x:c r="E1449" s="15">
        <x:v>45155.3542554595</x:v>
      </x:c>
      <x:c r="F1449" t="s">
        <x:v>99</x:v>
      </x:c>
      <x:c r="G1449" s="6">
        <x:v>124.7102299585193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36.941</x:v>
      </x:c>
      <x:c r="S1449" s="8">
        <x:v>9461.333516534865</x:v>
      </x:c>
      <x:c r="T1449" s="12">
        <x:v>51529.94237971255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132852</x:v>
      </x:c>
      <x:c r="B1450" s="1">
        <x:v>45156.43577000261</x:v>
      </x:c>
      <x:c r="C1450" s="6">
        <x:v>72.41668687666666</x:v>
      </x:c>
      <x:c r="D1450" s="14" t="s">
        <x:v>94</x:v>
      </x:c>
      <x:c r="E1450" s="15">
        <x:v>45155.3542554595</x:v>
      </x:c>
      <x:c r="F1450" t="s">
        <x:v>99</x:v>
      </x:c>
      <x:c r="G1450" s="6">
        <x:v>124.55002906015734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36.951</x:v>
      </x:c>
      <x:c r="S1450" s="8">
        <x:v>9462.943877161888</x:v>
      </x:c>
      <x:c r="T1450" s="12">
        <x:v>51531.11665024841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132864</x:v>
      </x:c>
      <x:c r="B1451" s="1">
        <x:v>45156.43580468747</x:v>
      </x:c>
      <x:c r="C1451" s="6">
        <x:v>72.46663307833333</x:v>
      </x:c>
      <x:c r="D1451" s="14" t="s">
        <x:v>94</x:v>
      </x:c>
      <x:c r="E1451" s="15">
        <x:v>45155.3542554595</x:v>
      </x:c>
      <x:c r="F1451" t="s">
        <x:v>99</x:v>
      </x:c>
      <x:c r="G1451" s="6">
        <x:v>124.41813506983041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36.969</x:v>
      </x:c>
      <x:c r="S1451" s="8">
        <x:v>9467.791408408493</x:v>
      </x:c>
      <x:c r="T1451" s="12">
        <x:v>51530.302149166666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132876</x:v>
      </x:c>
      <x:c r="B1452" s="1">
        <x:v>45156.43583928448</x:v>
      </x:c>
      <x:c r="C1452" s="6">
        <x:v>72.51645277333333</x:v>
      </x:c>
      <x:c r="D1452" s="14" t="s">
        <x:v>94</x:v>
      </x:c>
      <x:c r="E1452" s="15">
        <x:v>45155.3542554595</x:v>
      </x:c>
      <x:c r="F1452" t="s">
        <x:v>99</x:v>
      </x:c>
      <x:c r="G1452" s="6">
        <x:v>124.53280533140209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36.958</x:v>
      </x:c>
      <x:c r="S1452" s="8">
        <x:v>9470.121045784797</x:v>
      </x:c>
      <x:c r="T1452" s="12">
        <x:v>51532.24725661775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132888</x:v>
      </x:c>
      <x:c r="B1453" s="1">
        <x:v>45156.43587391196</x:v>
      </x:c>
      <x:c r="C1453" s="6">
        <x:v>72.56631634666667</x:v>
      </x:c>
      <x:c r="D1453" s="14" t="s">
        <x:v>94</x:v>
      </x:c>
      <x:c r="E1453" s="15">
        <x:v>45155.3542554595</x:v>
      </x:c>
      <x:c r="F1453" t="s">
        <x:v>99</x:v>
      </x:c>
      <x:c r="G1453" s="6">
        <x:v>124.27911973050936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36.977</x:v>
      </x:c>
      <x:c r="S1453" s="8">
        <x:v>9469.952185823297</x:v>
      </x:c>
      <x:c r="T1453" s="12">
        <x:v>51525.95960869145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132900</x:v>
      </x:c>
      <x:c r="B1454" s="1">
        <x:v>45156.435909099964</x:v>
      </x:c>
      <x:c r="C1454" s="6">
        <x:v>72.616987055</x:v>
      </x:c>
      <x:c r="D1454" s="14" t="s">
        <x:v>94</x:v>
      </x:c>
      <x:c r="E1454" s="15">
        <x:v>45155.3542554595</x:v>
      </x:c>
      <x:c r="F1454" t="s">
        <x:v>99</x:v>
      </x:c>
      <x:c r="G1454" s="6">
        <x:v>124.4178975199307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36.961</x:v>
      </x:c>
      <x:c r="S1454" s="8">
        <x:v>9470.322641500768</x:v>
      </x:c>
      <x:c r="T1454" s="12">
        <x:v>51531.17739454671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132912</x:v>
      </x:c>
      <x:c r="B1455" s="1">
        <x:v>45156.435943767494</x:v>
      </x:c>
      <x:c r="C1455" s="6">
        <x:v>72.6669083</x:v>
      </x:c>
      <x:c r="D1455" s="14" t="s">
        <x:v>94</x:v>
      </x:c>
      <x:c r="E1455" s="15">
        <x:v>45155.3542554595</x:v>
      </x:c>
      <x:c r="F1455" t="s">
        <x:v>99</x:v>
      </x:c>
      <x:c r="G1455" s="6">
        <x:v>124.12986963829786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36.986</x:v>
      </x:c>
      <x:c r="S1455" s="8">
        <x:v>9471.073773115773</x:v>
      </x:c>
      <x:c r="T1455" s="12">
        <x:v>51529.90365215542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132924</x:v>
      </x:c>
      <x:c r="B1456" s="1">
        <x:v>45156.43597839998</x:v>
      </x:c>
      <x:c r="C1456" s="6">
        <x:v>72.71677908833334</x:v>
      </x:c>
      <x:c r="D1456" s="14" t="s">
        <x:v>94</x:v>
      </x:c>
      <x:c r="E1456" s="15">
        <x:v>45155.3542554595</x:v>
      </x:c>
      <x:c r="F1456" t="s">
        <x:v>99</x:v>
      </x:c>
      <x:c r="G1456" s="6">
        <x:v>123.91535925581103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37.012</x:v>
      </x:c>
      <x:c r="S1456" s="8">
        <x:v>9474.525440330772</x:v>
      </x:c>
      <x:c r="T1456" s="12">
        <x:v>51530.78344639457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132933</x:v>
      </x:c>
      <x:c r="B1457" s="1">
        <x:v>45156.43601289866</x:v>
      </x:c>
      <x:c r="C1457" s="6">
        <x:v>72.76645717666666</x:v>
      </x:c>
      <x:c r="D1457" s="14" t="s">
        <x:v>94</x:v>
      </x:c>
      <x:c r="E1457" s="15">
        <x:v>45155.3542554595</x:v>
      </x:c>
      <x:c r="F1457" t="s">
        <x:v>99</x:v>
      </x:c>
      <x:c r="G1457" s="6">
        <x:v>124.18525431669063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36.978</x:v>
      </x:c>
      <x:c r="S1457" s="8">
        <x:v>9474.459311462992</x:v>
      </x:c>
      <x:c r="T1457" s="12">
        <x:v>51530.27701141611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132940</x:v>
      </x:c>
      <x:c r="B1458" s="1">
        <x:v>45156.43604759149</x:v>
      </x:c>
      <x:c r="C1458" s="6">
        <x:v>72.81641486333334</x:v>
      </x:c>
      <x:c r="D1458" s="14" t="s">
        <x:v>94</x:v>
      </x:c>
      <x:c r="E1458" s="15">
        <x:v>45155.3542554595</x:v>
      </x:c>
      <x:c r="F1458" t="s">
        <x:v>99</x:v>
      </x:c>
      <x:c r="G1458" s="6">
        <x:v>124.09168369905235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36.987</x:v>
      </x:c>
      <x:c r="S1458" s="8">
        <x:v>9475.741527318694</x:v>
      </x:c>
      <x:c r="T1458" s="12">
        <x:v>51528.946885171084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132960</x:v>
      </x:c>
      <x:c r="B1459" s="1">
        <x:v>45156.43608272228</x:v>
      </x:c>
      <x:c r="C1459" s="6">
        <x:v>72.86700318833333</x:v>
      </x:c>
      <x:c r="D1459" s="14" t="s">
        <x:v>94</x:v>
      </x:c>
      <x:c r="E1459" s="15">
        <x:v>45155.3542554595</x:v>
      </x:c>
      <x:c r="F1459" t="s">
        <x:v>99</x:v>
      </x:c>
      <x:c r="G1459" s="6">
        <x:v>124.02574009627155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36.988</x:v>
      </x:c>
      <x:c r="S1459" s="8">
        <x:v>9480.284607644779</x:v>
      </x:c>
      <x:c r="T1459" s="12">
        <x:v>51527.741805454854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132972</x:v>
      </x:c>
      <x:c r="B1460" s="1">
        <x:v>45156.436117300414</x:v>
      </x:c>
      <x:c r="C1460" s="6">
        <x:v>72.91679571166667</x:v>
      </x:c>
      <x:c r="D1460" s="14" t="s">
        <x:v>94</x:v>
      </x:c>
      <x:c r="E1460" s="15">
        <x:v>45155.3542554595</x:v>
      </x:c>
      <x:c r="F1460" t="s">
        <x:v>99</x:v>
      </x:c>
      <x:c r="G1460" s="6">
        <x:v>123.85986664416366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37.012</x:v>
      </x:c>
      <x:c r="S1460" s="8">
        <x:v>9479.038817680002</x:v>
      </x:c>
      <x:c r="T1460" s="12">
        <x:v>51535.04531403351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132984</x:v>
      </x:c>
      <x:c r="B1461" s="1">
        <x:v>45156.43615191388</x:v>
      </x:c>
      <x:c r="C1461" s="6">
        <x:v>72.9666391</x:v>
      </x:c>
      <x:c r="D1461" s="14" t="s">
        <x:v>94</x:v>
      </x:c>
      <x:c r="E1461" s="15">
        <x:v>45155.3542554595</x:v>
      </x:c>
      <x:c r="F1461" t="s">
        <x:v>99</x:v>
      </x:c>
      <x:c r="G1461" s="6">
        <x:v>124.00203683291004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37.009</x:v>
      </x:c>
      <x:c r="S1461" s="8">
        <x:v>9483.692873866212</x:v>
      </x:c>
      <x:c r="T1461" s="12">
        <x:v>51534.42910427502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132996</x:v>
      </x:c>
      <x:c r="B1462" s="1">
        <x:v>45156.436186460895</x:v>
      </x:c>
      <x:c r="C1462" s="6">
        <x:v>73.016386805</x:v>
      </x:c>
      <x:c r="D1462" s="14" t="s">
        <x:v>94</x:v>
      </x:c>
      <x:c r="E1462" s="15">
        <x:v>45155.3542554595</x:v>
      </x:c>
      <x:c r="F1462" t="s">
        <x:v>99</x:v>
      </x:c>
      <x:c r="G1462" s="6">
        <x:v>123.81837954552773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37.016</x:v>
      </x:c>
      <x:c r="S1462" s="8">
        <x:v>9481.728336110129</x:v>
      </x:c>
      <x:c r="T1462" s="12">
        <x:v>51534.68118940918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133008</x:v>
      </x:c>
      <x:c r="B1463" s="1">
        <x:v>45156.436221121985</x:v>
      </x:c>
      <x:c r="C1463" s="6">
        <x:v>73.06629876333334</x:v>
      </x:c>
      <x:c r="D1463" s="14" t="s">
        <x:v>94</x:v>
      </x:c>
      <x:c r="E1463" s="15">
        <x:v>45155.3542554595</x:v>
      </x:c>
      <x:c r="F1463" t="s">
        <x:v>99</x:v>
      </x:c>
      <x:c r="G1463" s="6">
        <x:v>123.74919055272537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37.02</x:v>
      </x:c>
      <x:c r="S1463" s="8">
        <x:v>9485.808009458342</x:v>
      </x:c>
      <x:c r="T1463" s="12">
        <x:v>51527.29540601999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133020</x:v>
      </x:c>
      <x:c r="B1464" s="1">
        <x:v>45156.43625634096</x:v>
      </x:c>
      <x:c r="C1464" s="6">
        <x:v>73.11701410666667</x:v>
      </x:c>
      <x:c r="D1464" s="14" t="s">
        <x:v>94</x:v>
      </x:c>
      <x:c r="E1464" s="15">
        <x:v>45155.3542554595</x:v>
      </x:c>
      <x:c r="F1464" t="s">
        <x:v>99</x:v>
      </x:c>
      <x:c r="G1464" s="6">
        <x:v>123.80125317338538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37.023</x:v>
      </x:c>
      <x:c r="S1464" s="8">
        <x:v>9487.507799476476</x:v>
      </x:c>
      <x:c r="T1464" s="12">
        <x:v>51529.55847928524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133032</x:v>
      </x:c>
      <x:c r="B1465" s="1">
        <x:v>45156.436290904705</x:v>
      </x:c>
      <x:c r="C1465" s="6">
        <x:v>73.166785885</x:v>
      </x:c>
      <x:c r="D1465" s="14" t="s">
        <x:v>94</x:v>
      </x:c>
      <x:c r="E1465" s="15">
        <x:v>45155.3542554595</x:v>
      </x:c>
      <x:c r="F1465" t="s">
        <x:v>99</x:v>
      </x:c>
      <x:c r="G1465" s="6">
        <x:v>123.82875002609175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37.015</x:v>
      </x:c>
      <x:c r="S1465" s="8">
        <x:v>9487.953223435277</x:v>
      </x:c>
      <x:c r="T1465" s="12">
        <x:v>51533.545387801496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133044</x:v>
      </x:c>
      <x:c r="B1466" s="1">
        <x:v>45156.43632548799</x:v>
      </x:c>
      <x:c r="C1466" s="6">
        <x:v>73.216585825</x:v>
      </x:c>
      <x:c r="D1466" s="14" t="s">
        <x:v>94</x:v>
      </x:c>
      <x:c r="E1466" s="15">
        <x:v>45155.3542554595</x:v>
      </x:c>
      <x:c r="F1466" t="s">
        <x:v>99</x:v>
      </x:c>
      <x:c r="G1466" s="6">
        <x:v>123.61813038213738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37.038</x:v>
      </x:c>
      <x:c r="S1466" s="8">
        <x:v>9490.107206363846</x:v>
      </x:c>
      <x:c r="T1466" s="12">
        <x:v>51528.613388047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133056</x:v>
      </x:c>
      <x:c r="B1467" s="1">
        <x:v>45156.436360060165</x:v>
      </x:c>
      <x:c r="C1467" s="6">
        <x:v>73.26636976166667</x:v>
      </x:c>
      <x:c r="D1467" s="14" t="s">
        <x:v>94</x:v>
      </x:c>
      <x:c r="E1467" s="15">
        <x:v>45155.3542554595</x:v>
      </x:c>
      <x:c r="F1467" t="s">
        <x:v>99</x:v>
      </x:c>
      <x:c r="G1467" s="6">
        <x:v>123.72170698009643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37.028</x:v>
      </x:c>
      <x:c r="S1467" s="8">
        <x:v>9492.287661333987</x:v>
      </x:c>
      <x:c r="T1467" s="12">
        <x:v>51533.990666458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133068</x:v>
      </x:c>
      <x:c r="B1468" s="1">
        <x:v>45156.43639528472</x:v>
      </x:c>
      <x:c r="C1468" s="6">
        <x:v>73.31709312</x:v>
      </x:c>
      <x:c r="D1468" s="14" t="s">
        <x:v>94</x:v>
      </x:c>
      <x:c r="E1468" s="15">
        <x:v>45155.3542554595</x:v>
      </x:c>
      <x:c r="F1468" t="s">
        <x:v>99</x:v>
      </x:c>
      <x:c r="G1468" s="6">
        <x:v>123.7422090762481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37.018</x:v>
      </x:c>
      <x:c r="S1468" s="8">
        <x:v>9496.275216830212</x:v>
      </x:c>
      <x:c r="T1468" s="12">
        <x:v>51529.94733575909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133080</x:v>
      </x:c>
      <x:c r="B1469" s="1">
        <x:v>45156.43642988474</x:v>
      </x:c>
      <x:c r="C1469" s="6">
        <x:v>73.36691713833333</x:v>
      </x:c>
      <x:c r="D1469" s="14" t="s">
        <x:v>94</x:v>
      </x:c>
      <x:c r="E1469" s="15">
        <x:v>45155.3542554595</x:v>
      </x:c>
      <x:c r="F1469" t="s">
        <x:v>99</x:v>
      </x:c>
      <x:c r="G1469" s="6">
        <x:v>123.47326768470458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37.052</x:v>
      </x:c>
      <x:c r="S1469" s="8">
        <x:v>9497.640557945682</x:v>
      </x:c>
      <x:c r="T1469" s="12">
        <x:v>51524.70022673113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133092</x:v>
      </x:c>
      <x:c r="B1470" s="1">
        <x:v>45156.43646444178</x:v>
      </x:c>
      <x:c r="C1470" s="6">
        <x:v>73.416679275</x:v>
      </x:c>
      <x:c r="D1470" s="14" t="s">
        <x:v>94</x:v>
      </x:c>
      <x:c r="E1470" s="15">
        <x:v>45155.3542554595</x:v>
      </x:c>
      <x:c r="F1470" t="s">
        <x:v>99</x:v>
      </x:c>
      <x:c r="G1470" s="6">
        <x:v>123.814575785248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37.003</x:v>
      </x:c>
      <x:c r="S1470" s="8">
        <x:v>9497.299213469654</x:v>
      </x:c>
      <x:c r="T1470" s="12">
        <x:v>51535.61959096987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133104</x:v>
      </x:c>
      <x:c r="B1471" s="1">
        <x:v>45156.436499069336</x:v>
      </x:c>
      <x:c r="C1471" s="6">
        <x:v>73.46654295833333</x:v>
      </x:c>
      <x:c r="D1471" s="14" t="s">
        <x:v>94</x:v>
      </x:c>
      <x:c r="E1471" s="15">
        <x:v>45155.3542554595</x:v>
      </x:c>
      <x:c r="F1471" t="s">
        <x:v>99</x:v>
      </x:c>
      <x:c r="G1471" s="6">
        <x:v>123.7253222370264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37.033</x:v>
      </x:c>
      <x:c r="S1471" s="8">
        <x:v>9497.67510818477</x:v>
      </x:c>
      <x:c r="T1471" s="12">
        <x:v>51528.472423673775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133116</x:v>
      </x:c>
      <x:c r="B1472" s="1">
        <x:v>45156.43653361225</x:v>
      </x:c>
      <x:c r="C1472" s="6">
        <x:v>73.51628475166666</x:v>
      </x:c>
      <x:c r="D1472" s="14" t="s">
        <x:v>94</x:v>
      </x:c>
      <x:c r="E1472" s="15">
        <x:v>45155.3542554595</x:v>
      </x:c>
      <x:c r="F1472" t="s">
        <x:v>99</x:v>
      </x:c>
      <x:c r="G1472" s="6">
        <x:v>123.16992092517384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37.068</x:v>
      </x:c>
      <x:c r="S1472" s="8">
        <x:v>9500.064176764574</x:v>
      </x:c>
      <x:c r="T1472" s="12">
        <x:v>51524.908079022796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133128</x:v>
      </x:c>
      <x:c r="B1473" s="1">
        <x:v>45156.43656888379</x:v>
      </x:c>
      <x:c r="C1473" s="6">
        <x:v>73.56707578666666</x:v>
      </x:c>
      <x:c r="D1473" s="14" t="s">
        <x:v>94</x:v>
      </x:c>
      <x:c r="E1473" s="15">
        <x:v>45155.3542554595</x:v>
      </x:c>
      <x:c r="F1473" t="s">
        <x:v>99</x:v>
      </x:c>
      <x:c r="G1473" s="6">
        <x:v>123.45215504150754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37.038</x:v>
      </x:c>
      <x:c r="S1473" s="8">
        <x:v>9506.07232346689</x:v>
      </x:c>
      <x:c r="T1473" s="12">
        <x:v>51532.60157512397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133140</x:v>
      </x:c>
      <x:c r="B1474" s="1">
        <x:v>45156.43660352259</x:v>
      </x:c>
      <x:c r="C1474" s="6">
        <x:v>73.61695564166666</x:v>
      </x:c>
      <x:c r="D1474" s="14" t="s">
        <x:v>94</x:v>
      </x:c>
      <x:c r="E1474" s="15">
        <x:v>45155.3542554595</x:v>
      </x:c>
      <x:c r="F1474" t="s">
        <x:v>99</x:v>
      </x:c>
      <x:c r="G1474" s="6">
        <x:v>123.33171743858038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37.055</x:v>
      </x:c>
      <x:c r="S1474" s="8">
        <x:v>9506.315565638806</x:v>
      </x:c>
      <x:c r="T1474" s="12">
        <x:v>51531.756347633906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133146</x:v>
      </x:c>
      <x:c r="B1475" s="1">
        <x:v>45156.43663811182</x:v>
      </x:c>
      <x:c r="C1475" s="6">
        <x:v>73.66676414666667</x:v>
      </x:c>
      <x:c r="D1475" s="14" t="s">
        <x:v>94</x:v>
      </x:c>
      <x:c r="E1475" s="15">
        <x:v>45155.3542554595</x:v>
      </x:c>
      <x:c r="F1475" t="s">
        <x:v>99</x:v>
      </x:c>
      <x:c r="G1475" s="6">
        <x:v>123.33846899835547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37.049</x:v>
      </x:c>
      <x:c r="S1475" s="8">
        <x:v>9509.278574088876</x:v>
      </x:c>
      <x:c r="T1475" s="12">
        <x:v>51529.3497114026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133163</x:v>
      </x:c>
      <x:c r="B1476" s="1">
        <x:v>45156.43667274139</x:v>
      </x:c>
      <x:c r="C1476" s="6">
        <x:v>73.71663071333333</x:v>
      </x:c>
      <x:c r="D1476" s="14" t="s">
        <x:v>94</x:v>
      </x:c>
      <x:c r="E1476" s="15">
        <x:v>45155.3542554595</x:v>
      </x:c>
      <x:c r="F1476" t="s">
        <x:v>99</x:v>
      </x:c>
      <x:c r="G1476" s="6">
        <x:v>123.53490110178555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37.03</x:v>
      </x:c>
      <x:c r="S1476" s="8">
        <x:v>9507.204891494284</x:v>
      </x:c>
      <x:c r="T1476" s="12">
        <x:v>51533.215785063105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133176</x:v>
      </x:c>
      <x:c r="B1477" s="1">
        <x:v>45156.43670735485</x:v>
      </x:c>
      <x:c r="C1477" s="6">
        <x:v>73.76647410666666</x:v>
      </x:c>
      <x:c r="D1477" s="14" t="s">
        <x:v>94</x:v>
      </x:c>
      <x:c r="E1477" s="15">
        <x:v>45155.3542554595</x:v>
      </x:c>
      <x:c r="F1477" t="s">
        <x:v>99</x:v>
      </x:c>
      <x:c r="G1477" s="6">
        <x:v>122.79552466734985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37.099</x:v>
      </x:c>
      <x:c r="S1477" s="8">
        <x:v>9511.64140836829</x:v>
      </x:c>
      <x:c r="T1477" s="12">
        <x:v>51527.48654321028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133188</x:v>
      </x:c>
      <x:c r="B1478" s="1">
        <x:v>45156.43674245149</x:v>
      </x:c>
      <x:c r="C1478" s="6">
        <x:v>73.81701326166667</x:v>
      </x:c>
      <x:c r="D1478" s="14" t="s">
        <x:v>94</x:v>
      </x:c>
      <x:c r="E1478" s="15">
        <x:v>45155.3542554595</x:v>
      </x:c>
      <x:c r="F1478" t="s">
        <x:v>99</x:v>
      </x:c>
      <x:c r="G1478" s="6">
        <x:v>123.3422681999737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37.062</x:v>
      </x:c>
      <x:c r="S1478" s="8">
        <x:v>9512.251241895043</x:v>
      </x:c>
      <x:c r="T1478" s="12">
        <x:v>51529.57861230517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133200</x:v>
      </x:c>
      <x:c r="B1479" s="1">
        <x:v>45156.43677701507</x:v>
      </x:c>
      <x:c r="C1479" s="6">
        <x:v>73.86678482333333</x:v>
      </x:c>
      <x:c r="D1479" s="14" t="s">
        <x:v>94</x:v>
      </x:c>
      <x:c r="E1479" s="15">
        <x:v>45155.3542554595</x:v>
      </x:c>
      <x:c r="F1479" t="s">
        <x:v>99</x:v>
      </x:c>
      <x:c r="G1479" s="6">
        <x:v>123.42134484479301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37.049</x:v>
      </x:c>
      <x:c r="S1479" s="8">
        <x:v>9515.170702594542</x:v>
      </x:c>
      <x:c r="T1479" s="12">
        <x:v>51527.95149028784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133212</x:v>
      </x:c>
      <x:c r="B1480" s="1">
        <x:v>45156.43681156378</x:v>
      </x:c>
      <x:c r="C1480" s="6">
        <x:v>73.916534955</x:v>
      </x:c>
      <x:c r="D1480" s="14" t="s">
        <x:v>94</x:v>
      </x:c>
      <x:c r="E1480" s="15">
        <x:v>45155.3542554595</x:v>
      </x:c>
      <x:c r="F1480" t="s">
        <x:v>99</x:v>
      </x:c>
      <x:c r="G1480" s="6">
        <x:v>122.92257534130168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37.092</x:v>
      </x:c>
      <x:c r="S1480" s="8">
        <x:v>9516.661469288141</x:v>
      </x:c>
      <x:c r="T1480" s="12">
        <x:v>51531.881508164384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133224</x:v>
      </x:c>
      <x:c r="B1481" s="1">
        <x:v>45156.436846089346</x:v>
      </x:c>
      <x:c r="C1481" s="6">
        <x:v>73.96625176333333</x:v>
      </x:c>
      <x:c r="D1481" s="14" t="s">
        <x:v>94</x:v>
      </x:c>
      <x:c r="E1481" s="15">
        <x:v>45155.3542554595</x:v>
      </x:c>
      <x:c r="F1481" t="s">
        <x:v>99</x:v>
      </x:c>
      <x:c r="G1481" s="6">
        <x:v>122.90853309192694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37.08</x:v>
      </x:c>
      <x:c r="S1481" s="8">
        <x:v>9516.252370333197</x:v>
      </x:c>
      <x:c r="T1481" s="12">
        <x:v>51530.142330459574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133236</x:v>
      </x:c>
      <x:c r="B1482" s="1">
        <x:v>45156.436881260066</x:v>
      </x:c>
      <x:c r="C1482" s="6">
        <x:v>74.01689761333333</x:v>
      </x:c>
      <x:c r="D1482" s="14" t="s">
        <x:v>94</x:v>
      </x:c>
      <x:c r="E1482" s="15">
        <x:v>45155.3542554595</x:v>
      </x:c>
      <x:c r="F1482" t="s">
        <x:v>99</x:v>
      </x:c>
      <x:c r="G1482" s="6">
        <x:v>122.89149530065697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37.087</x:v>
      </x:c>
      <x:c r="S1482" s="8">
        <x:v>9521.798674639458</x:v>
      </x:c>
      <x:c r="T1482" s="12">
        <x:v>51528.7913023876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133248</x:v>
      </x:c>
      <x:c r="B1483" s="1">
        <x:v>45156.43691603714</x:v>
      </x:c>
      <x:c r="C1483" s="6">
        <x:v>74.06697659333334</x:v>
      </x:c>
      <x:c r="D1483" s="14" t="s">
        <x:v>94</x:v>
      </x:c>
      <x:c r="E1483" s="15">
        <x:v>45155.3542554595</x:v>
      </x:c>
      <x:c r="F1483" t="s">
        <x:v>99</x:v>
      </x:c>
      <x:c r="G1483" s="6">
        <x:v>122.77140322379209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37.096</x:v>
      </x:c>
      <x:c r="S1483" s="8">
        <x:v>9521.75161171594</x:v>
      </x:c>
      <x:c r="T1483" s="12">
        <x:v>51536.36787239373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133260</x:v>
      </x:c>
      <x:c r="B1484" s="1">
        <x:v>45156.436950627554</x:v>
      </x:c>
      <x:c r="C1484" s="6">
        <x:v>74.11678680166666</x:v>
      </x:c>
      <x:c r="D1484" s="14" t="s">
        <x:v>94</x:v>
      </x:c>
      <x:c r="E1484" s="15">
        <x:v>45155.3542554595</x:v>
      </x:c>
      <x:c r="F1484" t="s">
        <x:v>99</x:v>
      </x:c>
      <x:c r="G1484" s="6">
        <x:v>123.13522645853783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37.058</x:v>
      </x:c>
      <x:c r="S1484" s="8">
        <x:v>9526.059467276351</x:v>
      </x:c>
      <x:c r="T1484" s="12">
        <x:v>51532.441539326726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133272</x:v>
      </x:c>
      <x:c r="B1485" s="1">
        <x:v>45156.43698523189</x:v>
      </x:c>
      <x:c r="C1485" s="6">
        <x:v>74.16661703</x:v>
      </x:c>
      <x:c r="D1485" s="14" t="s">
        <x:v>94</x:v>
      </x:c>
      <x:c r="E1485" s="15">
        <x:v>45155.3542554595</x:v>
      </x:c>
      <x:c r="F1485" t="s">
        <x:v>99</x:v>
      </x:c>
      <x:c r="G1485" s="6">
        <x:v>122.53478827455226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37.103</x:v>
      </x:c>
      <x:c r="S1485" s="8">
        <x:v>9527.092678310071</x:v>
      </x:c>
      <x:c r="T1485" s="12">
        <x:v>51530.84455627665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133284</x:v>
      </x:c>
      <x:c r="B1486" s="1">
        <x:v>45156.43701979224</x:v>
      </x:c>
      <x:c r="C1486" s="6">
        <x:v>74.21638393666667</x:v>
      </x:c>
      <x:c r="D1486" s="14" t="s">
        <x:v>94</x:v>
      </x:c>
      <x:c r="E1486" s="15">
        <x:v>45155.3542554595</x:v>
      </x:c>
      <x:c r="F1486" t="s">
        <x:v>99</x:v>
      </x:c>
      <x:c r="G1486" s="6">
        <x:v>122.77140322379209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37.096</x:v>
      </x:c>
      <x:c r="S1486" s="8">
        <x:v>9529.121281984</x:v>
      </x:c>
      <x:c r="T1486" s="12">
        <x:v>51532.9203038556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133296</x:v>
      </x:c>
      <x:c r="B1487" s="1">
        <x:v>45156.43705450331</x:v>
      </x:c>
      <x:c r="C1487" s="6">
        <x:v>74.26636787666666</x:v>
      </x:c>
      <x:c r="D1487" s="14" t="s">
        <x:v>94</x:v>
      </x:c>
      <x:c r="E1487" s="15">
        <x:v>45155.3542554595</x:v>
      </x:c>
      <x:c r="F1487" t="s">
        <x:v>99</x:v>
      </x:c>
      <x:c r="G1487" s="6">
        <x:v>122.630883499109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37.107</x:v>
      </x:c>
      <x:c r="S1487" s="8">
        <x:v>9534.823849811544</x:v>
      </x:c>
      <x:c r="T1487" s="12">
        <x:v>51534.53963346174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133308</x:v>
      </x:c>
      <x:c r="B1488" s="1">
        <x:v>45156.437089626954</x:v>
      </x:c>
      <x:c r="C1488" s="6">
        <x:v>74.31694592666666</x:v>
      </x:c>
      <x:c r="D1488" s="14" t="s">
        <x:v>94</x:v>
      </x:c>
      <x:c r="E1488" s="15">
        <x:v>45155.3542554595</x:v>
      </x:c>
      <x:c r="F1488" t="s">
        <x:v>99</x:v>
      </x:c>
      <x:c r="G1488" s="6">
        <x:v>123.03231346887118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37.076</x:v>
      </x:c>
      <x:c r="S1488" s="8">
        <x:v>9530.31191701818</x:v>
      </x:c>
      <x:c r="T1488" s="12">
        <x:v>51532.25550606236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133320</x:v>
      </x:c>
      <x:c r="B1489" s="1">
        <x:v>45156.43712421833</x:v>
      </x:c>
      <x:c r="C1489" s="6">
        <x:v>74.366757515</x:v>
      </x:c>
      <x:c r="D1489" s="14" t="s">
        <x:v>94</x:v>
      </x:c>
      <x:c r="E1489" s="15">
        <x:v>45155.3542554595</x:v>
      </x:c>
      <x:c r="F1489" t="s">
        <x:v>99</x:v>
      </x:c>
      <x:c r="G1489" s="6">
        <x:v>122.44259749168879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37.12</x:v>
      </x:c>
      <x:c r="S1489" s="8">
        <x:v>9534.2419383601</x:v>
      </x:c>
      <x:c r="T1489" s="12">
        <x:v>51527.595296911844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133332</x:v>
      </x:c>
      <x:c r="B1490" s="1">
        <x:v>45156.43715882325</x:v>
      </x:c>
      <x:c r="C1490" s="6">
        <x:v>74.4165886</x:v>
      </x:c>
      <x:c r="D1490" s="14" t="s">
        <x:v>94</x:v>
      </x:c>
      <x:c r="E1490" s="15">
        <x:v>45155.3542554595</x:v>
      </x:c>
      <x:c r="F1490" t="s">
        <x:v>99</x:v>
      </x:c>
      <x:c r="G1490" s="6">
        <x:v>122.60007190004286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37.11</x:v>
      </x:c>
      <x:c r="S1490" s="8">
        <x:v>9536.951943760905</x:v>
      </x:c>
      <x:c r="T1490" s="12">
        <x:v>51526.052156078484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133340</x:v>
      </x:c>
      <x:c r="B1491" s="1">
        <x:v>45156.43719338609</x:v>
      </x:c>
      <x:c r="C1491" s="6">
        <x:v>74.46635908666667</x:v>
      </x:c>
      <x:c r="D1491" s="14" t="s">
        <x:v>94</x:v>
      </x:c>
      <x:c r="E1491" s="15">
        <x:v>45155.3542554595</x:v>
      </x:c>
      <x:c r="F1491" t="s">
        <x:v>99</x:v>
      </x:c>
      <x:c r="G1491" s="6">
        <x:v>122.78860451655467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37.097</x:v>
      </x:c>
      <x:c r="S1491" s="8">
        <x:v>9535.438588745348</x:v>
      </x:c>
      <x:c r="T1491" s="12">
        <x:v>51529.92042111555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133354</x:v>
      </x:c>
      <x:c r="B1492" s="1">
        <x:v>45156.437228591814</x:v>
      </x:c>
      <x:c r="C1492" s="6">
        <x:v>74.51705533166667</x:v>
      </x:c>
      <x:c r="D1492" s="14" t="s">
        <x:v>94</x:v>
      </x:c>
      <x:c r="E1492" s="15">
        <x:v>45155.3542554595</x:v>
      </x:c>
      <x:c r="F1492" t="s">
        <x:v>99</x:v>
      </x:c>
      <x:c r="G1492" s="6">
        <x:v>122.57301082437417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37.126</x:v>
      </x:c>
      <x:c r="S1492" s="8">
        <x:v>9541.583948864609</x:v>
      </x:c>
      <x:c r="T1492" s="12">
        <x:v>51527.88348400414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133360</x:v>
      </x:c>
      <x:c r="B1493" s="1">
        <x:v>45156.43726323361</x:v>
      </x:c>
      <x:c r="C1493" s="6">
        <x:v>74.56693951666666</x:v>
      </x:c>
      <x:c r="D1493" s="14" t="s">
        <x:v>94</x:v>
      </x:c>
      <x:c r="E1493" s="15">
        <x:v>45155.3542554595</x:v>
      </x:c>
      <x:c r="F1493" t="s">
        <x:v>99</x:v>
      </x:c>
      <x:c r="G1493" s="6">
        <x:v>122.23764174951387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37.14</x:v>
      </x:c>
      <x:c r="S1493" s="8">
        <x:v>9538.66596406717</x:v>
      </x:c>
      <x:c r="T1493" s="12">
        <x:v>51530.09912797732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133380</x:v>
      </x:c>
      <x:c r="B1494" s="1">
        <x:v>45156.43729782835</x:v>
      </x:c>
      <x:c r="C1494" s="6">
        <x:v>74.616755945</x:v>
      </x:c>
      <x:c r="D1494" s="14" t="s">
        <x:v>94</x:v>
      </x:c>
      <x:c r="E1494" s="15">
        <x:v>45155.3542554595</x:v>
      </x:c>
      <x:c r="F1494" t="s">
        <x:v>99</x:v>
      </x:c>
      <x:c r="G1494" s="6">
        <x:v>122.45302637437356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37.127</x:v>
      </x:c>
      <x:c r="S1494" s="8">
        <x:v>9541.818119023452</x:v>
      </x:c>
      <x:c r="T1494" s="12">
        <x:v>51528.36666249035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133392</x:v>
      </x:c>
      <x:c r="B1495" s="1">
        <x:v>45156.4373324188</x:v>
      </x:c>
      <x:c r="C1495" s="6">
        <x:v>74.66656618833333</x:v>
      </x:c>
      <x:c r="D1495" s="14" t="s">
        <x:v>94</x:v>
      </x:c>
      <x:c r="E1495" s="15">
        <x:v>45155.3542554595</x:v>
      </x:c>
      <x:c r="F1495" t="s">
        <x:v>99</x:v>
      </x:c>
      <x:c r="G1495" s="6">
        <x:v>122.34379355733472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37.143</x:v>
      </x:c>
      <x:c r="S1495" s="8">
        <x:v>9545.912321257498</x:v>
      </x:c>
      <x:c r="T1495" s="12">
        <x:v>51526.71854147312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133399</x:v>
      </x:c>
      <x:c r="B1496" s="1">
        <x:v>45156.437367027946</x:v>
      </x:c>
      <x:c r="C1496" s="6">
        <x:v>74.71640335666666</x:v>
      </x:c>
      <x:c r="D1496" s="14" t="s">
        <x:v>94</x:v>
      </x:c>
      <x:c r="E1496" s="15">
        <x:v>45155.3542554595</x:v>
      </x:c>
      <x:c r="F1496" t="s">
        <x:v>99</x:v>
      </x:c>
      <x:c r="G1496" s="6">
        <x:v>122.1252357733056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37.159</x:v>
      </x:c>
      <x:c r="S1496" s="8">
        <x:v>9543.361105419604</x:v>
      </x:c>
      <x:c r="T1496" s="12">
        <x:v>51532.094458840016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133416</x:v>
      </x:c>
      <x:c r="B1497" s="1">
        <x:v>45156.43740219562</x:v>
      </x:c>
      <x:c r="C1497" s="6">
        <x:v>74.76704480666666</x:v>
      </x:c>
      <x:c r="D1497" s="14" t="s">
        <x:v>94</x:v>
      </x:c>
      <x:c r="E1497" s="15">
        <x:v>45155.3542554595</x:v>
      </x:c>
      <x:c r="F1497" t="s">
        <x:v>99</x:v>
      </x:c>
      <x:c r="G1497" s="6">
        <x:v>122.38124794606193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37.134</x:v>
      </x:c>
      <x:c r="S1497" s="8">
        <x:v>9545.406407032162</x:v>
      </x:c>
      <x:c r="T1497" s="12">
        <x:v>51531.66512881667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133428</x:v>
      </x:c>
      <x:c r="B1498" s="1">
        <x:v>45156.43743675965</x:v>
      </x:c>
      <x:c r="C1498" s="6">
        <x:v>74.81681700666667</x:v>
      </x:c>
      <x:c r="D1498" s="14" t="s">
        <x:v>94</x:v>
      </x:c>
      <x:c r="E1498" s="15">
        <x:v>45155.3542554595</x:v>
      </x:c>
      <x:c r="F1498" t="s">
        <x:v>99</x:v>
      </x:c>
      <x:c r="G1498" s="6">
        <x:v>122.31640392219484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37.143</x:v>
      </x:c>
      <x:c r="S1498" s="8">
        <x:v>9550.700134077842</x:v>
      </x:c>
      <x:c r="T1498" s="12">
        <x:v>51524.55400483013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133440</x:v>
      </x:c>
      <x:c r="B1499" s="1">
        <x:v>45156.4374713235</x:v>
      </x:c>
      <x:c r="C1499" s="6">
        <x:v>74.86658895666666</x:v>
      </x:c>
      <x:c r="D1499" s="14" t="s">
        <x:v>94</x:v>
      </x:c>
      <x:c r="E1499" s="15">
        <x:v>45155.3542554595</x:v>
      </x:c>
      <x:c r="F1499" t="s">
        <x:v>99</x:v>
      </x:c>
      <x:c r="G1499" s="6">
        <x:v>122.03320098445147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37.168</x:v>
      </x:c>
      <x:c r="S1499" s="8">
        <x:v>9550.076676514323</x:v>
      </x:c>
      <x:c r="T1499" s="12">
        <x:v>51528.52919226176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133447</x:v>
      </x:c>
      <x:c r="B1500" s="1">
        <x:v>45156.43750590059</x:v>
      </x:c>
      <x:c r="C1500" s="6">
        <x:v>74.916379965</x:v>
      </x:c>
      <x:c r="D1500" s="14" t="s">
        <x:v>94</x:v>
      </x:c>
      <x:c r="E1500" s="15">
        <x:v>45155.3542554595</x:v>
      </x:c>
      <x:c r="F1500" t="s">
        <x:v>99</x:v>
      </x:c>
      <x:c r="G1500" s="6">
        <x:v>122.3916934265269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37.141</x:v>
      </x:c>
      <x:c r="S1500" s="8">
        <x:v>9548.741651463684</x:v>
      </x:c>
      <x:c r="T1500" s="12">
        <x:v>51529.20252955328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133459</x:v>
      </x:c>
      <x:c r="B1501" s="1">
        <x:v>45156.4375405545</x:v>
      </x:c>
      <x:c r="C1501" s="6">
        <x:v>74.96628158833333</x:v>
      </x:c>
      <x:c r="D1501" s="14" t="s">
        <x:v>94</x:v>
      </x:c>
      <x:c r="E1501" s="15">
        <x:v>45155.3542554595</x:v>
      </x:c>
      <x:c r="F1501" t="s">
        <x:v>99</x:v>
      </x:c>
      <x:c r="G1501" s="6">
        <x:v>122.31995127955123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37.148</x:v>
      </x:c>
      <x:c r="S1501" s="8">
        <x:v>9547.300067467244</x:v>
      </x:c>
      <x:c r="T1501" s="12">
        <x:v>51527.52691645607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133476</x:v>
      </x:c>
      <x:c r="B1502" s="1">
        <x:v>45156.43757574994</x:v>
      </x:c>
      <x:c r="C1502" s="6">
        <x:v>75.01696302333333</x:v>
      </x:c>
      <x:c r="D1502" s="14" t="s">
        <x:v>94</x:v>
      </x:c>
      <x:c r="E1502" s="15">
        <x:v>45155.3542554595</x:v>
      </x:c>
      <x:c r="F1502" t="s">
        <x:v>99</x:v>
      </x:c>
      <x:c r="G1502" s="6">
        <x:v>122.10477767523773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37.161</x:v>
      </x:c>
      <x:c r="S1502" s="8">
        <x:v>9550.673546465294</x:v>
      </x:c>
      <x:c r="T1502" s="12">
        <x:v>51533.54225490992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133488</x:v>
      </x:c>
      <x:c r="B1503" s="1">
        <x:v>45156.43761029255</x:v>
      </x:c>
      <x:c r="C1503" s="6">
        <x:v>75.0667044</x:v>
      </x:c>
      <x:c r="D1503" s="14" t="s">
        <x:v>94</x:v>
      </x:c>
      <x:c r="E1503" s="15">
        <x:v>45155.3542554595</x:v>
      </x:c>
      <x:c r="F1503" t="s">
        <x:v>99</x:v>
      </x:c>
      <x:c r="G1503" s="6">
        <x:v>122.31995127955123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37.148</x:v>
      </x:c>
      <x:c r="S1503" s="8">
        <x:v>9552.73082323407</x:v>
      </x:c>
      <x:c r="T1503" s="12">
        <x:v>51530.46112596987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133500</x:v>
      </x:c>
      <x:c r="B1504" s="1">
        <x:v>45156.43764483297</x:v>
      </x:c>
      <x:c r="C1504" s="6">
        <x:v>75.11644259833334</x:v>
      </x:c>
      <x:c r="D1504" s="14" t="s">
        <x:v>94</x:v>
      </x:c>
      <x:c r="E1504" s="15">
        <x:v>45155.3542554595</x:v>
      </x:c>
      <x:c r="F1504" t="s">
        <x:v>99</x:v>
      </x:c>
      <x:c r="G1504" s="6">
        <x:v>122.28921736949195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37.151</x:v>
      </x:c>
      <x:c r="S1504" s="8">
        <x:v>9559.348115219915</x:v>
      </x:c>
      <x:c r="T1504" s="12">
        <x:v>51527.41907058907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133512</x:v>
      </x:c>
      <x:c r="B1505" s="1">
        <x:v>45156.437679953284</x:v>
      </x:c>
      <x:c r="C1505" s="6">
        <x:v>75.16701584666667</x:v>
      </x:c>
      <x:c r="D1505" s="14" t="s">
        <x:v>94</x:v>
      </x:c>
      <x:c r="E1505" s="15">
        <x:v>45155.3542554595</x:v>
      </x:c>
      <x:c r="F1505" t="s">
        <x:v>99</x:v>
      </x:c>
      <x:c r="G1505" s="6">
        <x:v>122.11520260106985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37.168</x:v>
      </x:c>
      <x:c r="S1505" s="8">
        <x:v>9554.618250807778</x:v>
      </x:c>
      <x:c r="T1505" s="12">
        <x:v>51526.04655283646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133524</x:v>
      </x:c>
      <x:c r="B1506" s="1">
        <x:v>45156.437714507534</x:v>
      </x:c>
      <x:c r="C1506" s="6">
        <x:v>75.21677397166667</x:v>
      </x:c>
      <x:c r="D1506" s="14" t="s">
        <x:v>94</x:v>
      </x:c>
      <x:c r="E1506" s="15">
        <x:v>45155.3542554595</x:v>
      </x:c>
      <x:c r="F1506" t="s">
        <x:v>99</x:v>
      </x:c>
      <x:c r="G1506" s="6">
        <x:v>122.1356622250691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37.166</x:v>
      </x:c>
      <x:c r="S1506" s="8">
        <x:v>9561.076073858932</x:v>
      </x:c>
      <x:c r="T1506" s="12">
        <x:v>51529.87659129691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133534</x:v>
      </x:c>
      <x:c r="B1507" s="1">
        <x:v>45156.43774921623</x:v>
      </x:c>
      <x:c r="C1507" s="6">
        <x:v>75.26675448333333</x:v>
      </x:c>
      <x:c r="D1507" s="14" t="s">
        <x:v>94</x:v>
      </x:c>
      <x:c r="E1507" s="15">
        <x:v>45155.3542554595</x:v>
      </x:c>
      <x:c r="F1507" t="s">
        <x:v>99</x:v>
      </x:c>
      <x:c r="G1507" s="6">
        <x:v>121.7096856256094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37.189</x:v>
      </x:c>
      <x:c r="S1507" s="8">
        <x:v>9557.927307056321</x:v>
      </x:c>
      <x:c r="T1507" s="12">
        <x:v>51527.876805817534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133548</x:v>
      </x:c>
      <x:c r="B1508" s="1">
        <x:v>45156.43778375034</x:v>
      </x:c>
      <x:c r="C1508" s="6">
        <x:v>75.31648360333334</x:v>
      </x:c>
      <x:c r="D1508" s="14" t="s">
        <x:v>94</x:v>
      </x:c>
      <x:c r="E1508" s="15">
        <x:v>45155.3542554595</x:v>
      </x:c>
      <x:c r="F1508" t="s">
        <x:v>99</x:v>
      </x:c>
      <x:c r="G1508" s="6">
        <x:v>121.93789340197962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37.18</x:v>
      </x:c>
      <x:c r="S1508" s="8">
        <x:v>9560.07204944136</x:v>
      </x:c>
      <x:c r="T1508" s="12">
        <x:v>51525.252277394684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133560</x:v>
      </x:c>
      <x:c r="B1509" s="1">
        <x:v>45156.43781833347</x:v>
      </x:c>
      <x:c r="C1509" s="6">
        <x:v>75.36628331</x:v>
      </x:c>
      <x:c r="D1509" s="14" t="s">
        <x:v>94</x:v>
      </x:c>
      <x:c r="E1509" s="15">
        <x:v>45155.3542554595</x:v>
      </x:c>
      <x:c r="F1509" t="s">
        <x:v>99</x:v>
      </x:c>
      <x:c r="G1509" s="6">
        <x:v>121.68595291581373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37.194</x:v>
      </x:c>
      <x:c r="S1509" s="8">
        <x:v>9563.63977610395</x:v>
      </x:c>
      <x:c r="T1509" s="12">
        <x:v>51530.404272452084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133572</x:v>
      </x:c>
      <x:c r="B1510" s="1">
        <x:v>45156.43785346188</x:v>
      </x:c>
      <x:c r="C1510" s="6">
        <x:v>75.41686821833333</x:v>
      </x:c>
      <x:c r="D1510" s="14" t="s">
        <x:v>94</x:v>
      </x:c>
      <x:c r="E1510" s="15">
        <x:v>45155.3542554595</x:v>
      </x:c>
      <x:c r="F1510" t="s">
        <x:v>99</x:v>
      </x:c>
      <x:c r="G1510" s="6">
        <x:v>121.61461788415808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37.201</x:v>
      </x:c>
      <x:c r="S1510" s="8">
        <x:v>9561.93642127689</x:v>
      </x:c>
      <x:c r="T1510" s="12">
        <x:v>51535.94829654318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133584</x:v>
      </x:c>
      <x:c r="B1511" s="1">
        <x:v>45156.437888151464</x:v>
      </x:c>
      <x:c r="C1511" s="6">
        <x:v>75.46682121666667</x:v>
      </x:c>
      <x:c r="D1511" s="14" t="s">
        <x:v>94</x:v>
      </x:c>
      <x:c r="E1511" s="15">
        <x:v>45155.3542554595</x:v>
      </x:c>
      <x:c r="F1511" t="s">
        <x:v>99</x:v>
      </x:c>
      <x:c r="G1511" s="6">
        <x:v>121.63204897147585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37.217999999999996</x:v>
      </x:c>
      <x:c r="S1511" s="8">
        <x:v>9565.224920293062</x:v>
      </x:c>
      <x:c r="T1511" s="12">
        <x:v>51523.32212454929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133596</x:v>
      </x:c>
      <x:c r="B1512" s="1">
        <x:v>45156.43792276259</x:v>
      </x:c>
      <x:c r="C1512" s="6">
        <x:v>75.516661245</x:v>
      </x:c>
      <x:c r="D1512" s="14" t="s">
        <x:v>94</x:v>
      </x:c>
      <x:c r="E1512" s="15">
        <x:v>45155.3542554595</x:v>
      </x:c>
      <x:c r="F1512" t="s">
        <x:v>99</x:v>
      </x:c>
      <x:c r="G1512" s="6">
        <x:v>121.49242519330015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37.213</x:v>
      </x:c>
      <x:c r="S1512" s="8">
        <x:v>9566.586703391318</x:v>
      </x:c>
      <x:c r="T1512" s="12">
        <x:v>51530.836289302584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133603</x:v>
      </x:c>
      <x:c r="B1513" s="1">
        <x:v>45156.43795732719</x:v>
      </x:c>
      <x:c r="C1513" s="6">
        <x:v>75.56643425666667</x:v>
      </x:c>
      <x:c r="D1513" s="14" t="s">
        <x:v>94</x:v>
      </x:c>
      <x:c r="E1513" s="15">
        <x:v>45155.3542554595</x:v>
      </x:c>
      <x:c r="F1513" t="s">
        <x:v>99</x:v>
      </x:c>
      <x:c r="G1513" s="6">
        <x:v>121.75064610139641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37.193</x:v>
      </x:c>
      <x:c r="S1513" s="8">
        <x:v>9562.379458225038</x:v>
      </x:c>
      <x:c r="T1513" s="12">
        <x:v>51531.69470336981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133620</x:v>
      </x:c>
      <x:c r="B1514" s="1">
        <x:v>45156.43799246702</x:v>
      </x:c>
      <x:c r="C1514" s="6">
        <x:v>75.61703562666666</x:v>
      </x:c>
      <x:c r="D1514" s="14" t="s">
        <x:v>94</x:v>
      </x:c>
      <x:c r="E1514" s="15">
        <x:v>45155.3542554595</x:v>
      </x:c>
      <x:c r="F1514" t="s">
        <x:v>99</x:v>
      </x:c>
      <x:c r="G1514" s="6">
        <x:v>121.59758434119314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37.2</x:v>
      </x:c>
      <x:c r="S1514" s="8">
        <x:v>9569.25491515708</x:v>
      </x:c>
      <x:c r="T1514" s="12">
        <x:v>51532.647007725835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133632</x:v>
      </x:c>
      <x:c r="B1515" s="1">
        <x:v>45156.43802712101</x:v>
      </x:c>
      <x:c r="C1515" s="6">
        <x:v>75.66693737</x:v>
      </x:c>
      <x:c r="D1515" s="14" t="s">
        <x:v>94</x:v>
      </x:c>
      <x:c r="E1515" s="15">
        <x:v>45155.3542554595</x:v>
      </x:c>
      <x:c r="F1515" t="s">
        <x:v>99</x:v>
      </x:c>
      <x:c r="G1515" s="6">
        <x:v>121.36702235440166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37.228</x:v>
      </x:c>
      <x:c r="S1515" s="8">
        <x:v>9568.5292115171</x:v>
      </x:c>
      <x:c r="T1515" s="12">
        <x:v>51526.843986577864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133644</x:v>
      </x:c>
      <x:c r="B1516" s="1">
        <x:v>45156.43806170589</x:v>
      </x:c>
      <x:c r="C1516" s="6">
        <x:v>75.71673959166667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121.61813092363035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37.206</x:v>
      </x:c>
      <x:c r="S1516" s="8">
        <x:v>9574.942775641972</x:v>
      </x:c>
      <x:c r="T1516" s="12">
        <x:v>51529.60159869731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133651</x:v>
      </x:c>
      <x:c r="B1517" s="1">
        <x:v>45156.43809621171</x:v>
      </x:c>
      <x:c r="C1517" s="6">
        <x:v>75.76642796333333</x:v>
      </x:c>
      <x:c r="D1517" s="14" t="s">
        <x:v>94</x:v>
      </x:c>
      <x:c r="E1517" s="15">
        <x:v>45155.3542554595</x:v>
      </x:c>
      <x:c r="F1517" t="s">
        <x:v>99</x:v>
      </x:c>
      <x:c r="G1517" s="6">
        <x:v>121.3398545112699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37.228</x:v>
      </x:c>
      <x:c r="S1517" s="8">
        <x:v>9573.319855123642</x:v>
      </x:c>
      <x:c r="T1517" s="12">
        <x:v>51526.583259585736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133668</x:v>
      </x:c>
      <x:c r="B1518" s="1">
        <x:v>45156.43813090523</x:v>
      </x:c>
      <x:c r="C1518" s="6">
        <x:v>75.81638665333334</x:v>
      </x:c>
      <x:c r="D1518" s="14" t="s">
        <x:v>94</x:v>
      </x:c>
      <x:c r="E1518" s="15">
        <x:v>45155.3542554595</x:v>
      </x:c>
      <x:c r="F1518" t="s">
        <x:v>99</x:v>
      </x:c>
      <x:c r="G1518" s="6">
        <x:v>121.3400355767223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37.236</x:v>
      </x:c>
      <x:c r="S1518" s="8">
        <x:v>9568.285097363629</x:v>
      </x:c>
      <x:c r="T1518" s="12">
        <x:v>51532.0702445787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133680</x:v>
      </x:c>
      <x:c r="B1519" s="1">
        <x:v>45156.4381659927</x:v>
      </x:c>
      <x:c r="C1519" s="6">
        <x:v>75.86691260333333</x:v>
      </x:c>
      <x:c r="D1519" s="14" t="s">
        <x:v>94</x:v>
      </x:c>
      <x:c r="E1519" s="15">
        <x:v>45155.3542554595</x:v>
      </x:c>
      <x:c r="F1519" t="s">
        <x:v>99</x:v>
      </x:c>
      <x:c r="G1519" s="6">
        <x:v>121.43121471055541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37.211</x:v>
      </x:c>
      <x:c r="S1519" s="8">
        <x:v>9580.173146803047</x:v>
      </x:c>
      <x:c r="T1519" s="12">
        <x:v>51531.77958548621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133692</x:v>
      </x:c>
      <x:c r="B1520" s="1">
        <x:v>45156.43820055476</x:v>
      </x:c>
      <x:c r="C1520" s="6">
        <x:v>75.91668196833334</x:v>
      </x:c>
      <x:c r="D1520" s="14" t="s">
        <x:v>94</x:v>
      </x:c>
      <x:c r="E1520" s="15">
        <x:v>45155.3542554595</x:v>
      </x:c>
      <x:c r="F1520" t="s">
        <x:v>99</x:v>
      </x:c>
      <x:c r="G1520" s="6">
        <x:v>121.53665382848062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37.214</x:v>
      </x:c>
      <x:c r="S1520" s="8">
        <x:v>9576.654549813382</x:v>
      </x:c>
      <x:c r="T1520" s="12">
        <x:v>51530.363930504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133699</x:v>
      </x:c>
      <x:c r="B1521" s="1">
        <x:v>45156.43823510738</x:v>
      </x:c>
      <x:c r="C1521" s="6">
        <x:v>75.96643774</x:v>
      </x:c>
      <x:c r="D1521" s="14" t="s">
        <x:v>94</x:v>
      </x:c>
      <x:c r="E1521" s="15">
        <x:v>45155.3542554595</x:v>
      </x:c>
      <x:c r="F1521" t="s">
        <x:v>99</x:v>
      </x:c>
      <x:c r="G1521" s="6">
        <x:v>121.16367578138743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37.24</x:v>
      </x:c>
      <x:c r="S1521" s="8">
        <x:v>9576.425950770996</x:v>
      </x:c>
      <x:c r="T1521" s="12">
        <x:v>51525.21433956926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133716</x:v>
      </x:c>
      <x:c r="B1522" s="1">
        <x:v>45156.438269733124</x:v>
      </x:c>
      <x:c r="C1522" s="6">
        <x:v>76.01629880333333</x:v>
      </x:c>
      <x:c r="D1522" s="14" t="s">
        <x:v>94</x:v>
      </x:c>
      <x:c r="E1522" s="15">
        <x:v>45155.3542554595</x:v>
      </x:c>
      <x:c r="F1522" t="s">
        <x:v>99</x:v>
      </x:c>
      <x:c r="G1522" s="6">
        <x:v>121.09945938611428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37.249</x:v>
      </x:c>
      <x:c r="S1522" s="8">
        <x:v>9583.513906909991</x:v>
      </x:c>
      <x:c r="T1522" s="12">
        <x:v>51531.85017966505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133728</x:v>
      </x:c>
      <x:c r="B1523" s="1">
        <x:v>45156.438304942654</x:v>
      </x:c>
      <x:c r="C1523" s="6">
        <x:v>76.067000545</x:v>
      </x:c>
      <x:c r="D1523" s="14" t="s">
        <x:v>94</x:v>
      </x:c>
      <x:c r="E1523" s="15">
        <x:v>45155.3542554595</x:v>
      </x:c>
      <x:c r="F1523" t="s">
        <x:v>99</x:v>
      </x:c>
      <x:c r="G1523" s="6">
        <x:v>121.24175006250887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37.243</x:v>
      </x:c>
      <x:c r="S1523" s="8">
        <x:v>9583.079020707992</x:v>
      </x:c>
      <x:c r="T1523" s="12">
        <x:v>51533.627615721096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133740</x:v>
      </x:c>
      <x:c r="B1524" s="1">
        <x:v>45156.43833953065</x:v>
      </x:c>
      <x:c r="C1524" s="6">
        <x:v>76.11680724666667</x:v>
      </x:c>
      <x:c r="D1524" s="14" t="s">
        <x:v>94</x:v>
      </x:c>
      <x:c r="E1524" s="15">
        <x:v>45155.3542554595</x:v>
      </x:c>
      <x:c r="F1524" t="s">
        <x:v>99</x:v>
      </x:c>
      <x:c r="G1524" s="6">
        <x:v>121.23842736197459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37.246</x:v>
      </x:c>
      <x:c r="S1524" s="8">
        <x:v>9582.29689204852</x:v>
      </x:c>
      <x:c r="T1524" s="12">
        <x:v>51530.644732877954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133746</x:v>
      </x:c>
      <x:c r="B1525" s="1">
        <x:v>45156.43837411269</x:v>
      </x:c>
      <x:c r="C1525" s="6">
        <x:v>76.16660538833334</x:v>
      </x:c>
      <x:c r="D1525" s="14" t="s">
        <x:v>94</x:v>
      </x:c>
      <x:c r="E1525" s="15">
        <x:v>45155.3542554595</x:v>
      </x:c>
      <x:c r="F1525" t="s">
        <x:v>99</x:v>
      </x:c>
      <x:c r="G1525" s="6">
        <x:v>121.22495117441437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37.25</x:v>
      </x:c>
      <x:c r="S1525" s="8">
        <x:v>9587.55893726623</x:v>
      </x:c>
      <x:c r="T1525" s="12">
        <x:v>51526.76588765553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133764</x:v>
      </x:c>
      <x:c r="B1526" s="1">
        <x:v>45156.43840862375</x:v>
      </x:c>
      <x:c r="C1526" s="6">
        <x:v>76.21630132</x:v>
      </x:c>
      <x:c r="D1526" s="14" t="s">
        <x:v>94</x:v>
      </x:c>
      <x:c r="E1526" s="15">
        <x:v>45155.3542554595</x:v>
      </x:c>
      <x:c r="F1526" t="s">
        <x:v>99</x:v>
      </x:c>
      <x:c r="G1526" s="6">
        <x:v>121.35372192736217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37.24</x:v>
      </x:c>
      <x:c r="S1526" s="8">
        <x:v>9589.691582807985</x:v>
      </x:c>
      <x:c r="T1526" s="12">
        <x:v>51525.27443626409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133776</x:v>
      </x:c>
      <x:c r="B1527" s="1">
        <x:v>45156.43844386449</x:v>
      </x:c>
      <x:c r="C1527" s="6">
        <x:v>76.26704797833334</x:v>
      </x:c>
      <x:c r="D1527" s="14" t="s">
        <x:v>94</x:v>
      </x:c>
      <x:c r="E1527" s="15">
        <x:v>45155.3542554595</x:v>
      </x:c>
      <x:c r="F1527" t="s">
        <x:v>99</x:v>
      </x:c>
      <x:c r="G1527" s="6">
        <x:v>121.24878694255209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37.253</x:v>
      </x:c>
      <x:c r="S1527" s="8">
        <x:v>9587.814847944046</x:v>
      </x:c>
      <x:c r="T1527" s="12">
        <x:v>51531.43649128463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133788</x:v>
      </x:c>
      <x:c r="B1528" s="1">
        <x:v>45156.43847848036</x:v>
      </x:c>
      <x:c r="C1528" s="6">
        <x:v>76.31689483166667</x:v>
      </x:c>
      <x:c r="D1528" s="14" t="s">
        <x:v>94</x:v>
      </x:c>
      <x:c r="E1528" s="15">
        <x:v>45155.3542554595</x:v>
      </x:c>
      <x:c r="F1528" t="s">
        <x:v>99</x:v>
      </x:c>
      <x:c r="G1528" s="6">
        <x:v>121.08949028954243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37.258</x:v>
      </x:c>
      <x:c r="S1528" s="8">
        <x:v>9592.618009270886</x:v>
      </x:c>
      <x:c r="T1528" s="12">
        <x:v>51528.32894280022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133800</x:v>
      </x:c>
      <x:c r="B1529" s="1">
        <x:v>45156.43851306749</x:v>
      </x:c>
      <x:c r="C1529" s="6">
        <x:v>76.366700305</x:v>
      </x:c>
      <x:c r="D1529" s="14" t="s">
        <x:v>94</x:v>
      </x:c>
      <x:c r="E1529" s="15">
        <x:v>45155.3542554595</x:v>
      </x:c>
      <x:c r="F1529" t="s">
        <x:v>99</x:v>
      </x:c>
      <x:c r="G1529" s="6">
        <x:v>120.96450337355044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37.273</x:v>
      </x:c>
      <x:c r="S1529" s="8">
        <x:v>9591.896676857392</x:v>
      </x:c>
      <x:c r="T1529" s="12">
        <x:v>51532.34365949111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133812</x:v>
      </x:c>
      <x:c r="B1530" s="1">
        <x:v>45156.43854764924</x:v>
      </x:c>
      <x:c r="C1530" s="6">
        <x:v>76.416498015</x:v>
      </x:c>
      <x:c r="D1530" s="14" t="s">
        <x:v>94</x:v>
      </x:c>
      <x:c r="E1530" s="15">
        <x:v>45155.3542554595</x:v>
      </x:c>
      <x:c r="F1530" t="s">
        <x:v>99</x:v>
      </x:c>
      <x:c r="G1530" s="6">
        <x:v>120.96781798466337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37.27</x:v>
      </x:c>
      <x:c r="S1530" s="8">
        <x:v>9595.512020912547</x:v>
      </x:c>
      <x:c r="T1530" s="12">
        <x:v>51528.46156575562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133819</x:v>
      </x:c>
      <x:c r="B1531" s="1">
        <x:v>45156.43858228253</x:v>
      </x:c>
      <x:c r="C1531" s="6">
        <x:v>76.46636995666667</x:v>
      </x:c>
      <x:c r="D1531" s="14" t="s">
        <x:v>94</x:v>
      </x:c>
      <x:c r="E1531" s="15">
        <x:v>45155.3542554595</x:v>
      </x:c>
      <x:c r="F1531" t="s">
        <x:v>99</x:v>
      </x:c>
      <x:c r="G1531" s="6">
        <x:v>120.71472010507563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37.295</x:v>
      </x:c>
      <x:c r="S1531" s="8">
        <x:v>9598.2698426806</x:v>
      </x:c>
      <x:c r="T1531" s="12">
        <x:v>51529.10902213674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133836</x:v>
      </x:c>
      <x:c r="B1532" s="1">
        <x:v>45156.43861742431</x:v>
      </x:c>
      <x:c r="C1532" s="6">
        <x:v>76.51697413166667</x:v>
      </x:c>
      <x:c r="D1532" s="14" t="s">
        <x:v>94</x:v>
      </x:c>
      <x:c r="E1532" s="15">
        <x:v>45155.3542554595</x:v>
      </x:c>
      <x:c r="F1532" t="s">
        <x:v>99</x:v>
      </x:c>
      <x:c r="G1532" s="6">
        <x:v>120.77210710509277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37.292</x:v>
      </x:c>
      <x:c r="S1532" s="8">
        <x:v>9597.363684721266</x:v>
      </x:c>
      <x:c r="T1532" s="12">
        <x:v>51523.58898439904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133848</x:v>
      </x:c>
      <x:c r="B1533" s="1">
        <x:v>45156.438652002056</x:v>
      </x:c>
      <x:c r="C1533" s="6">
        <x:v>76.56676606833334</x:v>
      </x:c>
      <x:c r="D1533" s="14" t="s">
        <x:v>94</x:v>
      </x:c>
      <x:c r="E1533" s="15">
        <x:v>45155.3542554595</x:v>
      </x:c>
      <x:c r="F1533" t="s">
        <x:v>99</x:v>
      </x:c>
      <x:c r="G1533" s="6">
        <x:v>120.91757257957056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37.291</x:v>
      </x:c>
      <x:c r="S1533" s="8">
        <x:v>9602.314845958399</x:v>
      </x:c>
      <x:c r="T1533" s="12">
        <x:v>51532.9782850695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133855</x:v>
      </x:c>
      <x:c r="B1534" s="1">
        <x:v>45156.4386865765</x:v>
      </x:c>
      <x:c r="C1534" s="6">
        <x:v>76.61655327333334</x:v>
      </x:c>
      <x:c r="D1534" s="14" t="s">
        <x:v>94</x:v>
      </x:c>
      <x:c r="E1534" s="15">
        <x:v>45155.3542554595</x:v>
      </x:c>
      <x:c r="F1534" t="s">
        <x:v>99</x:v>
      </x:c>
      <x:c r="G1534" s="6">
        <x:v>120.78243092495917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37.299</x:v>
      </x:c>
      <x:c r="S1534" s="8">
        <x:v>9597.618182335273</x:v>
      </x:c>
      <x:c r="T1534" s="12">
        <x:v>51528.131827487574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133867</x:v>
      </x:c>
      <x:c r="B1535" s="1">
        <x:v>45156.438721129154</x:v>
      </x:c>
      <x:c r="C1535" s="6">
        <x:v>76.6663091</x:v>
      </x:c>
      <x:c r="D1535" s="14" t="s">
        <x:v>94</x:v>
      </x:c>
      <x:c r="E1535" s="15">
        <x:v>45155.3542554595</x:v>
      </x:c>
      <x:c r="F1535" t="s">
        <x:v>99</x:v>
      </x:c>
      <x:c r="G1535" s="6">
        <x:v>120.81961238864154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37.298</x:v>
      </x:c>
      <x:c r="S1535" s="8">
        <x:v>9605.833968413195</x:v>
      </x:c>
      <x:c r="T1535" s="12">
        <x:v>51528.67027158581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133884</x:v>
      </x:c>
      <x:c r="B1536" s="1">
        <x:v>45156.43875628624</x:v>
      </x:c>
      <x:c r="C1536" s="6">
        <x:v>76.71693529833334</x:v>
      </x:c>
      <x:c r="D1536" s="14" t="s">
        <x:v>94</x:v>
      </x:c>
      <x:c r="E1536" s="15">
        <x:v>45155.3542554595</x:v>
      </x:c>
      <x:c r="F1536" t="s">
        <x:v>99</x:v>
      </x:c>
      <x:c r="G1536" s="6">
        <x:v>120.79234516724789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37.29</x:v>
      </x:c>
      <x:c r="S1536" s="8">
        <x:v>9602.979196892393</x:v>
      </x:c>
      <x:c r="T1536" s="12">
        <x:v>51523.57286635542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133896</x:v>
      </x:c>
      <x:c r="B1537" s="1">
        <x:v>45156.43879096057</x:v>
      </x:c>
      <x:c r="C1537" s="6">
        <x:v>76.76686633666667</x:v>
      </x:c>
      <x:c r="D1537" s="14" t="s">
        <x:v>94</x:v>
      </x:c>
      <x:c r="E1537" s="15">
        <x:v>45155.3542554595</x:v>
      </x:c>
      <x:c r="F1537" t="s">
        <x:v>99</x:v>
      </x:c>
      <x:c r="G1537" s="6">
        <x:v>120.84646390699554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37.29</x:v>
      </x:c>
      <x:c r="S1537" s="8">
        <x:v>9602.952062711098</x:v>
      </x:c>
      <x:c r="T1537" s="12">
        <x:v>51525.41242462073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133908</x:v>
      </x:c>
      <x:c r="B1538" s="1">
        <x:v>45156.438825549136</x:v>
      </x:c>
      <x:c r="C1538" s="6">
        <x:v>76.81667388</x:v>
      </x:c>
      <x:c r="D1538" s="14" t="s">
        <x:v>94</x:v>
      </x:c>
      <x:c r="E1538" s="15">
        <x:v>45155.3542554595</x:v>
      </x:c>
      <x:c r="F1538" t="s">
        <x:v>99</x:v>
      </x:c>
      <x:c r="G1538" s="6">
        <x:v>120.38472748230433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37.325</x:v>
      </x:c>
      <x:c r="S1538" s="8">
        <x:v>9611.999365194164</x:v>
      </x:c>
      <x:c r="T1538" s="12">
        <x:v>51527.78421659308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133920</x:v>
      </x:c>
      <x:c r="B1539" s="1">
        <x:v>45156.43886010699</x:v>
      </x:c>
      <x:c r="C1539" s="6">
        <x:v>76.86643718333333</x:v>
      </x:c>
      <x:c r="D1539" s="14" t="s">
        <x:v>94</x:v>
      </x:c>
      <x:c r="E1539" s="15">
        <x:v>45155.3542554595</x:v>
      </x:c>
      <x:c r="F1539" t="s">
        <x:v>99</x:v>
      </x:c>
      <x:c r="G1539" s="6">
        <x:v>120.65776673249276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37.314</x:v>
      </x:c>
      <x:c r="S1539" s="8">
        <x:v>9611.620890010918</x:v>
      </x:c>
      <x:c r="T1539" s="12">
        <x:v>51528.73874802719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133928</x:v>
      </x:c>
      <x:c r="B1540" s="1">
        <x:v>45156.43889525003</x:v>
      </x:c>
      <x:c r="C1540" s="6">
        <x:v>76.91704315833333</x:v>
      </x:c>
      <x:c r="D1540" s="14" t="s">
        <x:v>94</x:v>
      </x:c>
      <x:c r="E1540" s="15">
        <x:v>45155.3542554595</x:v>
      </x:c>
      <x:c r="F1540" t="s">
        <x:v>99</x:v>
      </x:c>
      <x:c r="G1540" s="6">
        <x:v>120.60418165214365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37.33</x:v>
      </x:c>
      <x:c r="S1540" s="8">
        <x:v>9614.077852309249</x:v>
      </x:c>
      <x:c r="T1540" s="12">
        <x:v>51526.55545589212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133938</x:v>
      </x:c>
      <x:c r="B1541" s="1">
        <x:v>45156.438929787844</x:v>
      </x:c>
      <x:c r="C1541" s="6">
        <x:v>76.96677760833333</x:v>
      </x:c>
      <x:c r="D1541" s="14" t="s">
        <x:v>94</x:v>
      </x:c>
      <x:c r="E1541" s="15">
        <x:v>45155.3542554595</x:v>
      </x:c>
      <x:c r="F1541" t="s">
        <x:v>99</x:v>
      </x:c>
      <x:c r="G1541" s="6">
        <x:v>120.57011592900334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37.32</x:v>
      </x:c>
      <x:c r="S1541" s="8">
        <x:v>9612.6677114091</x:v>
      </x:c>
      <x:c r="T1541" s="12">
        <x:v>51532.35719959854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133956</x:v>
      </x:c>
      <x:c r="B1542" s="1">
        <x:v>45156.43896431524</x:v>
      </x:c>
      <x:c r="C1542" s="6">
        <x:v>77.01649706333333</x:v>
      </x:c>
      <x:c r="D1542" s="14" t="s">
        <x:v>94</x:v>
      </x:c>
      <x:c r="E1542" s="15">
        <x:v>45155.3542554595</x:v>
      </x:c>
      <x:c r="F1542" t="s">
        <x:v>99</x:v>
      </x:c>
      <x:c r="G1542" s="6">
        <x:v>120.87046529239986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37.301</x:v>
      </x:c>
      <x:c r="S1542" s="8">
        <x:v>9612.701266756048</x:v>
      </x:c>
      <x:c r="T1542" s="12">
        <x:v>51521.587580547864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133968</x:v>
      </x:c>
      <x:c r="B1543" s="1">
        <x:v>45156.438998884965</x:v>
      </x:c>
      <x:c r="C1543" s="6">
        <x:v>77.066277465</x:v>
      </x:c>
      <x:c r="D1543" s="14" t="s">
        <x:v>94</x:v>
      </x:c>
      <x:c r="E1543" s="15">
        <x:v>45155.3542554595</x:v>
      </x:c>
      <x:c r="F1543" t="s">
        <x:v>99</x:v>
      </x:c>
      <x:c r="G1543" s="6">
        <x:v>120.47243566486489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37.327</x:v>
      </x:c>
      <x:c r="S1543" s="8">
        <x:v>9619.808990984991</x:v>
      </x:c>
      <x:c r="T1543" s="12">
        <x:v>51525.04318943166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133980</x:v>
      </x:c>
      <x:c r="B1544" s="1">
        <x:v>45156.43903402714</x:v>
      </x:c>
      <x:c r="C1544" s="6">
        <x:v>77.116882195</x:v>
      </x:c>
      <x:c r="D1544" s="14" t="s">
        <x:v>94</x:v>
      </x:c>
      <x:c r="E1544" s="15">
        <x:v>45155.3542554595</x:v>
      </x:c>
      <x:c r="F1544" t="s">
        <x:v>99</x:v>
      </x:c>
      <x:c r="G1544" s="6">
        <x:v>120.31783774867698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37.345</x:v>
      </x:c>
      <x:c r="S1544" s="8">
        <x:v>9619.349896474445</x:v>
      </x:c>
      <x:c r="T1544" s="12">
        <x:v>51531.30562366779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133992</x:v>
      </x:c>
      <x:c r="B1545" s="1">
        <x:v>45156.4390687562</x:v>
      </x:c>
      <x:c r="C1545" s="6">
        <x:v>77.16689203</x:v>
      </x:c>
      <x:c r="D1545" s="14" t="s">
        <x:v>94</x:v>
      </x:c>
      <x:c r="E1545" s="15">
        <x:v>45155.3542554595</x:v>
      </x:c>
      <x:c r="F1545" t="s">
        <x:v>99</x:v>
      </x:c>
      <x:c r="G1545" s="6">
        <x:v>120.3583952225062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37.349</x:v>
      </x:c>
      <x:c r="S1545" s="8">
        <x:v>9622.535160609486</x:v>
      </x:c>
      <x:c r="T1545" s="12">
        <x:v>51525.7026145476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134004</x:v>
      </x:c>
      <x:c r="B1546" s="1">
        <x:v>45156.43910334018</x:v>
      </x:c>
      <x:c r="C1546" s="6">
        <x:v>77.21669296333333</x:v>
      </x:c>
      <x:c r="D1546" s="14" t="s">
        <x:v>94</x:v>
      </x:c>
      <x:c r="E1546" s="15">
        <x:v>45155.3542554595</x:v>
      </x:c>
      <x:c r="F1546" t="s">
        <x:v>99</x:v>
      </x:c>
      <x:c r="G1546" s="6">
        <x:v>120.51984592577706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37.333</x:v>
      </x:c>
      <x:c r="S1546" s="8">
        <x:v>9626.502309862068</x:v>
      </x:c>
      <x:c r="T1546" s="12">
        <x:v>51525.97537710397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134016</x:v>
      </x:c>
      <x:c r="B1547" s="1">
        <x:v>45156.43913797539</x:v>
      </x:c>
      <x:c r="C1547" s="6">
        <x:v>77.266567675</x:v>
      </x:c>
      <x:c r="D1547" s="14" t="s">
        <x:v>94</x:v>
      </x:c>
      <x:c r="E1547" s="15">
        <x:v>45155.3542554595</x:v>
      </x:c>
      <x:c r="F1547" t="s">
        <x:v>99</x:v>
      </x:c>
      <x:c r="G1547" s="6">
        <x:v>120.39522152898317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37.34</x:v>
      </x:c>
      <x:c r="S1547" s="8">
        <x:v>9623.233272898196</x:v>
      </x:c>
      <x:c r="T1547" s="12">
        <x:v>51530.196836551484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134028</x:v>
      </x:c>
      <x:c r="B1548" s="1">
        <x:v>45156.43917260026</x:v>
      </x:c>
      <x:c r="C1548" s="6">
        <x:v>77.31642748833333</x:v>
      </x:c>
      <x:c r="D1548" s="14" t="s">
        <x:v>94</x:v>
      </x:c>
      <x:c r="E1548" s="15">
        <x:v>45155.3542554595</x:v>
      </x:c>
      <x:c r="F1548" t="s">
        <x:v>99</x:v>
      </x:c>
      <x:c r="G1548" s="6">
        <x:v>120.52994364820688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37.332</x:v>
      </x:c>
      <x:c r="S1548" s="8">
        <x:v>9628.754947859137</x:v>
      </x:c>
      <x:c r="T1548" s="12">
        <x:v>51528.50189215889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134040</x:v>
      </x:c>
      <x:c r="B1549" s="1">
        <x:v>45156.439207769035</x:v>
      </x:c>
      <x:c r="C1549" s="6">
        <x:v>77.36707052666667</x:v>
      </x:c>
      <x:c r="D1549" s="14" t="s">
        <x:v>94</x:v>
      </x:c>
      <x:c r="E1549" s="15">
        <x:v>45155.3542554595</x:v>
      </x:c>
      <x:c r="F1549" t="s">
        <x:v>99</x:v>
      </x:c>
      <x:c r="G1549" s="6">
        <x:v>120.55672135792467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37.324</x:v>
      </x:c>
      <x:c r="S1549" s="8">
        <x:v>9626.5836591012</x:v>
      </x:c>
      <x:c r="T1549" s="12">
        <x:v>51527.52331637147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134052</x:v>
      </x:c>
      <x:c r="B1550" s="1">
        <x:v>45156.439242405846</x:v>
      </x:c>
      <x:c r="C1550" s="6">
        <x:v>77.41694752833334</x:v>
      </x:c>
      <x:c r="D1550" s="14" t="s">
        <x:v>94</x:v>
      </x:c>
      <x:c r="E1550" s="15">
        <x:v>45155.3542554595</x:v>
      </x:c>
      <x:c r="F1550" t="s">
        <x:v>99</x:v>
      </x:c>
      <x:c r="G1550" s="6">
        <x:v>120.21337914635558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37.342</x:v>
      </x:c>
      <x:c r="S1550" s="8">
        <x:v>9632.748473476533</x:v>
      </x:c>
      <x:c r="T1550" s="12">
        <x:v>51523.977796630934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134064</x:v>
      </x:c>
      <x:c r="B1551" s="1">
        <x:v>45156.43927694478</x:v>
      </x:c>
      <x:c r="C1551" s="6">
        <x:v>77.46668359333333</x:v>
      </x:c>
      <x:c r="D1551" s="14" t="s">
        <x:v>94</x:v>
      </x:c>
      <x:c r="E1551" s="15">
        <x:v>45155.3542554595</x:v>
      </x:c>
      <x:c r="F1551" t="s">
        <x:v>99</x:v>
      </x:c>
      <x:c r="G1551" s="6">
        <x:v>120.25080095392299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37.357</x:v>
      </x:c>
      <x:c r="S1551" s="8">
        <x:v>9631.146743340201</x:v>
      </x:c>
      <x:c r="T1551" s="12">
        <x:v>51521.29796263627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134076</x:v>
      </x:c>
      <x:c r="B1552" s="1">
        <x:v>45156.43931154612</x:v>
      </x:c>
      <x:c r="C1552" s="6">
        <x:v>77.51650952833333</x:v>
      </x:c>
      <x:c r="D1552" s="14" t="s">
        <x:v>94</x:v>
      </x:c>
      <x:c r="E1552" s="15">
        <x:v>45155.3542554595</x:v>
      </x:c>
      <x:c r="F1552" t="s">
        <x:v>99</x:v>
      </x:c>
      <x:c r="G1552" s="6">
        <x:v>120.14986845402903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37.359</x:v>
      </x:c>
      <x:c r="S1552" s="8">
        <x:v>9635.301536793537</x:v>
      </x:c>
      <x:c r="T1552" s="12">
        <x:v>51524.24642081572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134088</x:v>
      </x:c>
      <x:c r="B1553" s="1">
        <x:v>45156.439346641666</x:v>
      </x:c>
      <x:c r="C1553" s="6">
        <x:v>77.567047115</x:v>
      </x:c>
      <x:c r="D1553" s="14" t="s">
        <x:v>94</x:v>
      </x:c>
      <x:c r="E1553" s="15">
        <x:v>45155.3542554595</x:v>
      </x:c>
      <x:c r="F1553" t="s">
        <x:v>99</x:v>
      </x:c>
      <x:c r="G1553" s="6">
        <x:v>120.13651820644313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37.363</x:v>
      </x:c>
      <x:c r="S1553" s="8">
        <x:v>9635.369233159101</x:v>
      </x:c>
      <x:c r="T1553" s="12">
        <x:v>51528.24544095048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134100</x:v>
      </x:c>
      <x:c r="B1554" s="1">
        <x:v>45156.439381226206</x:v>
      </x:c>
      <x:c r="C1554" s="6">
        <x:v>77.61684885</x:v>
      </x:c>
      <x:c r="D1554" s="14" t="s">
        <x:v>94</x:v>
      </x:c>
      <x:c r="E1554" s="15">
        <x:v>45155.3542554595</x:v>
      </x:c>
      <x:c r="F1554" t="s">
        <x:v>99</x:v>
      </x:c>
      <x:c r="G1554" s="6">
        <x:v>119.95197480329945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37.376</x:v>
      </x:c>
      <x:c r="S1554" s="8">
        <x:v>9637.190667948835</x:v>
      </x:c>
      <x:c r="T1554" s="12">
        <x:v>51526.997998151855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134112</x:v>
      </x:c>
      <x:c r="B1555" s="1">
        <x:v>45156.43941584204</x:v>
      </x:c>
      <x:c r="C1555" s="6">
        <x:v>77.66669565</x:v>
      </x:c>
      <x:c r="D1555" s="14" t="s">
        <x:v>94</x:v>
      </x:c>
      <x:c r="E1555" s="15">
        <x:v>45155.3542554595</x:v>
      </x:c>
      <x:c r="F1555" t="s">
        <x:v>99</x:v>
      </x:c>
      <x:c r="G1555" s="6">
        <x:v>120.06630630020095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37.378</x:v>
      </x:c>
      <x:c r="S1555" s="8">
        <x:v>9639.391801177595</x:v>
      </x:c>
      <x:c r="T1555" s="12">
        <x:v>51526.590806192624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134121</x:v>
      </x:c>
      <x:c r="B1556" s="1">
        <x:v>45156.43945041386</x:v>
      </x:c>
      <x:c r="C1556" s="6">
        <x:v>77.71647907666667</x:v>
      </x:c>
      <x:c r="D1556" s="14" t="s">
        <x:v>94</x:v>
      </x:c>
      <x:c r="E1556" s="15">
        <x:v>45155.3542554595</x:v>
      </x:c>
      <x:c r="F1556" t="s">
        <x:v>99</x:v>
      </x:c>
      <x:c r="G1556" s="6">
        <x:v>120.09954390817205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37.364</x:v>
      </x:c>
      <x:c r="S1556" s="8">
        <x:v>9639.23388723235</x:v>
      </x:c>
      <x:c r="T1556" s="12">
        <x:v>51529.621720687435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134130</x:v>
      </x:c>
      <x:c r="B1557" s="1">
        <x:v>45156.43948503867</x:v>
      </x:c>
      <x:c r="C1557" s="6">
        <x:v>77.76633880166666</x:v>
      </x:c>
      <x:c r="D1557" s="14" t="s">
        <x:v>94</x:v>
      </x:c>
      <x:c r="E1557" s="15">
        <x:v>45155.3542554595</x:v>
      </x:c>
      <x:c r="F1557" t="s">
        <x:v>99</x:v>
      </x:c>
      <x:c r="G1557" s="6">
        <x:v>120.02892255811315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37.363</x:v>
      </x:c>
      <x:c r="S1557" s="8">
        <x:v>9647.518379034827</x:v>
      </x:c>
      <x:c r="T1557" s="12">
        <x:v>51528.85653330895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134147</x:v>
      </x:c>
      <x:c r="B1558" s="1">
        <x:v>45156.43952022186</x:v>
      </x:c>
      <x:c r="C1558" s="6">
        <x:v>77.81700259</x:v>
      </x:c>
      <x:c r="D1558" s="14" t="s">
        <x:v>94</x:v>
      </x:c>
      <x:c r="E1558" s="15">
        <x:v>45155.3542554595</x:v>
      </x:c>
      <x:c r="F1558" t="s">
        <x:v>99</x:v>
      </x:c>
      <x:c r="G1558" s="6">
        <x:v>120.03569242286217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37.365</x:v>
      </x:c>
      <x:c r="S1558" s="8">
        <x:v>9644.483039571629</x:v>
      </x:c>
      <x:c r="T1558" s="12">
        <x:v>51524.14128051109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134160</x:v>
      </x:c>
      <x:c r="B1559" s="1">
        <x:v>45156.439554846045</x:v>
      </x:c>
      <x:c r="C1559" s="6">
        <x:v>77.86686141666667</x:v>
      </x:c>
      <x:c r="D1559" s="14" t="s">
        <x:v>94</x:v>
      </x:c>
      <x:c r="E1559" s="15">
        <x:v>45155.3542554595</x:v>
      </x:c>
      <x:c r="F1559" t="s">
        <x:v>99</x:v>
      </x:c>
      <x:c r="G1559" s="6">
        <x:v>119.99218437325639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37.372</x:v>
      </x:c>
      <x:c r="S1559" s="8">
        <x:v>9650.072806230397</x:v>
      </x:c>
      <x:c r="T1559" s="12">
        <x:v>51528.70385021527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134172</x:v>
      </x:c>
      <x:c r="B1560" s="1">
        <x:v>45156.439589430796</x:v>
      </x:c>
      <x:c r="C1560" s="6">
        <x:v>77.91666346333334</x:v>
      </x:c>
      <x:c r="D1560" s="14" t="s">
        <x:v>94</x:v>
      </x:c>
      <x:c r="E1560" s="15">
        <x:v>45155.3542554595</x:v>
      </x:c>
      <x:c r="F1560" t="s">
        <x:v>99</x:v>
      </x:c>
      <x:c r="G1560" s="6">
        <x:v>119.8281481128854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37.391</x:v>
      </x:c>
      <x:c r="S1560" s="8">
        <x:v>9650.583476003332</x:v>
      </x:c>
      <x:c r="T1560" s="12">
        <x:v>51526.278938985255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134179</x:v>
      </x:c>
      <x:c r="B1561" s="1">
        <x:v>45156.439623938786</x:v>
      </x:c>
      <x:c r="C1561" s="6">
        <x:v>77.96635496833333</x:v>
      </x:c>
      <x:c r="D1561" s="14" t="s">
        <x:v>94</x:v>
      </x:c>
      <x:c r="E1561" s="15">
        <x:v>45155.3542554595</x:v>
      </x:c>
      <x:c r="F1561" t="s">
        <x:v>99</x:v>
      </x:c>
      <x:c r="G1561" s="6">
        <x:v>119.8547887362059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37.383</x:v>
      </x:c>
      <x:c r="S1561" s="8">
        <x:v>9649.601303652202</x:v>
      </x:c>
      <x:c r="T1561" s="12">
        <x:v>51523.56447722207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134196</x:v>
      </x:c>
      <x:c r="B1562" s="1">
        <x:v>45156.439659113275</x:v>
      </x:c>
      <x:c r="C1562" s="6">
        <x:v>78.01700623</x:v>
      </x:c>
      <x:c r="D1562" s="14" t="s">
        <x:v>94</x:v>
      </x:c>
      <x:c r="E1562" s="15">
        <x:v>45155.3542554595</x:v>
      </x:c>
      <x:c r="F1562" t="s">
        <x:v>99</x:v>
      </x:c>
      <x:c r="G1562" s="6">
        <x:v>119.66106634803695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37.413</x:v>
      </x:c>
      <x:c r="S1562" s="8">
        <x:v>9651.525305586902</x:v>
      </x:c>
      <x:c r="T1562" s="12">
        <x:v>51522.5661107645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134208</x:v>
      </x:c>
      <x:c r="B1563" s="1">
        <x:v>45156.43969365015</x:v>
      </x:c>
      <x:c r="C1563" s="6">
        <x:v>78.06673933333333</x:v>
      </x:c>
      <x:c r="D1563" s="14" t="s">
        <x:v>94</x:v>
      </x:c>
      <x:c r="E1563" s="15">
        <x:v>45155.3542554595</x:v>
      </x:c>
      <x:c r="F1563" t="s">
        <x:v>99</x:v>
      </x:c>
      <x:c r="G1563" s="6">
        <x:v>119.67742946660145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37.398</x:v>
      </x:c>
      <x:c r="S1563" s="8">
        <x:v>9655.485981500195</x:v>
      </x:c>
      <x:c r="T1563" s="12">
        <x:v>51527.74322729862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134220</x:v>
      </x:c>
      <x:c r="B1564" s="1">
        <x:v>45156.4397282481</x:v>
      </x:c>
      <x:c r="C1564" s="6">
        <x:v>78.11656037833333</x:v>
      </x:c>
      <x:c r="D1564" s="14" t="s">
        <x:v>94</x:v>
      </x:c>
      <x:c r="E1564" s="15">
        <x:v>45155.3542554595</x:v>
      </x:c>
      <x:c r="F1564" t="s">
        <x:v>99</x:v>
      </x:c>
      <x:c r="G1564" s="6">
        <x:v>119.58741169195129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37.415</x:v>
      </x:c>
      <x:c r="S1564" s="8">
        <x:v>9655.4529095742</x:v>
      </x:c>
      <x:c r="T1564" s="12">
        <x:v>51527.79654031616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134232</x:v>
      </x:c>
      <x:c r="B1565" s="1">
        <x:v>45156.4397628012</x:v>
      </x:c>
      <x:c r="C1565" s="6">
        <x:v>78.16631684833334</x:v>
      </x:c>
      <x:c r="D1565" s="14" t="s">
        <x:v>94</x:v>
      </x:c>
      <x:c r="E1565" s="15">
        <x:v>45155.3542554595</x:v>
      </x:c>
      <x:c r="F1565" t="s">
        <x:v>99</x:v>
      </x:c>
      <x:c r="G1565" s="6">
        <x:v>119.59416463232695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37.417</x:v>
      </x:c>
      <x:c r="S1565" s="8">
        <x:v>9657.456536896621</x:v>
      </x:c>
      <x:c r="T1565" s="12">
        <x:v>51523.325480359184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134244</x:v>
      </x:c>
      <x:c r="B1566" s="1">
        <x:v>45156.43979748347</x:v>
      </x:c>
      <x:c r="C1566" s="6">
        <x:v>78.21625931833333</x:v>
      </x:c>
      <x:c r="D1566" s="14" t="s">
        <x:v>94</x:v>
      </x:c>
      <x:c r="E1566" s="15">
        <x:v>45155.3542554595</x:v>
      </x:c>
      <x:c r="F1566" t="s">
        <x:v>99</x:v>
      </x:c>
      <x:c r="G1566" s="6">
        <x:v>119.50727144515922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37.423</x:v>
      </x:c>
      <x:c r="S1566" s="8">
        <x:v>9653.777286074876</x:v>
      </x:c>
      <x:c r="T1566" s="12">
        <x:v>51528.35930918443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134256</x:v>
      </x:c>
      <x:c r="B1567" s="1">
        <x:v>45156.439832611155</x:v>
      </x:c>
      <x:c r="C1567" s="6">
        <x:v>78.266843185</x:v>
      </x:c>
      <x:c r="D1567" s="14" t="s">
        <x:v>94</x:v>
      </x:c>
      <x:c r="E1567" s="15">
        <x:v>45155.3542554595</x:v>
      </x:c>
      <x:c r="F1567" t="s">
        <x:v>99</x:v>
      </x:c>
      <x:c r="G1567" s="6">
        <x:v>119.44045795559302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37.427</x:v>
      </x:c>
      <x:c r="S1567" s="8">
        <x:v>9662.555488752865</x:v>
      </x:c>
      <x:c r="T1567" s="12">
        <x:v>51525.82644627273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134268</x:v>
      </x:c>
      <x:c r="B1568" s="1">
        <x:v>45156.43986718012</x:v>
      </x:c>
      <x:c r="C1568" s="6">
        <x:v>78.31662249</x:v>
      </x:c>
      <x:c r="D1568" s="14" t="s">
        <x:v>94</x:v>
      </x:c>
      <x:c r="E1568" s="15">
        <x:v>45155.3542554595</x:v>
      </x:c>
      <x:c r="F1568" t="s">
        <x:v>99</x:v>
      </x:c>
      <x:c r="G1568" s="6">
        <x:v>119.17358976572399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37.443</x:v>
      </x:c>
      <x:c r="S1568" s="8">
        <x:v>9658.084657710388</x:v>
      </x:c>
      <x:c r="T1568" s="12">
        <x:v>51524.077509944305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134280</x:v>
      </x:c>
      <x:c r="B1569" s="1">
        <x:v>45156.43990178726</x:v>
      </x:c>
      <x:c r="C1569" s="6">
        <x:v>78.36645676166667</x:v>
      </x:c>
      <x:c r="D1569" s="14" t="s">
        <x:v>94</x:v>
      </x:c>
      <x:c r="E1569" s="15">
        <x:v>45155.3542554595</x:v>
      </x:c>
      <x:c r="F1569" t="s">
        <x:v>99</x:v>
      </x:c>
      <x:c r="G1569" s="6">
        <x:v>119.47723239833866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37.426</x:v>
      </x:c>
      <x:c r="S1569" s="8">
        <x:v>9659.60500335177</x:v>
      </x:c>
      <x:c r="T1569" s="12">
        <x:v>51529.57792546417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134292</x:v>
      </x:c>
      <x:c r="B1570" s="1">
        <x:v>45156.439936409806</x:v>
      </x:c>
      <x:c r="C1570" s="6">
        <x:v>78.416313235</x:v>
      </x:c>
      <x:c r="D1570" s="14" t="s">
        <x:v>94</x:v>
      </x:c>
      <x:c r="E1570" s="15">
        <x:v>45155.3542554595</x:v>
      </x:c>
      <x:c r="F1570" t="s">
        <x:v>99</x:v>
      </x:c>
      <x:c r="G1570" s="6">
        <x:v>119.44720073602782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37.429</x:v>
      </x:c>
      <x:c r="S1570" s="8">
        <x:v>9657.748163100508</x:v>
      </x:c>
      <x:c r="T1570" s="12">
        <x:v>51525.53855438322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134304</x:v>
      </x:c>
      <x:c r="B1571" s="1">
        <x:v>45156.43997158633</x:v>
      </x:c>
      <x:c r="C1571" s="6">
        <x:v>78.46696743833333</x:v>
      </x:c>
      <x:c r="D1571" s="14" t="s">
        <x:v>94</x:v>
      </x:c>
      <x:c r="E1571" s="15">
        <x:v>45155.3542554595</x:v>
      </x:c>
      <x:c r="F1571" t="s">
        <x:v>99</x:v>
      </x:c>
      <x:c r="G1571" s="6">
        <x:v>119.15707078549917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37.45</x:v>
      </x:c>
      <x:c r="S1571" s="8">
        <x:v>9663.93734026386</x:v>
      </x:c>
      <x:c r="T1571" s="12">
        <x:v>51528.40226740404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134316</x:v>
      </x:c>
      <x:c r="B1572" s="1">
        <x:v>45156.44000628901</x:v>
      </x:c>
      <x:c r="C1572" s="6">
        <x:v>78.51693928666667</x:v>
      </x:c>
      <x:c r="D1572" s="14" t="s">
        <x:v>94</x:v>
      </x:c>
      <x:c r="E1572" s="15">
        <x:v>45155.3542554595</x:v>
      </x:c>
      <x:c r="F1572" t="s">
        <x:v>99</x:v>
      </x:c>
      <x:c r="G1572" s="6">
        <x:v>119.17358976572399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37.443</x:v>
      </x:c>
      <x:c r="S1572" s="8">
        <x:v>9666.881978104577</x:v>
      </x:c>
      <x:c r="T1572" s="12">
        <x:v>51527.733499152826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134326</x:v>
      </x:c>
      <x:c r="B1573" s="1">
        <x:v>45156.440040797715</x:v>
      </x:c>
      <x:c r="C1573" s="6">
        <x:v>78.56663182666667</x:v>
      </x:c>
      <x:c r="D1573" s="14" t="s">
        <x:v>94</x:v>
      </x:c>
      <x:c r="E1573" s="15">
        <x:v>45155.3542554595</x:v>
      </x:c>
      <x:c r="F1573" t="s">
        <x:v>99</x:v>
      </x:c>
      <x:c r="G1573" s="6">
        <x:v>119.22372533636624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37.446</x:v>
      </x:c>
      <x:c r="S1573" s="8">
        <x:v>9664.026146138207</x:v>
      </x:c>
      <x:c r="T1573" s="12">
        <x:v>51527.94768834994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134334</x:v>
      </x:c>
      <x:c r="B1574" s="1">
        <x:v>45156.44007540055</x:v>
      </x:c>
      <x:c r="C1574" s="6">
        <x:v>78.6164599</x:v>
      </x:c>
      <x:c r="D1574" s="14" t="s">
        <x:v>94</x:v>
      </x:c>
      <x:c r="E1574" s="15">
        <x:v>45155.3542554595</x:v>
      </x:c>
      <x:c r="F1574" t="s">
        <x:v>99</x:v>
      </x:c>
      <x:c r="G1574" s="6">
        <x:v>119.0906521936462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37.462</x:v>
      </x:c>
      <x:c r="S1574" s="8">
        <x:v>9659.828826477536</x:v>
      </x:c>
      <x:c r="T1574" s="12">
        <x:v>51525.347826590514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134352</x:v>
      </x:c>
      <x:c r="B1575" s="1">
        <x:v>45156.44011007588</x:v>
      </x:c>
      <x:c r="C1575" s="6">
        <x:v>78.66639238333333</x:v>
      </x:c>
      <x:c r="D1575" s="14" t="s">
        <x:v>94</x:v>
      </x:c>
      <x:c r="E1575" s="15">
        <x:v>45155.3542554595</x:v>
      </x:c>
      <x:c r="F1575" t="s">
        <x:v>99</x:v>
      </x:c>
      <x:c r="G1575" s="6">
        <x:v>119.13364841865616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37.447</x:v>
      </x:c>
      <x:c r="S1575" s="8">
        <x:v>9666.364318258655</x:v>
      </x:c>
      <x:c r="T1575" s="12">
        <x:v>51521.340461635344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134364</x:v>
      </x:c>
      <x:c r="B1576" s="1">
        <x:v>45156.44014521198</x:v>
      </x:c>
      <x:c r="C1576" s="6">
        <x:v>78.716988365</x:v>
      </x:c>
      <x:c r="D1576" s="14" t="s">
        <x:v>94</x:v>
      </x:c>
      <x:c r="E1576" s="15">
        <x:v>45155.3542554595</x:v>
      </x:c>
      <x:c r="F1576" t="s">
        <x:v>99</x:v>
      </x:c>
      <x:c r="G1576" s="6">
        <x:v>119.08393088684878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37.46</x:v>
      </x:c>
      <x:c r="S1576" s="8">
        <x:v>9669.371924977744</x:v>
      </x:c>
      <x:c r="T1576" s="12">
        <x:v>51522.41678097652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134376</x:v>
      </x:c>
      <x:c r="B1577" s="1">
        <x:v>45156.44017977375</x:v>
      </x:c>
      <x:c r="C1577" s="6">
        <x:v>78.76675731833333</x:v>
      </x:c>
      <x:c r="D1577" s="14" t="s">
        <x:v>94</x:v>
      </x:c>
      <x:c r="E1577" s="15">
        <x:v>45155.3542554595</x:v>
      </x:c>
      <x:c r="F1577" t="s">
        <x:v>99</x:v>
      </x:c>
      <x:c r="G1577" s="6">
        <x:v>118.97401377726834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37.463</x:v>
      </x:c>
      <x:c r="S1577" s="8">
        <x:v>9669.798318782847</x:v>
      </x:c>
      <x:c r="T1577" s="12">
        <x:v>51520.41655414519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134388</x:v>
      </x:c>
      <x:c r="B1578" s="1">
        <x:v>45156.44021439138</x:v>
      </x:c>
      <x:c r="C1578" s="6">
        <x:v>78.81660669666667</x:v>
      </x:c>
      <x:c r="D1578" s="14" t="s">
        <x:v>94</x:v>
      </x:c>
      <x:c r="E1578" s="15">
        <x:v>45155.3542554595</x:v>
      </x:c>
      <x:c r="F1578" t="s">
        <x:v>99</x:v>
      </x:c>
      <x:c r="G1578" s="6">
        <x:v>119.0539957720765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37.463</x:v>
      </x:c>
      <x:c r="S1578" s="8">
        <x:v>9667.592917722279</x:v>
      </x:c>
      <x:c r="T1578" s="12">
        <x:v>51525.22468329925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134395</x:v>
      </x:c>
      <x:c r="B1579" s="1">
        <x:v>45156.440248922685</x:v>
      </x:c>
      <x:c r="C1579" s="6">
        <x:v>78.86633177666667</x:v>
      </x:c>
      <x:c r="D1579" s="14" t="s">
        <x:v>94</x:v>
      </x:c>
      <x:c r="E1579" s="15">
        <x:v>45155.3542554595</x:v>
      </x:c>
      <x:c r="F1579" t="s">
        <x:v>99</x:v>
      </x:c>
      <x:c r="G1579" s="6">
        <x:v>119.00392934839795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37.46</x:v>
      </x:c>
      <x:c r="S1579" s="8">
        <x:v>9672.833353410828</x:v>
      </x:c>
      <x:c r="T1579" s="12">
        <x:v>51522.564978201284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134412</x:v>
      </x:c>
      <x:c r="B1580" s="1">
        <x:v>45156.440284057295</x:v>
      </x:c>
      <x:c r="C1580" s="6">
        <x:v>78.91692561833334</x:v>
      </x:c>
      <x:c r="D1580" s="14" t="s">
        <x:v>94</x:v>
      </x:c>
      <x:c r="E1580" s="15">
        <x:v>45155.3542554595</x:v>
      </x:c>
      <x:c r="F1580" t="s">
        <x:v>99</x:v>
      </x:c>
      <x:c r="G1580" s="6">
        <x:v>118.77476419396028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37.483</x:v>
      </x:c>
      <x:c r="S1580" s="8">
        <x:v>9673.216046495</x:v>
      </x:c>
      <x:c r="T1580" s="12">
        <x:v>51530.041578294826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134424</x:v>
      </x:c>
      <x:c r="B1581" s="1">
        <x:v>45156.44031863918</x:v>
      </x:c>
      <x:c r="C1581" s="6">
        <x:v>78.96672352833333</x:v>
      </x:c>
      <x:c r="D1581" s="14" t="s">
        <x:v>94</x:v>
      </x:c>
      <x:c r="E1581" s="15">
        <x:v>45155.3542554595</x:v>
      </x:c>
      <x:c r="F1581" t="s">
        <x:v>99</x:v>
      </x:c>
      <x:c r="G1581" s="6">
        <x:v>118.85116614703358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37.478</x:v>
      </x:c>
      <x:c r="S1581" s="8">
        <x:v>9674.728489048828</x:v>
      </x:c>
      <x:c r="T1581" s="12">
        <x:v>51527.37592522649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134431</x:v>
      </x:c>
      <x:c r="B1582" s="1">
        <x:v>45156.44035322699</x:v>
      </x:c>
      <x:c r="C1582" s="6">
        <x:v>79.01652997666666</x:v>
      </x:c>
      <x:c r="D1582" s="14" t="s">
        <x:v>94</x:v>
      </x:c>
      <x:c r="E1582" s="15">
        <x:v>45155.3542554595</x:v>
      </x:c>
      <x:c r="F1582" t="s">
        <x:v>99</x:v>
      </x:c>
      <x:c r="G1582" s="6">
        <x:v>118.73136213457002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37.474</x:v>
      </x:c>
      <x:c r="S1582" s="8">
        <x:v>9674.327759992399</x:v>
      </x:c>
      <x:c r="T1582" s="12">
        <x:v>51531.54716914956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134443</x:v>
      </x:c>
      <x:c r="B1583" s="1">
        <x:v>45156.44038777058</x:v>
      </x:c>
      <x:c r="C1583" s="6">
        <x:v>79.066272745</x:v>
      </x:c>
      <x:c r="D1583" s="14" t="s">
        <x:v>94</x:v>
      </x:c>
      <x:c r="E1583" s="15">
        <x:v>45155.3542554595</x:v>
      </x:c>
      <x:c r="F1583" t="s">
        <x:v>99</x:v>
      </x:c>
      <x:c r="G1583" s="6">
        <x:v>118.77802306820631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37.48</x:v>
      </x:c>
      <x:c r="S1583" s="8">
        <x:v>9676.704300746265</x:v>
      </x:c>
      <x:c r="T1583" s="12">
        <x:v>51528.19751776155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134460</x:v>
      </x:c>
      <x:c r="B1584" s="1">
        <x:v>45156.44042294317</x:v>
      </x:c>
      <x:c r="C1584" s="6">
        <x:v>79.11692127166667</x:v>
      </x:c>
      <x:c r="D1584" s="14" t="s">
        <x:v>94</x:v>
      </x:c>
      <x:c r="E1584" s="15">
        <x:v>45155.3542554595</x:v>
      </x:c>
      <x:c r="F1584" t="s">
        <x:v>99</x:v>
      </x:c>
      <x:c r="G1584" s="6">
        <x:v>118.64542663542495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37.496</x:v>
      </x:c>
      <x:c r="S1584" s="8">
        <x:v>9677.383217947967</x:v>
      </x:c>
      <x:c r="T1584" s="12">
        <x:v>51532.28627741958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134472</x:v>
      </x:c>
      <x:c r="B1585" s="1">
        <x:v>45156.4404574948</x:v>
      </x:c>
      <x:c r="C1585" s="6">
        <x:v>79.16667562333333</x:v>
      </x:c>
      <x:c r="D1585" s="14" t="s">
        <x:v>94</x:v>
      </x:c>
      <x:c r="E1585" s="15">
        <x:v>45155.3542554595</x:v>
      </x:c>
      <x:c r="F1585" t="s">
        <x:v>99</x:v>
      </x:c>
      <x:c r="G1585" s="6">
        <x:v>118.40358571980768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37.515</x:v>
      </x:c>
      <x:c r="S1585" s="8">
        <x:v>9680.1971203918</x:v>
      </x:c>
      <x:c r="T1585" s="12">
        <x:v>51527.086905469776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134484</x:v>
      </x:c>
      <x:c r="B1586" s="1">
        <x:v>45156.44049205471</x:v>
      </x:c>
      <x:c r="C1586" s="6">
        <x:v>79.21644189666667</x:v>
      </x:c>
      <x:c r="D1586" s="14" t="s">
        <x:v>94</x:v>
      </x:c>
      <x:c r="E1586" s="15">
        <x:v>45155.3542554595</x:v>
      </x:c>
      <x:c r="F1586" t="s">
        <x:v>99</x:v>
      </x:c>
      <x:c r="G1586" s="6">
        <x:v>118.32097097865311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37.526</x:v>
      </x:c>
      <x:c r="S1586" s="8">
        <x:v>9682.305659593376</x:v>
      </x:c>
      <x:c r="T1586" s="12">
        <x:v>51533.358193060645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134496</x:v>
      </x:c>
      <x:c r="B1587" s="1">
        <x:v>45156.440527167906</x:v>
      </x:c>
      <x:c r="C1587" s="6">
        <x:v>79.26700489666666</x:v>
      </x:c>
      <x:c r="D1587" s="14" t="s">
        <x:v>94</x:v>
      </x:c>
      <x:c r="E1587" s="15">
        <x:v>45155.3542554595</x:v>
      </x:c>
      <x:c r="F1587" t="s">
        <x:v>99</x:v>
      </x:c>
      <x:c r="G1587" s="6">
        <x:v>118.33756027263252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37.527</x:v>
      </x:c>
      <x:c r="S1587" s="8">
        <x:v>9681.532397597946</x:v>
      </x:c>
      <x:c r="T1587" s="12">
        <x:v>51527.13532575912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134508</x:v>
      </x:c>
      <x:c r="B1588" s="1">
        <x:v>45156.44056181077</x:v>
      </x:c>
      <x:c r="C1588" s="6">
        <x:v>79.31689061833333</x:v>
      </x:c>
      <x:c r="D1588" s="14" t="s">
        <x:v>94</x:v>
      </x:c>
      <x:c r="E1588" s="15">
        <x:v>45155.3542554595</x:v>
      </x:c>
      <x:c r="F1588" t="s">
        <x:v>99</x:v>
      </x:c>
      <x:c r="G1588" s="6">
        <x:v>118.37706959664777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37.515</x:v>
      </x:c>
      <x:c r="S1588" s="8">
        <x:v>9685.113271433918</x:v>
      </x:c>
      <x:c r="T1588" s="12">
        <x:v>51527.02302716816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134520</x:v>
      </x:c>
      <x:c r="B1589" s="1">
        <x:v>45156.44059648575</x:v>
      </x:c>
      <x:c r="C1589" s="6">
        <x:v>79.36682259166666</x:v>
      </x:c>
      <x:c r="D1589" s="14" t="s">
        <x:v>94</x:v>
      </x:c>
      <x:c r="E1589" s="15">
        <x:v>45155.3542554595</x:v>
      </x:c>
      <x:c r="F1589" t="s">
        <x:v>99</x:v>
      </x:c>
      <x:c r="G1589" s="6">
        <x:v>118.50286636603519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37.505</x:v>
      </x:c>
      <x:c r="S1589" s="8">
        <x:v>9686.655526299799</x:v>
      </x:c>
      <x:c r="T1589" s="12">
        <x:v>51528.975123044154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134530</x:v>
      </x:c>
      <x:c r="B1590" s="1">
        <x:v>45156.440631048295</x:v>
      </x:c>
      <x:c r="C1590" s="6">
        <x:v>79.41659266</x:v>
      </x:c>
      <x:c r="D1590" s="14" t="s">
        <x:v>94</x:v>
      </x:c>
      <x:c r="E1590" s="15">
        <x:v>45155.3542554595</x:v>
      </x:c>
      <x:c r="F1590" t="s">
        <x:v>99</x:v>
      </x:c>
      <x:c r="G1590" s="6">
        <x:v>118.55271521369296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37.508</x:v>
      </x:c>
      <x:c r="S1590" s="8">
        <x:v>9683.890909411635</x:v>
      </x:c>
      <x:c r="T1590" s="12">
        <x:v>51527.08291071258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134536</x:v>
      </x:c>
      <x:c r="B1591" s="1">
        <x:v>45156.44066560416</x:v>
      </x:c>
      <x:c r="C1591" s="6">
        <x:v>79.46635309833333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118.10947474044762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37.542</x:v>
      </x:c>
      <x:c r="S1591" s="8">
        <x:v>9685.254319363477</x:v>
      </x:c>
      <x:c r="T1591" s="12">
        <x:v>51529.969259666796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134556</x:v>
      </x:c>
      <x:c r="B1592" s="1">
        <x:v>45156.44070078311</x:v>
      </x:c>
      <x:c r="C1592" s="6">
        <x:v>79.51701078833334</x:v>
      </x:c>
      <x:c r="D1592" s="14" t="s">
        <x:v>94</x:v>
      </x:c>
      <x:c r="E1592" s="15">
        <x:v>45155.3542554595</x:v>
      </x:c>
      <x:c r="F1592" t="s">
        <x:v>99</x:v>
      </x:c>
      <x:c r="G1592" s="6">
        <x:v>118.5162264477422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37.509</x:v>
      </x:c>
      <x:c r="S1592" s="8">
        <x:v>9693.08909138081</x:v>
      </x:c>
      <x:c r="T1592" s="12">
        <x:v>51525.40377349962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134568</x:v>
      </x:c>
      <x:c r="B1593" s="1">
        <x:v>45156.44073541162</x:v>
      </x:c>
      <x:c r="C1593" s="6">
        <x:v>79.566875845</x:v>
      </x:c>
      <x:c r="D1593" s="14" t="s">
        <x:v>94</x:v>
      </x:c>
      <x:c r="E1593" s="15">
        <x:v>45155.3542554595</x:v>
      </x:c>
      <x:c r="F1593" t="s">
        <x:v>99</x:v>
      </x:c>
      <x:c r="G1593" s="6">
        <x:v>118.24490526444373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37.531</x:v>
      </x:c>
      <x:c r="S1593" s="8">
        <x:v>9693.413722200441</x:v>
      </x:c>
      <x:c r="T1593" s="12">
        <x:v>51531.54460663718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134580</x:v>
      </x:c>
      <x:c r="B1594" s="1">
        <x:v>45156.44077001555</x:v>
      </x:c>
      <x:c r="C1594" s="6">
        <x:v>79.61670550166667</x:v>
      </x:c>
      <x:c r="D1594" s="14" t="s">
        <x:v>94</x:v>
      </x:c>
      <x:c r="E1594" s="15">
        <x:v>45155.3542554595</x:v>
      </x:c>
      <x:c r="F1594" t="s">
        <x:v>99</x:v>
      </x:c>
      <x:c r="G1594" s="6">
        <x:v>118.13252413480839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37.537</x:v>
      </x:c>
      <x:c r="S1594" s="8">
        <x:v>9696.327073891196</x:v>
      </x:c>
      <x:c r="T1594" s="12">
        <x:v>51520.36350581903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134592</x:v>
      </x:c>
      <x:c r="B1595" s="1">
        <x:v>45156.440804611535</x:v>
      </x:c>
      <x:c r="C1595" s="6">
        <x:v>79.66652373333334</x:v>
      </x:c>
      <x:c r="D1595" s="14" t="s">
        <x:v>94</x:v>
      </x:c>
      <x:c r="E1595" s="15">
        <x:v>45155.3542554595</x:v>
      </x:c>
      <x:c r="F1595" t="s">
        <x:v>99</x:v>
      </x:c>
      <x:c r="G1595" s="6">
        <x:v>118.08967635167507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37.544</x:v>
      </x:c>
      <x:c r="S1595" s="8">
        <x:v>9698.320298202132</x:v>
      </x:c>
      <x:c r="T1595" s="12">
        <x:v>51524.67558291373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134604</x:v>
      </x:c>
      <x:c r="B1596" s="1">
        <x:v>45156.440839192415</x:v>
      </x:c>
      <x:c r="C1596" s="6">
        <x:v>79.716320195</x:v>
      </x:c>
      <x:c r="D1596" s="14" t="s">
        <x:v>94</x:v>
      </x:c>
      <x:c r="E1596" s="15">
        <x:v>45155.3542554595</x:v>
      </x:c>
      <x:c r="F1596" t="s">
        <x:v>99</x:v>
      </x:c>
      <x:c r="G1596" s="6">
        <x:v>118.12603087969285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37.543</x:v>
      </x:c>
      <x:c r="S1596" s="8">
        <x:v>9698.340773897618</x:v>
      </x:c>
      <x:c r="T1596" s="12">
        <x:v>51529.70484584474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134616</x:v>
      </x:c>
      <x:c r="B1597" s="1">
        <x:v>45156.440874337546</x:v>
      </x:c>
      <x:c r="C1597" s="6">
        <x:v>79.76692918666667</x:v>
      </x:c>
      <x:c r="D1597" s="14" t="s">
        <x:v>94</x:v>
      </x:c>
      <x:c r="E1597" s="15">
        <x:v>45155.3542554595</x:v>
      </x:c>
      <x:c r="F1597" t="s">
        <x:v>99</x:v>
      </x:c>
      <x:c r="G1597" s="6">
        <x:v>117.96755422041328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37.551</x:v>
      </x:c>
      <x:c r="S1597" s="8">
        <x:v>9695.40410706861</x:v>
      </x:c>
      <x:c r="T1597" s="12">
        <x:v>51528.76049802643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134628</x:v>
      </x:c>
      <x:c r="B1598" s="1">
        <x:v>45156.440908926576</x:v>
      </x:c>
      <x:c r="C1598" s="6">
        <x:v>79.81673738333333</x:v>
      </x:c>
      <x:c r="D1598" s="14" t="s">
        <x:v>94</x:v>
      </x:c>
      <x:c r="E1598" s="15">
        <x:v>45155.3542554595</x:v>
      </x:c>
      <x:c r="F1598" t="s">
        <x:v>99</x:v>
      </x:c>
      <x:c r="G1598" s="6">
        <x:v>117.77997790355114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37.578</x:v>
      </x:c>
      <x:c r="S1598" s="8">
        <x:v>9702.85983750258</x:v>
      </x:c>
      <x:c r="T1598" s="12">
        <x:v>51523.93766944726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134635</x:v>
      </x:c>
      <x:c r="B1599" s="1">
        <x:v>45156.44094345939</x:v>
      </x:c>
      <x:c r="C1599" s="6">
        <x:v>79.86646463166667</x:v>
      </x:c>
      <x:c r="D1599" s="14" t="s">
        <x:v>94</x:v>
      </x:c>
      <x:c r="E1599" s="15">
        <x:v>45155.3542554595</x:v>
      </x:c>
      <x:c r="F1599" t="s">
        <x:v>99</x:v>
      </x:c>
      <x:c r="G1599" s="6">
        <x:v>117.84895109686593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37.563</x:v>
      </x:c>
      <x:c r="S1599" s="8">
        <x:v>9705.533227073762</x:v>
      </x:c>
      <x:c r="T1599" s="12">
        <x:v>51529.50521877344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134652</x:v>
      </x:c>
      <x:c r="B1600" s="1">
        <x:v>45156.44097859951</x:v>
      </x:c>
      <x:c r="C1600" s="6">
        <x:v>79.91706641166667</x:v>
      </x:c>
      <x:c r="D1600" s="14" t="s">
        <x:v>94</x:v>
      </x:c>
      <x:c r="E1600" s="15">
        <x:v>45155.3542554595</x:v>
      </x:c>
      <x:c r="F1600" t="s">
        <x:v>99</x:v>
      </x:c>
      <x:c r="G1600" s="6">
        <x:v>118.01068673481569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37.56</x:v>
      </x:c>
      <x:c r="S1600" s="8">
        <x:v>9707.912441445073</x:v>
      </x:c>
      <x:c r="T1600" s="12">
        <x:v>51528.398494897876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134664</x:v>
      </x:c>
      <x:c r="B1601" s="1">
        <x:v>45156.441013229094</x:v>
      </x:c>
      <x:c r="C1601" s="6">
        <x:v>79.96693301333333</x:v>
      </x:c>
      <x:c r="D1601" s="14" t="s">
        <x:v>94</x:v>
      </x:c>
      <x:c r="E1601" s="15">
        <x:v>45155.3542554595</x:v>
      </x:c>
      <x:c r="F1601" t="s">
        <x:v>99</x:v>
      </x:c>
      <x:c r="G1601" s="6">
        <x:v>117.36571876899201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37.604</x:v>
      </x:c>
      <x:c r="S1601" s="8">
        <x:v>9708.29912996075</x:v>
      </x:c>
      <x:c r="T1601" s="12">
        <x:v>51530.57608906034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134671</x:v>
      </x:c>
      <x:c r="B1602" s="1">
        <x:v>45156.441047791974</x:v>
      </x:c>
      <x:c r="C1602" s="6">
        <x:v>80.016703555</x:v>
      </x:c>
      <x:c r="D1602" s="14" t="s">
        <x:v>94</x:v>
      </x:c>
      <x:c r="E1602" s="15">
        <x:v>45155.3542554595</x:v>
      </x:c>
      <x:c r="F1602" t="s">
        <x:v>99</x:v>
      </x:c>
      <x:c r="G1602" s="6">
        <x:v>117.94453402683286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37.556</x:v>
      </x:c>
      <x:c r="S1602" s="8">
        <x:v>9709.284358783356</x:v>
      </x:c>
      <x:c r="T1602" s="12">
        <x:v>51527.26117358807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134683</x:v>
      </x:c>
      <x:c r="B1603" s="1">
        <x:v>45156.441082285</x:v>
      </x:c>
      <x:c r="C1603" s="6">
        <x:v>80.066373515</x:v>
      </x:c>
      <x:c r="D1603" s="14" t="s">
        <x:v>94</x:v>
      </x:c>
      <x:c r="E1603" s="15">
        <x:v>45155.3542554595</x:v>
      </x:c>
      <x:c r="F1603" t="s">
        <x:v>99</x:v>
      </x:c>
      <x:c r="G1603" s="6">
        <x:v>117.76670667733478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37.574</x:v>
      </x:c>
      <x:c r="S1603" s="8">
        <x:v>9703.876593283954</x:v>
      </x:c>
      <x:c r="T1603" s="12">
        <x:v>51524.44840760948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134700</x:v>
      </x:c>
      <x:c r="B1604" s="1">
        <x:v>45156.44111742125</x:v>
      </x:c>
      <x:c r="C1604" s="6">
        <x:v>80.11696971333333</x:v>
      </x:c>
      <x:c r="D1604" s="14" t="s">
        <x:v>94</x:v>
      </x:c>
      <x:c r="E1604" s="15">
        <x:v>45155.3542554595</x:v>
      </x:c>
      <x:c r="F1604" t="s">
        <x:v>99</x:v>
      </x:c>
      <x:c r="G1604" s="6">
        <x:v>117.37232250179058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37.606</x:v>
      </x:c>
      <x:c r="S1604" s="8">
        <x:v>9710.83065330157</x:v>
      </x:c>
      <x:c r="T1604" s="12">
        <x:v>51529.251514711745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134707</x:v>
      </x:c>
      <x:c r="B1605" s="1">
        <x:v>45156.44115192808</x:v>
      </x:c>
      <x:c r="C1605" s="6">
        <x:v>80.16665953833333</x:v>
      </x:c>
      <x:c r="D1605" s="14" t="s">
        <x:v>94</x:v>
      </x:c>
      <x:c r="E1605" s="15">
        <x:v>45155.3542554595</x:v>
      </x:c>
      <x:c r="F1605" t="s">
        <x:v>99</x:v>
      </x:c>
      <x:c r="G1605" s="6">
        <x:v>117.50692252046532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37.595</x:v>
      </x:c>
      <x:c r="S1605" s="8">
        <x:v>9711.857481907888</x:v>
      </x:c>
      <x:c r="T1605" s="12">
        <x:v>51528.191693401466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134719</x:v>
      </x:c>
      <x:c r="B1606" s="1">
        <x:v>45156.4411865074</x:v>
      </x:c>
      <x:c r="C1606" s="6">
        <x:v>80.21645376333333</x:v>
      </x:c>
      <x:c r="D1606" s="14" t="s">
        <x:v>94</x:v>
      </x:c>
      <x:c r="E1606" s="15">
        <x:v>45155.3542554595</x:v>
      </x:c>
      <x:c r="F1606" t="s">
        <x:v>99</x:v>
      </x:c>
      <x:c r="G1606" s="6">
        <x:v>117.56296368110547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37.6</x:v>
      </x:c>
      <x:c r="S1606" s="8">
        <x:v>9715.154237662635</x:v>
      </x:c>
      <x:c r="T1606" s="12">
        <x:v>51527.09531761475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134730</x:v>
      </x:c>
      <x:c r="B1607" s="1">
        <x:v>45156.44122110124</x:v>
      </x:c>
      <x:c r="C1607" s="6">
        <x:v>80.266268905</x:v>
      </x:c>
      <x:c r="D1607" s="14" t="s">
        <x:v>94</x:v>
      </x:c>
      <x:c r="E1607" s="15">
        <x:v>45155.3542554595</x:v>
      </x:c>
      <x:c r="F1607" t="s">
        <x:v>99</x:v>
      </x:c>
      <x:c r="G1607" s="6">
        <x:v>117.64167465784747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37.584</x:v>
      </x:c>
      <x:c r="S1607" s="8">
        <x:v>9720.765835830654</x:v>
      </x:c>
      <x:c r="T1607" s="12">
        <x:v>51530.72008641797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134742</x:v>
      </x:c>
      <x:c r="B1608" s="1">
        <x:v>45156.44125624508</x:v>
      </x:c>
      <x:c r="C1608" s="6">
        <x:v>80.31687604</x:v>
      </x:c>
      <x:c r="D1608" s="14" t="s">
        <x:v>94</x:v>
      </x:c>
      <x:c r="E1608" s="15">
        <x:v>45155.3542554595</x:v>
      </x:c>
      <x:c r="F1608" t="s">
        <x:v>99</x:v>
      </x:c>
      <x:c r="G1608" s="6">
        <x:v>117.45430571935522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37.595</x:v>
      </x:c>
      <x:c r="S1608" s="8">
        <x:v>9719.790342862465</x:v>
      </x:c>
      <x:c r="T1608" s="12">
        <x:v>51528.19371960247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134755</x:v>
      </x:c>
      <x:c r="B1609" s="1">
        <x:v>45156.44129075236</x:v>
      </x:c>
      <x:c r="C1609" s="6">
        <x:v>80.36656651833333</x:v>
      </x:c>
      <x:c r="D1609" s="14" t="s">
        <x:v>94</x:v>
      </x:c>
      <x:c r="E1609" s="15">
        <x:v>45155.3542554595</x:v>
      </x:c>
      <x:c r="F1609" t="s">
        <x:v>99</x:v>
      </x:c>
      <x:c r="G1609" s="6">
        <x:v>117.38539914752442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37.602</x:v>
      </x:c>
      <x:c r="S1609" s="8">
        <x:v>9719.860697386199</x:v>
      </x:c>
      <x:c r="T1609" s="12">
        <x:v>51526.96650847333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134767</x:v>
      </x:c>
      <x:c r="B1610" s="1">
        <x:v>45156.44132538502</x:v>
      </x:c>
      <x:c r="C1610" s="6">
        <x:v>80.41643754333333</x:v>
      </x:c>
      <x:c r="D1610" s="14" t="s">
        <x:v>94</x:v>
      </x:c>
      <x:c r="E1610" s="15">
        <x:v>45155.3542554595</x:v>
      </x:c>
      <x:c r="F1610" t="s">
        <x:v>99</x:v>
      </x:c>
      <x:c r="G1610" s="6">
        <x:v>117.51664179642957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37.586</x:v>
      </x:c>
      <x:c r="S1610" s="8">
        <x:v>9721.480234687777</x:v>
      </x:c>
      <x:c r="T1610" s="12">
        <x:v>51525.76668940496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134784</x:v>
      </x:c>
      <x:c r="B1611" s="1">
        <x:v>45156.44136055269</x:v>
      </x:c>
      <x:c r="C1611" s="6">
        <x:v>80.46707899833333</x:v>
      </x:c>
      <x:c r="D1611" s="14" t="s">
        <x:v>94</x:v>
      </x:c>
      <x:c r="E1611" s="15">
        <x:v>45155.3542554595</x:v>
      </x:c>
      <x:c r="F1611" t="s">
        <x:v>99</x:v>
      </x:c>
      <x:c r="G1611" s="6">
        <x:v>117.62857679688813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37.588</x:v>
      </x:c>
      <x:c r="S1611" s="8">
        <x:v>9719.565243743707</x:v>
      </x:c>
      <x:c r="T1611" s="12">
        <x:v>51525.617603430386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134796</x:v>
      </x:c>
      <x:c r="B1612" s="1">
        <x:v>45156.441395248105</x:v>
      </x:c>
      <x:c r="C1612" s="6">
        <x:v>80.51704038</x:v>
      </x:c>
      <x:c r="D1612" s="14" t="s">
        <x:v>94</x:v>
      </x:c>
      <x:c r="E1612" s="15">
        <x:v>45155.3542554595</x:v>
      </x:c>
      <x:c r="F1612" t="s">
        <x:v>99</x:v>
      </x:c>
      <x:c r="G1612" s="6">
        <x:v>117.35911756948049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37.602</x:v>
      </x:c>
      <x:c r="S1612" s="8">
        <x:v>9723.677115560644</x:v>
      </x:c>
      <x:c r="T1612" s="12">
        <x:v>51526.75726077456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134808</x:v>
      </x:c>
      <x:c r="B1613" s="1">
        <x:v>45156.441429795</x:v>
      </x:c>
      <x:c r="C1613" s="6">
        <x:v>80.56678791166667</x:v>
      </x:c>
      <x:c r="D1613" s="14" t="s">
        <x:v>94</x:v>
      </x:c>
      <x:c r="E1613" s="15">
        <x:v>45155.3542554595</x:v>
      </x:c>
      <x:c r="F1613" t="s">
        <x:v>99</x:v>
      </x:c>
      <x:c r="G1613" s="6">
        <x:v>117.46415272255089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37.594</x:v>
      </x:c>
      <x:c r="S1613" s="8">
        <x:v>9724.558842591283</x:v>
      </x:c>
      <x:c r="T1613" s="12">
        <x:v>51520.45540400945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134820</x:v>
      </x:c>
      <x:c r="B1614" s="1">
        <x:v>45156.44146433202</x:v>
      </x:c>
      <x:c r="C1614" s="6">
        <x:v>80.61652121833333</x:v>
      </x:c>
      <x:c r="D1614" s="14" t="s">
        <x:v>94</x:v>
      </x:c>
      <x:c r="E1614" s="15">
        <x:v>45155.3542554595</x:v>
      </x:c>
      <x:c r="F1614" t="s">
        <x:v>99</x:v>
      </x:c>
      <x:c r="G1614" s="6">
        <x:v>117.24784202129571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37.624</x:v>
      </x:c>
      <x:c r="S1614" s="8">
        <x:v>9726.92594977062</x:v>
      </x:c>
      <x:c r="T1614" s="12">
        <x:v>51526.15307874126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134827</x:v>
      </x:c>
      <x:c r="B1615" s="1">
        <x:v>45156.44149891665</x:v>
      </x:c>
      <x:c r="C1615" s="6">
        <x:v>80.66632308666667</x:v>
      </x:c>
      <x:c r="D1615" s="14" t="s">
        <x:v>94</x:v>
      </x:c>
      <x:c r="E1615" s="15">
        <x:v>45155.3542554595</x:v>
      </x:c>
      <x:c r="F1615" t="s">
        <x:v>99</x:v>
      </x:c>
      <x:c r="G1615" s="6">
        <x:v>117.51353831667065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37.597</x:v>
      </x:c>
      <x:c r="S1615" s="8">
        <x:v>9728.13091137351</x:v>
      </x:c>
      <x:c r="T1615" s="12">
        <x:v>51527.61120754171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134844</x:v>
      </x:c>
      <x:c r="B1616" s="1">
        <x:v>45156.441534153804</x:v>
      </x:c>
      <x:c r="C1616" s="6">
        <x:v>80.71706459</x:v>
      </x:c>
      <x:c r="D1616" s="14" t="s">
        <x:v>94</x:v>
      </x:c>
      <x:c r="E1616" s="15">
        <x:v>45155.3542554595</x:v>
      </x:c>
      <x:c r="F1616" t="s">
        <x:v>99</x:v>
      </x:c>
      <x:c r="G1616" s="6">
        <x:v>117.23156314174216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37.631</x:v>
      </x:c>
      <x:c r="S1616" s="8">
        <x:v>9731.646573625643</x:v>
      </x:c>
      <x:c r="T1616" s="12">
        <x:v>51529.51028064092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134856</x:v>
      </x:c>
      <x:c r="B1617" s="1">
        <x:v>45156.44156870259</x:v>
      </x:c>
      <x:c r="C1617" s="6">
        <x:v>80.76681484666666</x:v>
      </x:c>
      <x:c r="D1617" s="14" t="s">
        <x:v>94</x:v>
      </x:c>
      <x:c r="E1617" s="15">
        <x:v>45155.3542554595</x:v>
      </x:c>
      <x:c r="F1617" t="s">
        <x:v>99</x:v>
      </x:c>
      <x:c r="G1617" s="6">
        <x:v>117.32313288663309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37.611</x:v>
      </x:c>
      <x:c r="S1617" s="8">
        <x:v>9736.269283458898</x:v>
      </x:c>
      <x:c r="T1617" s="12">
        <x:v>51529.82223822048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134868</x:v>
      </x:c>
      <x:c r="B1618" s="1">
        <x:v>45156.441603388135</x:v>
      </x:c>
      <x:c r="C1618" s="6">
        <x:v>80.81676203333333</x:v>
      </x:c>
      <x:c r="D1618" s="14" t="s">
        <x:v>94</x:v>
      </x:c>
      <x:c r="E1618" s="15">
        <x:v>45155.3542554595</x:v>
      </x:c>
      <x:c r="F1618" t="s">
        <x:v>99</x:v>
      </x:c>
      <x:c r="G1618" s="6">
        <x:v>117.11675494819296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37.632</x:v>
      </x:c>
      <x:c r="S1618" s="8">
        <x:v>9740.584092088246</x:v>
      </x:c>
      <x:c r="T1618" s="12">
        <x:v>51532.449055001016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134880</x:v>
      </x:c>
      <x:c r="B1619" s="1">
        <x:v>45156.44163799955</x:v>
      </x:c>
      <x:c r="C1619" s="6">
        <x:v>80.866602475</x:v>
      </x:c>
      <x:c r="D1619" s="14" t="s">
        <x:v>94</x:v>
      </x:c>
      <x:c r="E1619" s="15">
        <x:v>45155.3542554595</x:v>
      </x:c>
      <x:c r="F1619" t="s">
        <x:v>99</x:v>
      </x:c>
      <x:c r="G1619" s="6">
        <x:v>117.1954782170852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37.632</x:v>
      </x:c>
      <x:c r="S1619" s="8">
        <x:v>9742.792661319401</x:v>
      </x:c>
      <x:c r="T1619" s="12">
        <x:v>51529.22113606785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134892</x:v>
      </x:c>
      <x:c r="B1620" s="1">
        <x:v>45156.44167263018</x:v>
      </x:c>
      <x:c r="C1620" s="6">
        <x:v>80.91647056666666</x:v>
      </x:c>
      <x:c r="D1620" s="14" t="s">
        <x:v>94</x:v>
      </x:c>
      <x:c r="E1620" s="15">
        <x:v>45155.3542554595</x:v>
      </x:c>
      <x:c r="F1620" t="s">
        <x:v>99</x:v>
      </x:c>
      <x:c r="G1620" s="6">
        <x:v>117.01537920951732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37.645</x:v>
      </x:c>
      <x:c r="S1620" s="8">
        <x:v>9737.184428477842</x:v>
      </x:c>
      <x:c r="T1620" s="12">
        <x:v>51528.31782139167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134904</x:v>
      </x:c>
      <x:c r="B1621" s="1">
        <x:v>45156.4417071997</x:v>
      </x:c>
      <x:c r="C1621" s="6">
        <x:v>80.96625069333334</x:v>
      </x:c>
      <x:c r="D1621" s="14" t="s">
        <x:v>94</x:v>
      </x:c>
      <x:c r="E1621" s="15">
        <x:v>45155.3542554595</x:v>
      </x:c>
      <x:c r="F1621" t="s">
        <x:v>99</x:v>
      </x:c>
      <x:c r="G1621" s="6">
        <x:v>117.22834178253125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37.634</x:v>
      </x:c>
      <x:c r="S1621" s="8">
        <x:v>9746.23854655947</x:v>
      </x:c>
      <x:c r="T1621" s="12">
        <x:v>51531.055750498665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134916</x:v>
      </x:c>
      <x:c r="B1622" s="1">
        <x:v>45156.44174235819</x:v>
      </x:c>
      <x:c r="C1622" s="6">
        <x:v>81.01687891333333</x:v>
      </x:c>
      <x:c r="D1622" s="14" t="s">
        <x:v>94</x:v>
      </x:c>
      <x:c r="E1622" s="15">
        <x:v>45155.3542554595</x:v>
      </x:c>
      <x:c r="F1622" t="s">
        <x:v>99</x:v>
      </x:c>
      <x:c r="G1622" s="6">
        <x:v>116.96986579993481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37.663</x:v>
      </x:c>
      <x:c r="S1622" s="8">
        <x:v>9745.93416911857</x:v>
      </x:c>
      <x:c r="T1622" s="12">
        <x:v>51528.27342992944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134928</x:v>
      </x:c>
      <x:c r="B1623" s="1">
        <x:v>45156.44177703087</x:v>
      </x:c>
      <x:c r="C1623" s="6">
        <x:v>81.066807575</x:v>
      </x:c>
      <x:c r="D1623" s="14" t="s">
        <x:v>94</x:v>
      </x:c>
      <x:c r="E1623" s="15">
        <x:v>45155.3542554595</x:v>
      </x:c>
      <x:c r="F1623" t="s">
        <x:v>99</x:v>
      </x:c>
      <x:c r="G1623" s="6">
        <x:v>116.950089330138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37.657</x:v>
      </x:c>
      <x:c r="S1623" s="8">
        <x:v>9748.089227103352</x:v>
      </x:c>
      <x:c r="T1623" s="12">
        <x:v>51530.507204562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134934</x:v>
      </x:c>
      <x:c r="B1624" s="1">
        <x:v>45156.44181156678</x:v>
      </x:c>
      <x:c r="C1624" s="6">
        <x:v>81.11653927833333</x:v>
      </x:c>
      <x:c r="D1624" s="14" t="s">
        <x:v>94</x:v>
      </x:c>
      <x:c r="E1624" s="15">
        <x:v>45155.3542554595</x:v>
      </x:c>
      <x:c r="F1624" t="s">
        <x:v>99</x:v>
      </x:c>
      <x:c r="G1624" s="6">
        <x:v>116.98931804464544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37.653</x:v>
      </x:c>
      <x:c r="S1624" s="8">
        <x:v>9745.003477821214</x:v>
      </x:c>
      <x:c r="T1624" s="12">
        <x:v>51532.04975483617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134945</x:v>
      </x:c>
      <x:c r="B1625" s="1">
        <x:v>45156.441846218266</x:v>
      </x:c>
      <x:c r="C1625" s="6">
        <x:v>81.16643742666666</x:v>
      </x:c>
      <x:c r="D1625" s="14" t="s">
        <x:v>94</x:v>
      </x:c>
      <x:c r="E1625" s="15">
        <x:v>45155.3542554595</x:v>
      </x:c>
      <x:c r="F1625" t="s">
        <x:v>99</x:v>
      </x:c>
      <x:c r="G1625" s="6">
        <x:v>117.12994204300888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37.636</x:v>
      </x:c>
      <x:c r="S1625" s="8">
        <x:v>9749.041318276819</x:v>
      </x:c>
      <x:c r="T1625" s="12">
        <x:v>51532.6212643762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134964</x:v>
      </x:c>
      <x:c r="B1626" s="1">
        <x:v>45156.441881324936</x:v>
      </x:c>
      <x:c r="C1626" s="6">
        <x:v>81.21699101833333</x:v>
      </x:c>
      <x:c r="D1626" s="14" t="s">
        <x:v>94</x:v>
      </x:c>
      <x:c r="E1626" s="15">
        <x:v>45155.3542554595</x:v>
      </x:c>
      <x:c r="F1626" t="s">
        <x:v>99</x:v>
      </x:c>
      <x:c r="G1626" s="6">
        <x:v>116.86508734933165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37.663</x:v>
      </x:c>
      <x:c r="S1626" s="8">
        <x:v>9750.680807447223</x:v>
      </x:c>
      <x:c r="T1626" s="12">
        <x:v>51527.893768528265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134976</x:v>
      </x:c>
      <x:c r="B1627" s="1">
        <x:v>45156.441915871954</x:v>
      </x:c>
      <x:c r="C1627" s="6">
        <x:v>81.26673873166666</x:v>
      </x:c>
      <x:c r="D1627" s="14" t="s">
        <x:v>94</x:v>
      </x:c>
      <x:c r="E1627" s="15">
        <x:v>45155.3542554595</x:v>
      </x:c>
      <x:c r="F1627" t="s">
        <x:v>99</x:v>
      </x:c>
      <x:c r="G1627" s="6">
        <x:v>117.09421331929352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37.653</x:v>
      </x:c>
      <x:c r="S1627" s="8">
        <x:v>9752.598748125518</x:v>
      </x:c>
      <x:c r="T1627" s="12">
        <x:v>51528.92116763093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134988</x:v>
      </x:c>
      <x:c r="B1628" s="1">
        <x:v>45156.441950458044</x:v>
      </x:c>
      <x:c r="C1628" s="6">
        <x:v>81.31654270166666</x:v>
      </x:c>
      <x:c r="D1628" s="14" t="s">
        <x:v>94</x:v>
      </x:c>
      <x:c r="E1628" s="15">
        <x:v>45155.3542554595</x:v>
      </x:c>
      <x:c r="F1628" t="s">
        <x:v>99</x:v>
      </x:c>
      <x:c r="G1628" s="6">
        <x:v>116.66606208985914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37.686</x:v>
      </x:c>
      <x:c r="S1628" s="8">
        <x:v>9753.244754905383</x:v>
      </x:c>
      <x:c r="T1628" s="12">
        <x:v>51529.32278909943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135000</x:v>
      </x:c>
      <x:c r="B1629" s="1">
        <x:v>45156.44198500834</x:v>
      </x:c>
      <x:c r="C1629" s="6">
        <x:v>81.36629513</x:v>
      </x:c>
      <x:c r="D1629" s="14" t="s">
        <x:v>94</x:v>
      </x:c>
      <x:c r="E1629" s="15">
        <x:v>45155.3542554595</x:v>
      </x:c>
      <x:c r="F1629" t="s">
        <x:v>99</x:v>
      </x:c>
      <x:c r="G1629" s="6">
        <x:v>116.78350946623462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37.674</x:v>
      </x:c>
      <x:c r="S1629" s="8">
        <x:v>9755.496737109841</x:v>
      </x:c>
      <x:c r="T1629" s="12">
        <x:v>51530.16523659453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135012</x:v>
      </x:c>
      <x:c r="B1630" s="1">
        <x:v>45156.44202015413</x:v>
      </x:c>
      <x:c r="C1630" s="6">
        <x:v>81.416905055</x:v>
      </x:c>
      <x:c r="D1630" s="14" t="s">
        <x:v>94</x:v>
      </x:c>
      <x:c r="E1630" s="15">
        <x:v>45155.3542554595</x:v>
      </x:c>
      <x:c r="F1630" t="s">
        <x:v>99</x:v>
      </x:c>
      <x:c r="G1630" s="6">
        <x:v>116.82605588774153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37.675</x:v>
      </x:c>
      <x:c r="S1630" s="8">
        <x:v>9750.933727600524</x:v>
      </x:c>
      <x:c r="T1630" s="12">
        <x:v>51528.735080572456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135024</x:v>
      </x:c>
      <x:c r="B1631" s="1">
        <x:v>45156.44205473097</x:v>
      </x:c>
      <x:c r="C1631" s="6">
        <x:v>81.46669571</x:v>
      </x:c>
      <x:c r="D1631" s="14" t="s">
        <x:v>94</x:v>
      </x:c>
      <x:c r="E1631" s="15">
        <x:v>45155.3542554595</x:v>
      </x:c>
      <x:c r="F1631" t="s">
        <x:v>99</x:v>
      </x:c>
      <x:c r="G1631" s="6">
        <x:v>116.61395205862682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37.694</x:v>
      </x:c>
      <x:c r="S1631" s="8">
        <x:v>9756.417748281114</x:v>
      </x:c>
      <x:c r="T1631" s="12">
        <x:v>51532.09914314196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135036</x:v>
      </x:c>
      <x:c r="B1632" s="1">
        <x:v>45156.442089439464</x:v>
      </x:c>
      <x:c r="C1632" s="6">
        <x:v>81.51667594</x:v>
      </x:c>
      <x:c r="D1632" s="14" t="s">
        <x:v>94</x:v>
      </x:c>
      <x:c r="E1632" s="15">
        <x:v>45155.3542554595</x:v>
      </x:c>
      <x:c r="F1632" t="s">
        <x:v>99</x:v>
      </x:c>
      <x:c r="G1632" s="6">
        <x:v>116.74420389767717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37.67</x:v>
      </x:c>
      <x:c r="S1632" s="8">
        <x:v>9755.209654447612</x:v>
      </x:c>
      <x:c r="T1632" s="12">
        <x:v>51527.04693404445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135048</x:v>
      </x:c>
      <x:c r="B1633" s="1">
        <x:v>45156.442124109686</x:v>
      </x:c>
      <x:c r="C1633" s="6">
        <x:v>81.56660106333334</x:v>
      </x:c>
      <x:c r="D1633" s="14" t="s">
        <x:v>94</x:v>
      </x:c>
      <x:c r="E1633" s="15">
        <x:v>45155.3542554595</x:v>
      </x:c>
      <x:c r="F1633" t="s">
        <x:v>99</x:v>
      </x:c>
      <x:c r="G1633" s="6">
        <x:v>116.65307156802265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37.69</x:v>
      </x:c>
      <x:c r="S1633" s="8">
        <x:v>9760.933811656527</x:v>
      </x:c>
      <x:c r="T1633" s="12">
        <x:v>51529.64445982435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135060</x:v>
      </x:c>
      <x:c r="B1634" s="1">
        <x:v>45156.442158791695</x:v>
      </x:c>
      <x:c r="C1634" s="6">
        <x:v>81.61654315666667</x:v>
      </x:c>
      <x:c r="D1634" s="14" t="s">
        <x:v>94</x:v>
      </x:c>
      <x:c r="E1634" s="15">
        <x:v>45155.3542554595</x:v>
      </x:c>
      <x:c r="F1634" t="s">
        <x:v>99</x:v>
      </x:c>
      <x:c r="G1634" s="6">
        <x:v>116.49010540517456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37.704</x:v>
      </x:c>
      <x:c r="S1634" s="8">
        <x:v>9762.251795840917</x:v>
      </x:c>
      <x:c r="T1634" s="12">
        <x:v>51527.32211936431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135072</x:v>
      </x:c>
      <x:c r="B1635" s="1">
        <x:v>45156.442193457704</x:v>
      </x:c>
      <x:c r="C1635" s="6">
        <x:v>81.66646221166667</x:v>
      </x:c>
      <x:c r="D1635" s="14" t="s">
        <x:v>94</x:v>
      </x:c>
      <x:c r="E1635" s="15">
        <x:v>45155.3542554595</x:v>
      </x:c>
      <x:c r="F1635" t="s">
        <x:v>99</x:v>
      </x:c>
      <x:c r="G1635" s="6">
        <x:v>116.4771337326896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37.708</x:v>
      </x:c>
      <x:c r="S1635" s="8">
        <x:v>9762.48523553456</x:v>
      </x:c>
      <x:c r="T1635" s="12">
        <x:v>51533.17786345717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135084</x:v>
      </x:c>
      <x:c r="B1636" s="1">
        <x:v>45156.44222804152</x:v>
      </x:c>
      <x:c r="C1636" s="6">
        <x:v>81.7162629</x:v>
      </x:c>
      <x:c r="D1636" s="14" t="s">
        <x:v>94</x:v>
      </x:c>
      <x:c r="E1636" s="15">
        <x:v>45155.3542554595</x:v>
      </x:c>
      <x:c r="F1636" t="s">
        <x:v>99</x:v>
      </x:c>
      <x:c r="G1636" s="6">
        <x:v>116.52918468124766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37.7</x:v>
      </x:c>
      <x:c r="S1636" s="8">
        <x:v>9764.154249767713</x:v>
      </x:c>
      <x:c r="T1636" s="12">
        <x:v>51530.66435099346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135096</x:v>
      </x:c>
      <x:c r="B1637" s="1">
        <x:v>45156.44226313015</x:v>
      </x:c>
      <x:c r="C1637" s="6">
        <x:v>81.76679052166666</x:v>
      </x:c>
      <x:c r="D1637" s="14" t="s">
        <x:v>94</x:v>
      </x:c>
      <x:c r="E1637" s="15">
        <x:v>45155.3542554595</x:v>
      </x:c>
      <x:c r="F1637" t="s">
        <x:v>99</x:v>
      </x:c>
      <x:c r="G1637" s="6">
        <x:v>116.48354362674033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37.702</x:v>
      </x:c>
      <x:c r="S1637" s="8">
        <x:v>9762.584053250834</x:v>
      </x:c>
      <x:c r="T1637" s="12">
        <x:v>51528.74312752102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135103</x:v>
      </x:c>
      <x:c r="B1638" s="1">
        <x:v>45156.44229776152</x:v>
      </x:c>
      <x:c r="C1638" s="6">
        <x:v>81.816659705</x:v>
      </x:c>
      <x:c r="D1638" s="14" t="s">
        <x:v>94</x:v>
      </x:c>
      <x:c r="E1638" s="15">
        <x:v>45155.3542554595</x:v>
      </x:c>
      <x:c r="F1638" t="s">
        <x:v>99</x:v>
      </x:c>
      <x:c r="G1638" s="6">
        <x:v>116.33711731312475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37.717</x:v>
      </x:c>
      <x:c r="S1638" s="8">
        <x:v>9764.553447763094</x:v>
      </x:c>
      <x:c r="T1638" s="12">
        <x:v>51528.86745154037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135120</x:v>
      </x:c>
      <x:c r="B1639" s="1">
        <x:v>45156.44233234872</x:v>
      </x:c>
      <x:c r="C1639" s="6">
        <x:v>81.866465275</x:v>
      </x:c>
      <x:c r="D1639" s="14" t="s">
        <x:v>94</x:v>
      </x:c>
      <x:c r="E1639" s="15">
        <x:v>45155.3542554595</x:v>
      </x:c>
      <x:c r="F1639" t="s">
        <x:v>99</x:v>
      </x:c>
      <x:c r="G1639" s="6">
        <x:v>116.09333370354867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37.734</x:v>
      </x:c>
      <x:c r="S1639" s="8">
        <x:v>9768.831291000257</x:v>
      </x:c>
      <x:c r="T1639" s="12">
        <x:v>51531.220629252275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135132</x:v>
      </x:c>
      <x:c r="B1640" s="1">
        <x:v>45156.44236743188</x:v>
      </x:c>
      <x:c r="C1640" s="6">
        <x:v>81.91698502</x:v>
      </x:c>
      <x:c r="D1640" s="14" t="s">
        <x:v>94</x:v>
      </x:c>
      <x:c r="E1640" s="15">
        <x:v>45155.3542554595</x:v>
      </x:c>
      <x:c r="F1640" t="s">
        <x:v>99</x:v>
      </x:c>
      <x:c r="G1640" s="6">
        <x:v>116.34367100435739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37.719</x:v>
      </x:c>
      <x:c r="S1640" s="8">
        <x:v>9768.984192298782</x:v>
      </x:c>
      <x:c r="T1640" s="12">
        <x:v>51524.77214449389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135141</x:v>
      </x:c>
      <x:c r="B1641" s="1">
        <x:v>45156.44240202775</x:v>
      </x:c>
      <x:c r="C1641" s="6">
        <x:v>81.96680307</x:v>
      </x:c>
      <x:c r="D1641" s="14" t="s">
        <x:v>94</x:v>
      </x:c>
      <x:c r="E1641" s="15">
        <x:v>45155.3542554595</x:v>
      </x:c>
      <x:c r="F1641" t="s">
        <x:v>99</x:v>
      </x:c>
      <x:c r="G1641" s="6">
        <x:v>116.15509918997385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37.733</x:v>
      </x:c>
      <x:c r="S1641" s="8">
        <x:v>9769.04886317757</x:v>
      </x:c>
      <x:c r="T1641" s="12">
        <x:v>51531.17909569362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135156</x:v>
      </x:c>
      <x:c r="B1642" s="1">
        <x:v>45156.44243654281</x:v>
      </x:c>
      <x:c r="C1642" s="6">
        <x:v>82.01650476333333</x:v>
      </x:c>
      <x:c r="D1642" s="14" t="s">
        <x:v>94</x:v>
      </x:c>
      <x:c r="E1642" s="15">
        <x:v>45155.3542554595</x:v>
      </x:c>
      <x:c r="F1642" t="s">
        <x:v>99</x:v>
      </x:c>
      <x:c r="G1642" s="6">
        <x:v>116.15524738049781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37.741</x:v>
      </x:c>
      <x:c r="S1642" s="8">
        <x:v>9772.871867322903</x:v>
      </x:c>
      <x:c r="T1642" s="12">
        <x:v>51525.10741463314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135167</x:v>
      </x:c>
      <x:c r="B1643" s="1">
        <x:v>45156.442471666196</x:v>
      </x:c>
      <x:c r="C1643" s="6">
        <x:v>82.06708243666667</x:v>
      </x:c>
      <x:c r="D1643" s="14" t="s">
        <x:v>94</x:v>
      </x:c>
      <x:c r="E1643" s="15">
        <x:v>45155.3542554595</x:v>
      </x:c>
      <x:c r="F1643" t="s">
        <x:v>99</x:v>
      </x:c>
      <x:c r="G1643" s="6">
        <x:v>116.00254125585138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37.746</x:v>
      </x:c>
      <x:c r="S1643" s="8">
        <x:v>9772.817138143633</x:v>
      </x:c>
      <x:c r="T1643" s="12">
        <x:v>51531.66310244462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135180</x:v>
      </x:c>
      <x:c r="B1644" s="1">
        <x:v>45156.44250621345</x:v>
      </x:c>
      <x:c r="C1644" s="6">
        <x:v>82.11683048166667</x:v>
      </x:c>
      <x:c r="D1644" s="14" t="s">
        <x:v>94</x:v>
      </x:c>
      <x:c r="E1644" s="15">
        <x:v>45155.3542554595</x:v>
      </x:c>
      <x:c r="F1644" t="s">
        <x:v>99</x:v>
      </x:c>
      <x:c r="G1644" s="6">
        <x:v>116.1616406745438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37.735</x:v>
      </x:c>
      <x:c r="S1644" s="8">
        <x:v>9777.938962497654</x:v>
      </x:c>
      <x:c r="T1644" s="12">
        <x:v>51532.68695647888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135192</x:v>
      </x:c>
      <x:c r="B1645" s="1">
        <x:v>45156.44254082648</x:v>
      </x:c>
      <x:c r="C1645" s="6">
        <x:v>82.166673245</x:v>
      </x:c>
      <x:c r="D1645" s="14" t="s">
        <x:v>94</x:v>
      </x:c>
      <x:c r="E1645" s="15">
        <x:v>45155.3542554595</x:v>
      </x:c>
      <x:c r="F1645" t="s">
        <x:v>99</x:v>
      </x:c>
      <x:c r="G1645" s="6">
        <x:v>116.16834569652838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37.745</x:v>
      </x:c>
      <x:c r="S1645" s="8">
        <x:v>9776.941385875738</x:v>
      </x:c>
      <x:c r="T1645" s="12">
        <x:v>51531.105852839726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135204</x:v>
      </x:c>
      <x:c r="B1646" s="1">
        <x:v>45156.44257539448</x:v>
      </x:c>
      <x:c r="C1646" s="6">
        <x:v>82.21645116333333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116.02200019691466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37.744</x:v>
      </x:c>
      <x:c r="S1646" s="8">
        <x:v>9775.190621659796</x:v>
      </x:c>
      <x:c r="T1646" s="12">
        <x:v>51532.26230007865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135216</x:v>
      </x:c>
      <x:c r="B1647" s="1">
        <x:v>45156.44261003344</x:v>
      </x:c>
      <x:c r="C1647" s="6">
        <x:v>82.26633125666666</x:v>
      </x:c>
      <x:c r="D1647" s="14" t="s">
        <x:v>94</x:v>
      </x:c>
      <x:c r="E1647" s="15">
        <x:v>45155.3542554595</x:v>
      </x:c>
      <x:c r="F1647" t="s">
        <x:v>99</x:v>
      </x:c>
      <x:c r="G1647" s="6">
        <x:v>116.07415255089688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37.752</x:v>
      </x:c>
      <x:c r="S1647" s="8">
        <x:v>9776.310495669442</x:v>
      </x:c>
      <x:c r="T1647" s="12">
        <x:v>51528.24775107378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135228</x:v>
      </x:c>
      <x:c r="B1648" s="1">
        <x:v>45156.44264517495</x:v>
      </x:c>
      <x:c r="C1648" s="6">
        <x:v>82.31693505</x:v>
      </x:c>
      <x:c r="D1648" s="14" t="s">
        <x:v>94</x:v>
      </x:c>
      <x:c r="E1648" s="15">
        <x:v>45155.3542554595</x:v>
      </x:c>
      <x:c r="F1648" t="s">
        <x:v>99</x:v>
      </x:c>
      <x:c r="G1648" s="6">
        <x:v>115.79202932717469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37.773</x:v>
      </x:c>
      <x:c r="S1648" s="8">
        <x:v>9781.446731554986</x:v>
      </x:c>
      <x:c r="T1648" s="12">
        <x:v>51529.077636266324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135240</x:v>
      </x:c>
      <x:c r="B1649" s="1">
        <x:v>45156.44267974937</x:v>
      </x:c>
      <x:c r="C1649" s="6">
        <x:v>82.36672220166666</x:v>
      </x:c>
      <x:c r="D1649" s="14" t="s">
        <x:v>94</x:v>
      </x:c>
      <x:c r="E1649" s="15">
        <x:v>45155.3542554595</x:v>
      </x:c>
      <x:c r="F1649" t="s">
        <x:v>99</x:v>
      </x:c>
      <x:c r="G1649" s="6">
        <x:v>115.81145421723367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37.771</x:v>
      </x:c>
      <x:c r="S1649" s="8">
        <x:v>9780.383643081428</x:v>
      </x:c>
      <x:c r="T1649" s="12">
        <x:v>51529.1718530704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135247</x:v>
      </x:c>
      <x:c r="B1650" s="1">
        <x:v>45156.44271438469</x:v>
      </x:c>
      <x:c r="C1650" s="6">
        <x:v>82.41659707833334</x:v>
      </x:c>
      <x:c r="D1650" s="14" t="s">
        <x:v>94</x:v>
      </x:c>
      <x:c r="E1650" s="15">
        <x:v>45155.3542554595</x:v>
      </x:c>
      <x:c r="F1650" t="s">
        <x:v>99</x:v>
      </x:c>
      <x:c r="G1650" s="6">
        <x:v>115.73377351710162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37.778999999999996</x:v>
      </x:c>
      <x:c r="S1650" s="8">
        <x:v>9784.729101123798</x:v>
      </x:c>
      <x:c r="T1650" s="12">
        <x:v>51535.53736121782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135259</x:v>
      </x:c>
      <x:c r="B1651" s="1">
        <x:v>45156.4427489605</x:v>
      </x:c>
      <x:c r="C1651" s="6">
        <x:v>82.46638622833333</x:v>
      </x:c>
      <x:c r="D1651" s="14" t="s">
        <x:v>94</x:v>
      </x:c>
      <x:c r="E1651" s="15">
        <x:v>45155.3542554595</x:v>
      </x:c>
      <x:c r="F1651" t="s">
        <x:v>99</x:v>
      </x:c>
      <x:c r="G1651" s="6">
        <x:v>115.64325817109749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37.791</x:v>
      </x:c>
      <x:c r="S1651" s="8">
        <x:v>9781.28372097627</x:v>
      </x:c>
      <x:c r="T1651" s="12">
        <x:v>51534.85302699378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135276</x:v>
      </x:c>
      <x:c r="B1652" s="1">
        <x:v>45156.442784093924</x:v>
      </x:c>
      <x:c r="C1652" s="6">
        <x:v>82.516978375</x:v>
      </x:c>
      <x:c r="D1652" s="14" t="s">
        <x:v>94</x:v>
      </x:c>
      <x:c r="E1652" s="15">
        <x:v>45155.3542554595</x:v>
      </x:c>
      <x:c r="F1652" t="s">
        <x:v>99</x:v>
      </x:c>
      <x:c r="G1652" s="6">
        <x:v>115.83088225186883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37.769</x:v>
      </x:c>
      <x:c r="S1652" s="8">
        <x:v>9786.781475590902</x:v>
      </x:c>
      <x:c r="T1652" s="12">
        <x:v>51535.13424154064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135288</x:v>
      </x:c>
      <x:c r="B1653" s="1">
        <x:v>45156.44281881447</x:v>
      </x:c>
      <x:c r="C1653" s="6">
        <x:v>82.56697594333333</x:v>
      </x:c>
      <x:c r="D1653" s="14" t="s">
        <x:v>94</x:v>
      </x:c>
      <x:c r="E1653" s="15">
        <x:v>45155.3542554595</x:v>
      </x:c>
      <x:c r="F1653" t="s">
        <x:v>99</x:v>
      </x:c>
      <x:c r="G1653" s="6">
        <x:v>115.71436119799472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37.781</x:v>
      </x:c>
      <x:c r="S1653" s="8">
        <x:v>9786.430273797412</x:v>
      </x:c>
      <x:c r="T1653" s="12">
        <x:v>51530.02481579993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135300</x:v>
      </x:c>
      <x:c r="B1654" s="1">
        <x:v>45156.44285337117</x:v>
      </x:c>
      <x:c r="C1654" s="6">
        <x:v>82.61673759</x:v>
      </x:c>
      <x:c r="D1654" s="14" t="s">
        <x:v>94</x:v>
      </x:c>
      <x:c r="E1654" s="15">
        <x:v>45155.3542554595</x:v>
      </x:c>
      <x:c r="F1654" t="s">
        <x:v>99</x:v>
      </x:c>
      <x:c r="G1654" s="6">
        <x:v>115.63355892815088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37.792</x:v>
      </x:c>
      <x:c r="S1654" s="8">
        <x:v>9789.27532398263</x:v>
      </x:c>
      <x:c r="T1654" s="12">
        <x:v>51533.96089682061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135312</x:v>
      </x:c>
      <x:c r="B1655" s="1">
        <x:v>45156.44288800049</x:v>
      </x:c>
      <x:c r="C1655" s="6">
        <x:v>82.66660382666667</x:v>
      </x:c>
      <x:c r="D1655" s="14" t="s">
        <x:v>94</x:v>
      </x:c>
      <x:c r="E1655" s="15">
        <x:v>45155.3542554595</x:v>
      </x:c>
      <x:c r="F1655" t="s">
        <x:v>99</x:v>
      </x:c>
      <x:c r="G1655" s="6">
        <x:v>115.64341668451443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37.799</x:v>
      </x:c>
      <x:c r="S1655" s="8">
        <x:v>9795.377016342212</x:v>
      </x:c>
      <x:c r="T1655" s="12">
        <x:v>51531.17552012717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135324</x:v>
      </x:c>
      <x:c r="B1656" s="1">
        <x:v>45156.442922530914</x:v>
      </x:c>
      <x:c r="C1656" s="6">
        <x:v>82.71632763833334</x:v>
      </x:c>
      <x:c r="D1656" s="14" t="s">
        <x:v>94</x:v>
      </x:c>
      <x:c r="E1656" s="15">
        <x:v>45155.3542554595</x:v>
      </x:c>
      <x:c r="F1656" t="s">
        <x:v>99</x:v>
      </x:c>
      <x:c r="G1656" s="6">
        <x:v>115.7369625568504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37.776</x:v>
      </x:c>
      <x:c r="S1656" s="8">
        <x:v>9791.361069277762</x:v>
      </x:c>
      <x:c r="T1656" s="12">
        <x:v>51530.57125737166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135333</x:v>
      </x:c>
      <x:c r="B1657" s="1">
        <x:v>45156.44295719861</x:v>
      </x:c>
      <x:c r="C1657" s="6">
        <x:v>82.76624911666667</x:v>
      </x:c>
      <x:c r="D1657" s="14" t="s">
        <x:v>94</x:v>
      </x:c>
      <x:c r="E1657" s="15">
        <x:v>45155.3542554595</x:v>
      </x:c>
      <x:c r="F1657" t="s">
        <x:v>99</x:v>
      </x:c>
      <x:c r="G1657" s="6">
        <x:v>115.439380259067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37.788</x:v>
      </x:c>
      <x:c r="S1657" s="8">
        <x:v>9793.991913132955</x:v>
      </x:c>
      <x:c r="T1657" s="12">
        <x:v>51529.55911150028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135342</x:v>
      </x:c>
      <x:c r="B1658" s="1">
        <x:v>45156.442992326</x:v>
      </x:c>
      <x:c r="C1658" s="6">
        <x:v>82.81683255</x:v>
      </x:c>
      <x:c r="D1658" s="14" t="s">
        <x:v>94</x:v>
      </x:c>
      <x:c r="E1658" s="15">
        <x:v>45155.3542554595</x:v>
      </x:c>
      <x:c r="F1658" t="s">
        <x:v>99</x:v>
      </x:c>
      <x:c r="G1658" s="6">
        <x:v>115.77579760574957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37.772</x:v>
      </x:c>
      <x:c r="S1658" s="8">
        <x:v>9794.351711560594</x:v>
      </x:c>
      <x:c r="T1658" s="12">
        <x:v>51526.34053215876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135359</x:v>
      </x:c>
      <x:c r="B1659" s="1">
        <x:v>45156.44302693272</x:v>
      </x:c>
      <x:c r="C1659" s="6">
        <x:v>82.86666623833334</x:v>
      </x:c>
      <x:c r="D1659" s="14" t="s">
        <x:v>94</x:v>
      </x:c>
      <x:c r="E1659" s="15">
        <x:v>45155.3542554595</x:v>
      </x:c>
      <x:c r="F1659" t="s">
        <x:v>99</x:v>
      </x:c>
      <x:c r="G1659" s="6">
        <x:v>115.4075160330178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37.818</x:v>
      </x:c>
      <x:c r="S1659" s="8">
        <x:v>9802.848232151577</x:v>
      </x:c>
      <x:c r="T1659" s="12">
        <x:v>51529.345101209954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135372</x:v>
      </x:c>
      <x:c r="B1660" s="1">
        <x:v>45156.44306151169</x:v>
      </x:c>
      <x:c r="C1660" s="6">
        <x:v>82.91645994666666</x:v>
      </x:c>
      <x:c r="D1660" s="14" t="s">
        <x:v>94</x:v>
      </x:c>
      <x:c r="E1660" s="15">
        <x:v>45155.3542554595</x:v>
      </x:c>
      <x:c r="F1660" t="s">
        <x:v>99</x:v>
      </x:c>
      <x:c r="G1660" s="6">
        <x:v>115.37183753720777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37.811</x:v>
      </x:c>
      <x:c r="S1660" s="8">
        <x:v>9799.510149670266</x:v>
      </x:c>
      <x:c r="T1660" s="12">
        <x:v>51529.31859195961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135379</x:v>
      </x:c>
      <x:c r="B1661" s="1">
        <x:v>45156.44309608853</x:v>
      </x:c>
      <x:c r="C1661" s="6">
        <x:v>82.96625059666667</x:v>
      </x:c>
      <x:c r="D1661" s="14" t="s">
        <x:v>94</x:v>
      </x:c>
      <x:c r="E1661" s="15">
        <x:v>45155.3542554595</x:v>
      </x:c>
      <x:c r="F1661" t="s">
        <x:v>99</x:v>
      </x:c>
      <x:c r="G1661" s="6">
        <x:v>115.18150834221956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37.82</x:v>
      </x:c>
      <x:c r="S1661" s="8">
        <x:v>9800.239799202853</x:v>
      </x:c>
      <x:c r="T1661" s="12">
        <x:v>51527.99598206499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135396</x:v>
      </x:c>
      <x:c r="B1662" s="1">
        <x:v>45156.44313119461</x:v>
      </x:c>
      <x:c r="C1662" s="6">
        <x:v>83.01680335166667</x:v>
      </x:c>
      <x:c r="D1662" s="14" t="s">
        <x:v>94</x:v>
      </x:c>
      <x:c r="E1662" s="15">
        <x:v>45155.3542554595</x:v>
      </x:c>
      <x:c r="F1662" t="s">
        <x:v>99</x:v>
      </x:c>
      <x:c r="G1662" s="6">
        <x:v>115.33962689351895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37.817</x:v>
      </x:c>
      <x:c r="S1662" s="8">
        <x:v>9800.022792395808</x:v>
      </x:c>
      <x:c r="T1662" s="12">
        <x:v>51527.719259073434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135408</x:v>
      </x:c>
      <x:c r="B1663" s="1">
        <x:v>45156.44316577059</x:v>
      </x:c>
      <x:c r="C1663" s="6">
        <x:v>83.066592775</x:v>
      </x:c>
      <x:c r="D1663" s="14" t="s">
        <x:v>94</x:v>
      </x:c>
      <x:c r="E1663" s="15">
        <x:v>45155.3542554595</x:v>
      </x:c>
      <x:c r="F1663" t="s">
        <x:v>99</x:v>
      </x:c>
      <x:c r="G1663" s="6">
        <x:v>115.46546879342728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37.804</x:v>
      </x:c>
      <x:c r="S1663" s="8">
        <x:v>9799.259611619154</x:v>
      </x:c>
      <x:c r="T1663" s="12">
        <x:v>51530.834326433505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135420</x:v>
      </x:c>
      <x:c r="B1664" s="1">
        <x:v>45156.44320035326</x:v>
      </x:c>
      <x:c r="C1664" s="6">
        <x:v>83.11639180166667</x:v>
      </x:c>
      <x:c r="D1664" s="14" t="s">
        <x:v>94</x:v>
      </x:c>
      <x:c r="E1664" s="15">
        <x:v>45155.3542554595</x:v>
      </x:c>
      <x:c r="F1664" t="s">
        <x:v>99</x:v>
      </x:c>
      <x:c r="G1664" s="6">
        <x:v>115.4300558796638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37.813</x:v>
      </x:c>
      <x:c r="S1664" s="8">
        <x:v>9802.058219447039</x:v>
      </x:c>
      <x:c r="T1664" s="12">
        <x:v>51530.19947841924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135432</x:v>
      </x:c>
      <x:c r="B1665" s="1">
        <x:v>45156.44323545942</x:v>
      </x:c>
      <x:c r="C1665" s="6">
        <x:v>83.16694468</x:v>
      </x:c>
      <x:c r="D1665" s="14" t="s">
        <x:v>94</x:v>
      </x:c>
      <x:c r="E1665" s="15">
        <x:v>45155.3542554595</x:v>
      </x:c>
      <x:c r="F1665" t="s">
        <x:v>99</x:v>
      </x:c>
      <x:c r="G1665" s="6">
        <x:v>115.5366096251082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37.802</x:v>
      </x:c>
      <x:c r="S1665" s="8">
        <x:v>9806.287747811459</x:v>
      </x:c>
      <x:c r="T1665" s="12">
        <x:v>51530.38048527593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135444</x:v>
      </x:c>
      <x:c r="B1666" s="1">
        <x:v>45156.44327003554</x:v>
      </x:c>
      <x:c r="C1666" s="6">
        <x:v>83.21673428333334</x:v>
      </x:c>
      <x:c r="D1666" s="14" t="s">
        <x:v>94</x:v>
      </x:c>
      <x:c r="E1666" s="15">
        <x:v>45155.3542554595</x:v>
      </x:c>
      <x:c r="F1666" t="s">
        <x:v>99</x:v>
      </x:c>
      <x:c r="G1666" s="6">
        <x:v>114.99830726397363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37.855</x:v>
      </x:c>
      <x:c r="S1666" s="8">
        <x:v>9808.218626322709</x:v>
      </x:c>
      <x:c r="T1666" s="12">
        <x:v>51530.54684484953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135456</x:v>
      </x:c>
      <x:c r="B1667" s="1">
        <x:v>45156.44330463311</x:v>
      </x:c>
      <x:c r="C1667" s="6">
        <x:v>83.26655479666667</x:v>
      </x:c>
      <x:c r="D1667" s="14" t="s">
        <x:v>94</x:v>
      </x:c>
      <x:c r="E1667" s="15">
        <x:v>45155.3542554595</x:v>
      </x:c>
      <x:c r="F1667" t="s">
        <x:v>99</x:v>
      </x:c>
      <x:c r="G1667" s="6">
        <x:v>115.17208879004234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37.837</x:v>
      </x:c>
      <x:c r="S1667" s="8">
        <x:v>9804.09831807432</x:v>
      </x:c>
      <x:c r="T1667" s="12">
        <x:v>51531.04685220438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135468</x:v>
      </x:c>
      <x:c r="B1668" s="1">
        <x:v>45156.44333922826</x:v>
      </x:c>
      <x:c r="C1668" s="6">
        <x:v>83.31637180333334</x:v>
      </x:c>
      <x:c r="D1668" s="14" t="s">
        <x:v>94</x:v>
      </x:c>
      <x:c r="E1668" s="15">
        <x:v>45155.3542554595</x:v>
      </x:c>
      <x:c r="F1668" t="s">
        <x:v>99</x:v>
      </x:c>
      <x:c r="G1668" s="6">
        <x:v>115.12061924645789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37.845</x:v>
      </x:c>
      <x:c r="S1668" s="8">
        <x:v>9815.235711100877</x:v>
      </x:c>
      <x:c r="T1668" s="12">
        <x:v>51532.24436129199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135480</x:v>
      </x:c>
      <x:c r="B1669" s="1">
        <x:v>45156.443374368784</x:v>
      </x:c>
      <x:c r="C1669" s="6">
        <x:v>83.36697417333333</x:v>
      </x:c>
      <x:c r="D1669" s="14" t="s">
        <x:v>94</x:v>
      </x:c>
      <x:c r="E1669" s="15">
        <x:v>45155.3542554595</x:v>
      </x:c>
      <x:c r="F1669" t="s">
        <x:v>99</x:v>
      </x:c>
      <x:c r="G1669" s="6">
        <x:v>115.34280810474469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37.814</x:v>
      </x:c>
      <x:c r="S1669" s="8">
        <x:v>9814.13872286146</x:v>
      </x:c>
      <x:c r="T1669" s="12">
        <x:v>51535.25177932225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135492</x:v>
      </x:c>
      <x:c r="B1670" s="1">
        <x:v>45156.443408927786</x:v>
      </x:c>
      <x:c r="C1670" s="6">
        <x:v>83.41673912833333</x:v>
      </x:c>
      <x:c r="D1670" s="14" t="s">
        <x:v>94</x:v>
      </x:c>
      <x:c r="E1670" s="15">
        <x:v>45155.3542554595</x:v>
      </x:c>
      <x:c r="F1670" t="s">
        <x:v>99</x:v>
      </x:c>
      <x:c r="G1670" s="6">
        <x:v>115.14628187886325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37.837</x:v>
      </x:c>
      <x:c r="S1670" s="8">
        <x:v>9819.767781493867</x:v>
      </x:c>
      <x:c r="T1670" s="12">
        <x:v>51534.58282252699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135504</x:v>
      </x:c>
      <x:c r="B1671" s="1">
        <x:v>45156.44344363082</x:v>
      </x:c>
      <x:c r="C1671" s="6">
        <x:v>83.4667115</x:v>
      </x:c>
      <x:c r="D1671" s="14" t="s">
        <x:v>94</x:v>
      </x:c>
      <x:c r="E1671" s="15">
        <x:v>45155.3542554595</x:v>
      </x:c>
      <x:c r="F1671" t="s">
        <x:v>99</x:v>
      </x:c>
      <x:c r="G1671" s="6">
        <x:v>115.01112603514875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37.851</x:v>
      </x:c>
      <x:c r="S1671" s="8">
        <x:v>9817.09617931277</x:v>
      </x:c>
      <x:c r="T1671" s="12">
        <x:v>51530.81509208061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135516</x:v>
      </x:c>
      <x:c r="B1672" s="1">
        <x:v>45156.443478254485</x:v>
      </x:c>
      <x:c r="C1672" s="6">
        <x:v>83.51656957166666</x:v>
      </x:c>
      <x:c r="D1672" s="14" t="s">
        <x:v>94</x:v>
      </x:c>
      <x:c r="E1672" s="15">
        <x:v>45155.3542554595</x:v>
      </x:c>
      <x:c r="F1672" t="s">
        <x:v>99</x:v>
      </x:c>
      <x:c r="G1672" s="6">
        <x:v>114.93713377975706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37.856</x:v>
      </x:c>
      <x:c r="S1672" s="8">
        <x:v>9813.52596686832</x:v>
      </x:c>
      <x:c r="T1672" s="12">
        <x:v>51534.76173231317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135522</x:v>
      </x:c>
      <x:c r="B1673" s="1">
        <x:v>45156.443512839636</x:v>
      </x:c>
      <x:c r="C1673" s="6">
        <x:v>83.56637219</x:v>
      </x:c>
      <x:c r="D1673" s="14" t="s">
        <x:v>94</x:v>
      </x:c>
      <x:c r="E1673" s="15">
        <x:v>45155.3542554595</x:v>
      </x:c>
      <x:c r="F1673" t="s">
        <x:v>99</x:v>
      </x:c>
      <x:c r="G1673" s="6">
        <x:v>115.10105200774639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37.831</x:v>
      </x:c>
      <x:c r="S1673" s="8">
        <x:v>9816.830818236935</x:v>
      </x:c>
      <x:c r="T1673" s="12">
        <x:v>51533.20227095843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135534</x:v>
      </x:c>
      <x:c r="B1674" s="1">
        <x:v>45156.44354800351</x:v>
      </x:c>
      <x:c r="C1674" s="6">
        <x:v>83.617008165</x:v>
      </x:c>
      <x:c r="D1674" s="14" t="s">
        <x:v>94</x:v>
      </x:c>
      <x:c r="E1674" s="15">
        <x:v>45155.3542554595</x:v>
      </x:c>
      <x:c r="F1674" t="s">
        <x:v>99</x:v>
      </x:c>
      <x:c r="G1674" s="6">
        <x:v>114.86965500580934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37.863</x:v>
      </x:c>
      <x:c r="S1674" s="8">
        <x:v>9819.802284498825</x:v>
      </x:c>
      <x:c r="T1674" s="12">
        <x:v>51533.54238898577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135552</x:v>
      </x:c>
      <x:c r="B1675" s="1">
        <x:v>45156.443582590124</x:v>
      </x:c>
      <x:c r="C1675" s="6">
        <x:v>83.66681288833334</x:v>
      </x:c>
      <x:c r="D1675" s="14" t="s">
        <x:v>94</x:v>
      </x:c>
      <x:c r="E1675" s="15">
        <x:v>45155.3542554595</x:v>
      </x:c>
      <x:c r="F1675" t="s">
        <x:v>99</x:v>
      </x:c>
      <x:c r="G1675" s="6">
        <x:v>114.8600182912517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37.864</x:v>
      </x:c>
      <x:c r="S1675" s="8">
        <x:v>9822.052452494941</x:v>
      </x:c>
      <x:c r="T1675" s="12">
        <x:v>51531.26824972094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135564</x:v>
      </x:c>
      <x:c r="B1676" s="1">
        <x:v>45156.44361715482</x:v>
      </x:c>
      <x:c r="C1676" s="6">
        <x:v>83.71658606</x:v>
      </x:c>
      <x:c r="D1676" s="14" t="s">
        <x:v>94</x:v>
      </x:c>
      <x:c r="E1676" s="15">
        <x:v>45155.3542554595</x:v>
      </x:c>
      <x:c r="F1676" t="s">
        <x:v>99</x:v>
      </x:c>
      <x:c r="G1676" s="6">
        <x:v>114.8860621509621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37.88</x:v>
      </x:c>
      <x:c r="S1676" s="8">
        <x:v>9826.920482143241</x:v>
      </x:c>
      <x:c r="T1676" s="12">
        <x:v>51528.828828049875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135576</x:v>
      </x:c>
      <x:c r="B1677" s="1">
        <x:v>45156.44365168378</x:v>
      </x:c>
      <x:c r="C1677" s="6">
        <x:v>83.76630775333334</x:v>
      </x:c>
      <x:c r="D1677" s="14" t="s">
        <x:v>94</x:v>
      </x:c>
      <x:c r="E1677" s="15">
        <x:v>45155.3542554595</x:v>
      </x:c>
      <x:c r="F1677" t="s">
        <x:v>99</x:v>
      </x:c>
      <x:c r="G1677" s="6">
        <x:v>114.59356225335385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37.881</x:v>
      </x:c>
      <x:c r="S1677" s="8">
        <x:v>9827.801257372077</x:v>
      </x:c>
      <x:c r="T1677" s="12">
        <x:v>51532.78198690699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135588</x:v>
      </x:c>
      <x:c r="B1678" s="1">
        <x:v>45156.44368681294</x:v>
      </x:c>
      <x:c r="C1678" s="6">
        <x:v>83.81689375333333</x:v>
      </x:c>
      <x:c r="D1678" s="14" t="s">
        <x:v>94</x:v>
      </x:c>
      <x:c r="E1678" s="15">
        <x:v>45155.3542554595</x:v>
      </x:c>
      <x:c r="F1678" t="s">
        <x:v>99</x:v>
      </x:c>
      <x:c r="G1678" s="6">
        <x:v>114.8183109395569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37.871</x:v>
      </x:c>
      <x:c r="S1678" s="8">
        <x:v>9829.976395449139</x:v>
      </x:c>
      <x:c r="T1678" s="12">
        <x:v>51539.794705280794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135600</x:v>
      </x:c>
      <x:c r="B1679" s="1">
        <x:v>45156.443721569674</x:v>
      </x:c>
      <x:c r="C1679" s="6">
        <x:v>83.866943445</x:v>
      </x:c>
      <x:c r="D1679" s="14" t="s">
        <x:v>94</x:v>
      </x:c>
      <x:c r="E1679" s="15">
        <x:v>45155.3542554595</x:v>
      </x:c>
      <x:c r="F1679" t="s">
        <x:v>99</x:v>
      </x:c>
      <x:c r="G1679" s="6">
        <x:v>114.72835391344515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37.875</x:v>
      </x:c>
      <x:c r="S1679" s="8">
        <x:v>9832.70099380001</x:v>
      </x:c>
      <x:c r="T1679" s="12">
        <x:v>51526.06396875359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135612</x:v>
      </x:c>
      <x:c r="B1680" s="1">
        <x:v>45156.443756182474</x:v>
      </x:c>
      <x:c r="C1680" s="6">
        <x:v>83.916785875</x:v>
      </x:c>
      <x:c r="D1680" s="14" t="s">
        <x:v>94</x:v>
      </x:c>
      <x:c r="E1680" s="15">
        <x:v>45155.3542554595</x:v>
      </x:c>
      <x:c r="F1680" t="s">
        <x:v>99</x:v>
      </x:c>
      <x:c r="G1680" s="6">
        <x:v>115.02077495977026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37.85</x:v>
      </x:c>
      <x:c r="S1680" s="8">
        <x:v>9830.768659737025</x:v>
      </x:c>
      <x:c r="T1680" s="12">
        <x:v>51537.44823639932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135624</x:v>
      </x:c>
      <x:c r="B1681" s="1">
        <x:v>45156.44379073303</x:v>
      </x:c>
      <x:c r="C1681" s="6">
        <x:v>83.966538675</x:v>
      </x:c>
      <x:c r="D1681" s="14" t="s">
        <x:v>94</x:v>
      </x:c>
      <x:c r="E1681" s="15">
        <x:v>45155.3542554595</x:v>
      </x:c>
      <x:c r="F1681" t="s">
        <x:v>99</x:v>
      </x:c>
      <x:c r="G1681" s="6">
        <x:v>114.7154456935706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37.871</x:v>
      </x:c>
      <x:c r="S1681" s="8">
        <x:v>9832.219562085866</x:v>
      </x:c>
      <x:c r="T1681" s="12">
        <x:v>51530.02422304756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135636</x:v>
      </x:c>
      <x:c r="B1682" s="1">
        <x:v>45156.4438252637</x:v>
      </x:c>
      <x:c r="C1682" s="6">
        <x:v>84.01626283833333</x:v>
      </x:c>
      <x:c r="D1682" s="14" t="s">
        <x:v>94</x:v>
      </x:c>
      <x:c r="E1682" s="15">
        <x:v>45155.3542554595</x:v>
      </x:c>
      <x:c r="F1682" t="s">
        <x:v>99</x:v>
      </x:c>
      <x:c r="G1682" s="6">
        <x:v>114.49439829017452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37.902</x:v>
      </x:c>
      <x:c r="S1682" s="8">
        <x:v>9835.015803880207</x:v>
      </x:c>
      <x:c r="T1682" s="12">
        <x:v>51530.95602395534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135648</x:v>
      </x:c>
      <x:c r="B1683" s="1">
        <x:v>45156.44386043767</x:v>
      </x:c>
      <x:c r="C1683" s="6">
        <x:v>84.066913355</x:v>
      </x:c>
      <x:c r="D1683" s="14" t="s">
        <x:v>94</x:v>
      </x:c>
      <x:c r="E1683" s="15">
        <x:v>45155.3542554595</x:v>
      </x:c>
      <x:c r="F1683" t="s">
        <x:v>99</x:v>
      </x:c>
      <x:c r="G1683" s="6">
        <x:v>114.58734293298059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37.895</x:v>
      </x:c>
      <x:c r="S1683" s="8">
        <x:v>9836.74395171722</x:v>
      </x:c>
      <x:c r="T1683" s="12">
        <x:v>51532.157588577196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135660</x:v>
      </x:c>
      <x:c r="B1684" s="1">
        <x:v>45156.44389510149</x:v>
      </x:c>
      <x:c r="C1684" s="6">
        <x:v>84.116829265</x:v>
      </x:c>
      <x:c r="D1684" s="14" t="s">
        <x:v>94</x:v>
      </x:c>
      <x:c r="E1684" s="15">
        <x:v>45155.3542554595</x:v>
      </x:c>
      <x:c r="F1684" t="s">
        <x:v>99</x:v>
      </x:c>
      <x:c r="G1684" s="6">
        <x:v>114.52651164658877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37.903999999999996</x:v>
      </x:c>
      <x:c r="S1684" s="8">
        <x:v>9838.589477385785</x:v>
      </x:c>
      <x:c r="T1684" s="12">
        <x:v>51528.2979145011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135672</x:v>
      </x:c>
      <x:c r="B1685" s="1">
        <x:v>45156.44392969087</x:v>
      </x:c>
      <x:c r="C1685" s="6">
        <x:v>84.16663796666667</x:v>
      </x:c>
      <x:c r="D1685" s="14" t="s">
        <x:v>94</x:v>
      </x:c>
      <x:c r="E1685" s="15">
        <x:v>45155.3542554595</x:v>
      </x:c>
      <x:c r="F1685" t="s">
        <x:v>99</x:v>
      </x:c>
      <x:c r="G1685" s="6">
        <x:v>114.45586381025473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37.898</x:v>
      </x:c>
      <x:c r="S1685" s="8">
        <x:v>9839.362521027377</x:v>
      </x:c>
      <x:c r="T1685" s="12">
        <x:v>51535.1865428442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135679</x:v>
      </x:c>
      <x:c r="B1686" s="1">
        <x:v>45156.443964280326</x:v>
      </x:c>
      <x:c r="C1686" s="6">
        <x:v>84.21644678333334</x:v>
      </x:c>
      <x:c r="D1686" s="14" t="s">
        <x:v>94</x:v>
      </x:c>
      <x:c r="E1686" s="15">
        <x:v>45155.3542554595</x:v>
      </x:c>
      <x:c r="F1686" t="s">
        <x:v>99</x:v>
      </x:c>
      <x:c r="G1686" s="6">
        <x:v>114.51033294668474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37.895</x:v>
      </x:c>
      <x:c r="S1686" s="8">
        <x:v>9846.414342181173</x:v>
      </x:c>
      <x:c r="T1686" s="12">
        <x:v>51529.64641131379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135691</x:v>
      </x:c>
      <x:c r="B1687" s="1">
        <x:v>45156.44399889489</x:v>
      </x:c>
      <x:c r="C1687" s="6">
        <x:v>84.26629176166666</x:v>
      </x:c>
      <x:c r="D1687" s="14" t="s">
        <x:v>94</x:v>
      </x:c>
      <x:c r="E1687" s="15">
        <x:v>45155.3542554595</x:v>
      </x:c>
      <x:c r="F1687" t="s">
        <x:v>99</x:v>
      </x:c>
      <x:c r="G1687" s="6">
        <x:v>114.51721081151783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37.921</x:v>
      </x:c>
      <x:c r="S1687" s="8">
        <x:v>9847.604666196585</x:v>
      </x:c>
      <x:c r="T1687" s="12">
        <x:v>51528.87971285797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135708</x:v>
      </x:c>
      <x:c r="B1688" s="1">
        <x:v>45156.444034086824</x:v>
      </x:c>
      <x:c r="C1688" s="6">
        <x:v>84.31696814</x:v>
      </x:c>
      <x:c r="D1688" s="14" t="s">
        <x:v>94</x:v>
      </x:c>
      <x:c r="E1688" s="15">
        <x:v>45155.3542554595</x:v>
      </x:c>
      <x:c r="F1688" t="s">
        <x:v>99</x:v>
      </x:c>
      <x:c r="G1688" s="6">
        <x:v>114.4049474703828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37.922</x:v>
      </x:c>
      <x:c r="S1688" s="8">
        <x:v>9846.954357638046</x:v>
      </x:c>
      <x:c r="T1688" s="12">
        <x:v>51530.954828182825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135720</x:v>
      </x:c>
      <x:c r="B1689" s="1">
        <x:v>45156.44406864393</x:v>
      </x:c>
      <x:c r="C1689" s="6">
        <x:v>84.36673036666667</x:v>
      </x:c>
      <x:c r="D1689" s="14" t="s">
        <x:v>94</x:v>
      </x:c>
      <x:c r="E1689" s="15">
        <x:v>45155.3542554595</x:v>
      </x:c>
      <x:c r="F1689" t="s">
        <x:v>99</x:v>
      </x:c>
      <x:c r="G1689" s="6">
        <x:v>113.99287203362864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37.965</x:v>
      </x:c>
      <x:c r="S1689" s="8">
        <x:v>9850.3989584822</x:v>
      </x:c>
      <x:c r="T1689" s="12">
        <x:v>51524.50385258797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135730</x:v>
      </x:c>
      <x:c r="B1690" s="1">
        <x:v>45156.44410322762</x:v>
      </x:c>
      <x:c r="C1690" s="6">
        <x:v>84.41653089</x:v>
      </x:c>
      <x:c r="D1690" s="14" t="s">
        <x:v>94</x:v>
      </x:c>
      <x:c r="E1690" s="15">
        <x:v>45155.3542554595</x:v>
      </x:c>
      <x:c r="F1690" t="s">
        <x:v>99</x:v>
      </x:c>
      <x:c r="G1690" s="6">
        <x:v>114.26433576706832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37.942</x:v>
      </x:c>
      <x:c r="S1690" s="8">
        <x:v>9850.298163452595</x:v>
      </x:c>
      <x:c r="T1690" s="12">
        <x:v>51528.80358596459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135736</x:v>
      </x:c>
      <x:c r="B1691" s="1">
        <x:v>45156.44413776833</x:v>
      </x:c>
      <x:c r="C1691" s="6">
        <x:v>84.46626951666667</x:v>
      </x:c>
      <x:c r="D1691" s="14" t="s">
        <x:v>94</x:v>
      </x:c>
      <x:c r="E1691" s="15">
        <x:v>45155.3542554595</x:v>
      </x:c>
      <x:c r="F1691" t="s">
        <x:v>99</x:v>
      </x:c>
      <x:c r="G1691" s="6">
        <x:v>114.51721081151783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37.921</x:v>
      </x:c>
      <x:c r="S1691" s="8">
        <x:v>9854.027393326864</x:v>
      </x:c>
      <x:c r="T1691" s="12">
        <x:v>51532.84225485071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135756</x:v>
      </x:c>
      <x:c r="B1692" s="1">
        <x:v>45156.44417253659</x:v>
      </x:c>
      <x:c r="C1692" s="6">
        <x:v>84.51633580166667</x:v>
      </x:c>
      <x:c r="D1692" s="14" t="s">
        <x:v>94</x:v>
      </x:c>
      <x:c r="E1692" s="15">
        <x:v>45155.3542554595</x:v>
      </x:c>
      <x:c r="F1692" t="s">
        <x:v>99</x:v>
      </x:c>
      <x:c r="G1692" s="6">
        <x:v>114.44665595785933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37.923</x:v>
      </x:c>
      <x:c r="S1692" s="8">
        <x:v>9850.110096136023</x:v>
      </x:c>
      <x:c r="T1692" s="12">
        <x:v>51532.1675708679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135768</x:v>
      </x:c>
      <x:c r="B1693" s="1">
        <x:v>45156.44420765562</x:v>
      </x:c>
      <x:c r="C1693" s="6">
        <x:v>84.566907205</x:v>
      </x:c>
      <x:c r="D1693" s="14" t="s">
        <x:v>94</x:v>
      </x:c>
      <x:c r="E1693" s="15">
        <x:v>45155.3542554595</x:v>
      </x:c>
      <x:c r="F1693" t="s">
        <x:v>99</x:v>
      </x:c>
      <x:c r="G1693" s="6">
        <x:v>114.25805321563261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37.948</x:v>
      </x:c>
      <x:c r="S1693" s="8">
        <x:v>9856.01256819433</x:v>
      </x:c>
      <x:c r="T1693" s="12">
        <x:v>51531.61228168695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135780</x:v>
      </x:c>
      <x:c r="B1694" s="1">
        <x:v>45156.444242212456</x:v>
      </x:c>
      <x:c r="C1694" s="6">
        <x:v>84.61666904666667</x:v>
      </x:c>
      <x:c r="D1694" s="14" t="s">
        <x:v>94</x:v>
      </x:c>
      <x:c r="E1694" s="15">
        <x:v>45155.3542554595</x:v>
      </x:c>
      <x:c r="F1694" t="s">
        <x:v>99</x:v>
      </x:c>
      <x:c r="G1694" s="6">
        <x:v>114.14918172146291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37.946</x:v>
      </x:c>
      <x:c r="S1694" s="8">
        <x:v>9854.987903895313</x:v>
      </x:c>
      <x:c r="T1694" s="12">
        <x:v>51531.979928768815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135792</x:v>
      </x:c>
      <x:c r="B1695" s="1">
        <x:v>45156.44427679847</x:v>
      </x:c>
      <x:c r="C1695" s="6">
        <x:v>84.66647291166667</x:v>
      </x:c>
      <x:c r="D1695" s="14" t="s">
        <x:v>94</x:v>
      </x:c>
      <x:c r="E1695" s="15">
        <x:v>45155.3542554595</x:v>
      </x:c>
      <x:c r="F1695" t="s">
        <x:v>99</x:v>
      </x:c>
      <x:c r="G1695" s="6">
        <x:v>114.24830439284956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37.941</x:v>
      </x:c>
      <x:c r="S1695" s="8">
        <x:v>9857.974151162542</x:v>
      </x:c>
      <x:c r="T1695" s="12">
        <x:v>51532.39782346281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135804</x:v>
      </x:c>
      <x:c r="B1696" s="1">
        <x:v>45156.44431141686</x:v>
      </x:c>
      <x:c r="C1696" s="6">
        <x:v>84.71632339166666</x:v>
      </x:c>
      <x:c r="D1696" s="14" t="s">
        <x:v>94</x:v>
      </x:c>
      <x:c r="E1696" s="15">
        <x:v>45155.3542554595</x:v>
      </x:c>
      <x:c r="F1696" t="s">
        <x:v>99</x:v>
      </x:c>
      <x:c r="G1696" s="6">
        <x:v>113.99915835536092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37.959</x:v>
      </x:c>
      <x:c r="S1696" s="8">
        <x:v>9853.942159252967</x:v>
      </x:c>
      <x:c r="T1696" s="12">
        <x:v>51526.32699262105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135816</x:v>
      </x:c>
      <x:c r="B1697" s="1">
        <x:v>45156.44434660107</x:v>
      </x:c>
      <x:c r="C1697" s="6">
        <x:v>84.76698866</x:v>
      </x:c>
      <x:c r="D1697" s="14" t="s">
        <x:v>94</x:v>
      </x:c>
      <x:c r="E1697" s="15">
        <x:v>45155.3542554595</x:v>
      </x:c>
      <x:c r="F1697" t="s">
        <x:v>99</x:v>
      </x:c>
      <x:c r="G1697" s="6">
        <x:v>114.00545316385225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37.953</x:v>
      </x:c>
      <x:c r="S1697" s="8">
        <x:v>9856.255818266454</x:v>
      </x:c>
      <x:c r="T1697" s="12">
        <x:v>51532.19129855081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135828</x:v>
      </x:c>
      <x:c r="B1698" s="1">
        <x:v>45156.4443813045</x:v>
      </x:c>
      <x:c r="C1698" s="6">
        <x:v>84.81696159166667</x:v>
      </x:c>
      <x:c r="D1698" s="14" t="s">
        <x:v>94</x:v>
      </x:c>
      <x:c r="E1698" s="15">
        <x:v>45155.3542554595</x:v>
      </x:c>
      <x:c r="F1698" t="s">
        <x:v>99</x:v>
      </x:c>
      <x:c r="G1698" s="6">
        <x:v>114.02157526656639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37.962</x:v>
      </x:c>
      <x:c r="S1698" s="8">
        <x:v>9858.071443259407</x:v>
      </x:c>
      <x:c r="T1698" s="12">
        <x:v>51532.56472650226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135840</x:v>
      </x:c>
      <x:c r="B1699" s="1">
        <x:v>45156.444415878716</x:v>
      </x:c>
      <x:c r="C1699" s="6">
        <x:v>84.86674845833333</x:v>
      </x:c>
      <x:c r="D1699" s="14" t="s">
        <x:v>94</x:v>
      </x:c>
      <x:c r="E1699" s="15">
        <x:v>45155.3542554595</x:v>
      </x:c>
      <x:c r="F1699" t="s">
        <x:v>99</x:v>
      </x:c>
      <x:c r="G1699" s="6">
        <x:v>114.05357599459211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37.964</x:v>
      </x:c>
      <x:c r="S1699" s="8">
        <x:v>9862.242973671653</x:v>
      </x:c>
      <x:c r="T1699" s="12">
        <x:v>51529.10599080161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135852</x:v>
      </x:c>
      <x:c r="B1700" s="1">
        <x:v>45156.444450452684</x:v>
      </x:c>
      <x:c r="C1700" s="6">
        <x:v>84.91653498333334</x:v>
      </x:c>
      <x:c r="D1700" s="14" t="s">
        <x:v>94</x:v>
      </x:c>
      <x:c r="E1700" s="15">
        <x:v>45155.3542554595</x:v>
      </x:c>
      <x:c r="F1700" t="s">
        <x:v>99</x:v>
      </x:c>
      <x:c r="G1700" s="6">
        <x:v>114.00872578646056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37.958</x:v>
      </x:c>
      <x:c r="S1700" s="8">
        <x:v>9861.054783102994</x:v>
      </x:c>
      <x:c r="T1700" s="12">
        <x:v>51531.71953877017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135864</x:v>
      </x:c>
      <x:c r="B1701" s="1">
        <x:v>45156.44448502606</x:v>
      </x:c>
      <x:c r="C1701" s="6">
        <x:v>84.96632065166666</x:v>
      </x:c>
      <x:c r="D1701" s="14" t="s">
        <x:v>94</x:v>
      </x:c>
      <x:c r="E1701" s="15">
        <x:v>45155.3542554595</x:v>
      </x:c>
      <x:c r="F1701" t="s">
        <x:v>99</x:v>
      </x:c>
      <x:c r="G1701" s="6">
        <x:v>114.01215965504531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37.971</x:v>
      </x:c>
      <x:c r="S1701" s="8">
        <x:v>9863.51629200653</x:v>
      </x:c>
      <x:c r="T1701" s="12">
        <x:v>51531.300434511686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135876</x:v>
      </x:c>
      <x:c r="B1702" s="1">
        <x:v>45156.44452018773</x:v>
      </x:c>
      <x:c r="C1702" s="6">
        <x:v>85.016953445</x:v>
      </x:c>
      <x:c r="D1702" s="14" t="s">
        <x:v>94</x:v>
      </x:c>
      <x:c r="E1702" s="15">
        <x:v>45155.3542554595</x:v>
      </x:c>
      <x:c r="F1702" t="s">
        <x:v>99</x:v>
      </x:c>
      <x:c r="G1702" s="6">
        <x:v>113.98644769959414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37.963</x:v>
      </x:c>
      <x:c r="S1702" s="8">
        <x:v>9865.668980660257</x:v>
      </x:c>
      <x:c r="T1702" s="12">
        <x:v>51530.04663371214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135888</x:v>
      </x:c>
      <x:c r="B1703" s="1">
        <x:v>45156.44455475252</x:v>
      </x:c>
      <x:c r="C1703" s="6">
        <x:v>85.06672674833334</x:v>
      </x:c>
      <x:c r="D1703" s="14" t="s">
        <x:v>94</x:v>
      </x:c>
      <x:c r="E1703" s="15">
        <x:v>45155.3542554595</x:v>
      </x:c>
      <x:c r="F1703" t="s">
        <x:v>99</x:v>
      </x:c>
      <x:c r="G1703" s="6">
        <x:v>113.71889939459162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37.991</x:v>
      </x:c>
      <x:c r="S1703" s="8">
        <x:v>9867.852297881615</x:v>
      </x:c>
      <x:c r="T1703" s="12">
        <x:v>51531.52483954327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135900</x:v>
      </x:c>
      <x:c r="B1704" s="1">
        <x:v>45156.44458954927</x:v>
      </x:c>
      <x:c r="C1704" s="6">
        <x:v>85.11683406166667</x:v>
      </x:c>
      <x:c r="D1704" s="14" t="s">
        <x:v>94</x:v>
      </x:c>
      <x:c r="E1704" s="15">
        <x:v>45155.3542554595</x:v>
      </x:c>
      <x:c r="F1704" t="s">
        <x:v>99</x:v>
      </x:c>
      <x:c r="G1704" s="6">
        <x:v>113.9771933635058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37.98</x:v>
      </x:c>
      <x:c r="S1704" s="8">
        <x:v>9865.562340052034</x:v>
      </x:c>
      <x:c r="T1704" s="12">
        <x:v>51533.583320712285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135908</x:v>
      </x:c>
      <x:c r="B1705" s="1">
        <x:v>45156.4446241758</x:v>
      </x:c>
      <x:c r="C1705" s="6">
        <x:v>85.16669625833333</x:v>
      </x:c>
      <x:c r="D1705" s="14" t="s">
        <x:v>94</x:v>
      </x:c>
      <x:c r="E1705" s="15">
        <x:v>45155.3542554595</x:v>
      </x:c>
      <x:c r="F1705" t="s">
        <x:v>99</x:v>
      </x:c>
      <x:c r="G1705" s="6">
        <x:v>113.69041287965098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38.002</x:v>
      </x:c>
      <x:c r="S1705" s="8">
        <x:v>9869.079306120482</x:v>
      </x:c>
      <x:c r="T1705" s="12">
        <x:v>51535.88697479278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135918</x:v>
      </x:c>
      <x:c r="B1706" s="1">
        <x:v>45156.44465873522</x:v>
      </x:c>
      <x:c r="C1706" s="6">
        <x:v>85.21646183666667</x:v>
      </x:c>
      <x:c r="D1706" s="14" t="s">
        <x:v>94</x:v>
      </x:c>
      <x:c r="E1706" s="15">
        <x:v>45155.3542554595</x:v>
      </x:c>
      <x:c r="F1706" t="s">
        <x:v>99</x:v>
      </x:c>
      <x:c r="G1706" s="6">
        <x:v>113.94833580123237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37.975</x:v>
      </x:c>
      <x:c r="S1706" s="8">
        <x:v>9872.107856056591</x:v>
      </x:c>
      <x:c r="T1706" s="12">
        <x:v>51532.18006095085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135936</x:v>
      </x:c>
      <x:c r="B1707" s="1">
        <x:v>45156.44469337506</x:v>
      </x:c>
      <x:c r="C1707" s="6">
        <x:v>85.26634319166666</x:v>
      </x:c>
      <x:c r="D1707" s="14" t="s">
        <x:v>94</x:v>
      </x:c>
      <x:c r="E1707" s="15">
        <x:v>45155.3542554595</x:v>
      </x:c>
      <x:c r="F1707" t="s">
        <x:v>99</x:v>
      </x:c>
      <x:c r="G1707" s="6">
        <x:v>113.57908799261673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38.011</x:v>
      </x:c>
      <x:c r="S1707" s="8">
        <x:v>9871.66440375768</x:v>
      </x:c>
      <x:c r="T1707" s="12">
        <x:v>51538.84929810317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135948</x:v>
      </x:c>
      <x:c r="B1708" s="1">
        <x:v>45156.444728506074</x:v>
      </x:c>
      <x:c r="C1708" s="6">
        <x:v>85.316931865</x:v>
      </x:c>
      <x:c r="D1708" s="14" t="s">
        <x:v>94</x:v>
      </x:c>
      <x:c r="E1708" s="15">
        <x:v>45155.3542554595</x:v>
      </x:c>
      <x:c r="F1708" t="s">
        <x:v>99</x:v>
      </x:c>
      <x:c r="G1708" s="6">
        <x:v>113.6111390468924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38.021</x:v>
      </x:c>
      <x:c r="S1708" s="8">
        <x:v>9876.775309625731</x:v>
      </x:c>
      <x:c r="T1708" s="12">
        <x:v>51531.75782704078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135960</x:v>
      </x:c>
      <x:c r="B1709" s="1">
        <x:v>45156.44476307395</x:v>
      </x:c>
      <x:c r="C1709" s="6">
        <x:v>85.36670960833334</x:v>
      </x:c>
      <x:c r="D1709" s="14" t="s">
        <x:v>94</x:v>
      </x:c>
      <x:c r="E1709" s="15">
        <x:v>45155.3542554595</x:v>
      </x:c>
      <x:c r="F1709" t="s">
        <x:v>99</x:v>
      </x:c>
      <x:c r="G1709" s="6">
        <x:v>113.53143061395932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38.016</x:v>
      </x:c>
      <x:c r="S1709" s="8">
        <x:v>9876.869205802213</x:v>
      </x:c>
      <x:c r="T1709" s="12">
        <x:v>51533.63961962076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135972</x:v>
      </x:c>
      <x:c r="B1710" s="1">
        <x:v>45156.444797831646</x:v>
      </x:c>
      <x:c r="C1710" s="6">
        <x:v>85.416760685</x:v>
      </x:c>
      <x:c r="D1710" s="14" t="s">
        <x:v>94</x:v>
      </x:c>
      <x:c r="E1710" s="15">
        <x:v>45155.3542554595</x:v>
      </x:c>
      <x:c r="F1710" t="s">
        <x:v>99</x:v>
      </x:c>
      <x:c r="G1710" s="6">
        <x:v>113.75409777280692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37.998</x:v>
      </x:c>
      <x:c r="S1710" s="8">
        <x:v>9877.592539332876</x:v>
      </x:c>
      <x:c r="T1710" s="12">
        <x:v>51535.8148003689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135979</x:v>
      </x:c>
      <x:c r="B1711" s="1">
        <x:v>45156.4448323788</x:v>
      </x:c>
      <x:c r="C1711" s="6">
        <x:v>85.46650859833333</x:v>
      </x:c>
      <x:c r="D1711" s="14" t="s">
        <x:v>94</x:v>
      </x:c>
      <x:c r="E1711" s="15">
        <x:v>45155.3542554595</x:v>
      </x:c>
      <x:c r="F1711" t="s">
        <x:v>99</x:v>
      </x:c>
      <x:c r="G1711" s="6">
        <x:v>113.41374293356346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38.015</x:v>
      </x:c>
      <x:c r="S1711" s="8">
        <x:v>9880.307603831208</x:v>
      </x:c>
      <x:c r="T1711" s="12">
        <x:v>51536.12268860972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135996</x:v>
      </x:c>
      <x:c r="B1712" s="1">
        <x:v>45156.44486695363</x:v>
      </x:c>
      <x:c r="C1712" s="6">
        <x:v>85.51629634666666</x:v>
      </x:c>
      <x:c r="D1712" s="14" t="s">
        <x:v>94</x:v>
      </x:c>
      <x:c r="E1712" s="15">
        <x:v>45155.3542554595</x:v>
      </x:c>
      <x:c r="F1712" t="s">
        <x:v>99</x:v>
      </x:c>
      <x:c r="G1712" s="6">
        <x:v>113.37892093895059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38.024</x:v>
      </x:c>
      <x:c r="S1712" s="8">
        <x:v>9881.97654631488</x:v>
      </x:c>
      <x:c r="T1712" s="12">
        <x:v>51534.911383413106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136008</x:v>
      </x:c>
      <x:c r="B1713" s="1">
        <x:v>45156.44490216969</x:v>
      </x:c>
      <x:c r="C1713" s="6">
        <x:v>85.56700748</x:v>
      </x:c>
      <x:c r="D1713" s="14" t="s">
        <x:v>94</x:v>
      </x:c>
      <x:c r="E1713" s="15">
        <x:v>45155.3542554595</x:v>
      </x:c>
      <x:c r="F1713" t="s">
        <x:v>99</x:v>
      </x:c>
      <x:c r="G1713" s="6">
        <x:v>113.29967957223937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38.035</x:v>
      </x:c>
      <x:c r="S1713" s="8">
        <x:v>9882.676055106811</x:v>
      </x:c>
      <x:c r="T1713" s="12">
        <x:v>51536.59613594859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136020</x:v>
      </x:c>
      <x:c r="B1714" s="1">
        <x:v>45156.44493673395</x:v>
      </x:c>
      <x:c r="C1714" s="6">
        <x:v>85.61677999333334</x:v>
      </x:c>
      <x:c r="D1714" s="14" t="s">
        <x:v>94</x:v>
      </x:c>
      <x:c r="E1714" s="15">
        <x:v>45155.3542554595</x:v>
      </x:c>
      <x:c r="F1714" t="s">
        <x:v>99</x:v>
      </x:c>
      <x:c r="G1714" s="6">
        <x:v>113.46147546144252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38.018</x:v>
      </x:c>
      <x:c r="S1714" s="8">
        <x:v>9881.854798840654</x:v>
      </x:c>
      <x:c r="T1714" s="12">
        <x:v>51538.197193064465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136027</x:v>
      </x:c>
      <x:c r="B1715" s="1">
        <x:v>45156.44497129389</x:v>
      </x:c>
      <x:c r="C1715" s="6">
        <x:v>85.66654630833334</x:v>
      </x:c>
      <x:c r="D1715" s="14" t="s">
        <x:v>94</x:v>
      </x:c>
      <x:c r="E1715" s="15">
        <x:v>45155.3542554595</x:v>
      </x:c>
      <x:c r="F1715" t="s">
        <x:v>99</x:v>
      </x:c>
      <x:c r="G1715" s="6">
        <x:v>113.16985835076514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38.054</x:v>
      </x:c>
      <x:c r="S1715" s="8">
        <x:v>9883.532624351361</x:v>
      </x:c>
      <x:c r="T1715" s="12">
        <x:v>51538.29635926949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136044</x:v>
      </x:c>
      <x:c r="B1716" s="1">
        <x:v>45156.44500591257</x:v>
      </x:c>
      <x:c r="C1716" s="6">
        <x:v>85.71639720333333</x:v>
      </x:c>
      <x:c r="D1716" s="14" t="s">
        <x:v>94</x:v>
      </x:c>
      <x:c r="E1716" s="15">
        <x:v>45155.3542554595</x:v>
      </x:c>
      <x:c r="F1716" t="s">
        <x:v>99</x:v>
      </x:c>
      <x:c r="G1716" s="6">
        <x:v>113.26802516915856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38.041</x:v>
      </x:c>
      <x:c r="S1716" s="8">
        <x:v>9886.762460309707</x:v>
      </x:c>
      <x:c r="T1716" s="12">
        <x:v>51533.29814980918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136056</x:v>
      </x:c>
      <x:c r="B1717" s="1">
        <x:v>45156.445041014886</x:v>
      </x:c>
      <x:c r="C1717" s="6">
        <x:v>85.76694455</x:v>
      </x:c>
      <x:c r="D1717" s="14" t="s">
        <x:v>94</x:v>
      </x:c>
      <x:c r="E1717" s="15">
        <x:v>45155.3542554595</x:v>
      </x:c>
      <x:c r="F1717" t="s">
        <x:v>99</x:v>
      </x:c>
      <x:c r="G1717" s="6">
        <x:v>113.3759318544491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38.035</x:v>
      </x:c>
      <x:c r="S1717" s="8">
        <x:v>9888.184017699405</x:v>
      </x:c>
      <x:c r="T1717" s="12">
        <x:v>51534.75909778582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136068</x:v>
      </x:c>
      <x:c r="B1718" s="1">
        <x:v>45156.4450755946</x:v>
      </x:c>
      <x:c r="C1718" s="6">
        <x:v>85.81673934333334</x:v>
      </x:c>
      <x:c r="D1718" s="14" t="s">
        <x:v>94</x:v>
      </x:c>
      <x:c r="E1718" s="15">
        <x:v>45155.3542554595</x:v>
      </x:c>
      <x:c r="F1718" t="s">
        <x:v>99</x:v>
      </x:c>
      <x:c r="G1718" s="6">
        <x:v>113.31870293694534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38.033</x:v>
      </x:c>
      <x:c r="S1718" s="8">
        <x:v>9890.072478525904</x:v>
      </x:c>
      <x:c r="T1718" s="12">
        <x:v>51534.12067862842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136080</x:v>
      </x:c>
      <x:c r="B1719" s="1">
        <x:v>45156.44511013111</x:v>
      </x:c>
      <x:c r="C1719" s="6">
        <x:v>85.86647191833333</x:v>
      </x:c>
      <x:c r="D1719" s="14" t="s">
        <x:v>94</x:v>
      </x:c>
      <x:c r="E1719" s="15">
        <x:v>45155.3542554595</x:v>
      </x:c>
      <x:c r="F1719" t="s">
        <x:v>99</x:v>
      </x:c>
      <x:c r="G1719" s="6">
        <x:v>113.16972612230218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38.046</x:v>
      </x:c>
      <x:c r="S1719" s="8">
        <x:v>9889.244344338264</x:v>
      </x:c>
      <x:c r="T1719" s="12">
        <x:v>51531.19968048095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136087</x:v>
      </x:c>
      <x:c r="B1720" s="1">
        <x:v>45156.44514478988</x:v>
      </x:c>
      <x:c r="C1720" s="6">
        <x:v>85.91638053833333</x:v>
      </x:c>
      <x:c r="D1720" s="14" t="s">
        <x:v>94</x:v>
      </x:c>
      <x:c r="E1720" s="15">
        <x:v>45155.3542554595</x:v>
      </x:c>
      <x:c r="F1720" t="s">
        <x:v>99</x:v>
      </x:c>
      <x:c r="G1720" s="6">
        <x:v>112.74932585950454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38.092999999999996</x:v>
      </x:c>
      <x:c r="S1720" s="8">
        <x:v>9896.952037820836</x:v>
      </x:c>
      <x:c r="T1720" s="12">
        <x:v>51534.103138552615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136104</x:v>
      </x:c>
      <x:c r="B1721" s="1">
        <x:v>45156.445179926</x:v>
      </x:c>
      <x:c r="C1721" s="6">
        <x:v>85.96697655333334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113.46161686815697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38.026</x:v>
      </x:c>
      <x:c r="S1721" s="8">
        <x:v>9897.554871329809</x:v>
      </x:c>
      <x:c r="T1721" s="12">
        <x:v>51536.23151915224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136112</x:v>
      </x:c>
      <x:c r="B1722" s="1">
        <x:v>45156.44521447399</x:v>
      </x:c>
      <x:c r="C1722" s="6">
        <x:v>86.01672566666667</x:v>
      </x:c>
      <x:c r="D1722" s="14" t="s">
        <x:v>94</x:v>
      </x:c>
      <x:c r="E1722" s="15">
        <x:v>45155.3542554595</x:v>
      </x:c>
      <x:c r="F1722" t="s">
        <x:v>99</x:v>
      </x:c>
      <x:c r="G1722" s="6">
        <x:v>113.10324145682546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38.053</x:v>
      </x:c>
      <x:c r="S1722" s="8">
        <x:v>9894.887886297063</x:v>
      </x:c>
      <x:c r="T1722" s="12">
        <x:v>51531.849103119894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136128</x:v>
      </x:c>
      <x:c r="B1723" s="1">
        <x:v>45156.44524898019</x:v>
      </x:c>
      <x:c r="C1723" s="6">
        <x:v>86.06641459166667</x:v>
      </x:c>
      <x:c r="D1723" s="14" t="s">
        <x:v>94</x:v>
      </x:c>
      <x:c r="E1723" s="15">
        <x:v>45155.3542554595</x:v>
      </x:c>
      <x:c r="F1723" t="s">
        <x:v>99</x:v>
      </x:c>
      <x:c r="G1723" s="6">
        <x:v>112.69242368469557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38.091</x:v>
      </x:c>
      <x:c r="S1723" s="8">
        <x:v>9894.900801608861</x:v>
      </x:c>
      <x:c r="T1723" s="12">
        <x:v>51536.952684928765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136133</x:v>
      </x:c>
      <x:c r="B1724" s="1">
        <x:v>45156.4452841491</x:v>
      </x:c>
      <x:c r="C1724" s="6">
        <x:v>86.11705781833334</x:v>
      </x:c>
      <x:c r="D1724" s="14" t="s">
        <x:v>94</x:v>
      </x:c>
      <x:c r="E1724" s="15">
        <x:v>45155.3542554595</x:v>
      </x:c>
      <x:c r="F1724" t="s">
        <x:v>99</x:v>
      </x:c>
      <x:c r="G1724" s="6">
        <x:v>113.0717741133629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38.067</x:v>
      </x:c>
      <x:c r="S1724" s="8">
        <x:v>9897.133631660177</x:v>
      </x:c>
      <x:c r="T1724" s="12">
        <x:v>51532.57787414211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136152</x:v>
      </x:c>
      <x:c r="B1725" s="1">
        <x:v>45156.44531872081</x:v>
      </x:c>
      <x:c r="C1725" s="6">
        <x:v>86.16684109</x:v>
      </x:c>
      <x:c r="D1725" s="14" t="s">
        <x:v>94</x:v>
      </x:c>
      <x:c r="E1725" s="15">
        <x:v>45155.3542554595</x:v>
      </x:c>
      <x:c r="F1725" t="s">
        <x:v>99</x:v>
      </x:c>
      <x:c r="G1725" s="6">
        <x:v>112.95154623958987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38.077</x:v>
      </x:c>
      <x:c r="S1725" s="8">
        <x:v>9895.87182415509</x:v>
      </x:c>
      <x:c r="T1725" s="12">
        <x:v>51535.79996246565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136164</x:v>
      </x:c>
      <x:c r="B1726" s="1">
        <x:v>45156.44535322933</x:v>
      </x:c>
      <x:c r="C1726" s="6">
        <x:v>86.21653333666667</x:v>
      </x:c>
      <x:c r="D1726" s="14" t="s">
        <x:v>94</x:v>
      </x:c>
      <x:c r="E1726" s="15">
        <x:v>45155.3542554595</x:v>
      </x:c>
      <x:c r="F1726" t="s">
        <x:v>99</x:v>
      </x:c>
      <x:c r="G1726" s="6">
        <x:v>112.76814544072184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38.083</x:v>
      </x:c>
      <x:c r="S1726" s="8">
        <x:v>9901.132145636428</x:v>
      </x:c>
      <x:c r="T1726" s="12">
        <x:v>51536.61997334496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136171</x:v>
      </x:c>
      <x:c r="B1727" s="1">
        <x:v>45156.445387763844</x:v>
      </x:c>
      <x:c r="C1727" s="6">
        <x:v>86.26626305</x:v>
      </x:c>
      <x:c r="D1727" s="14" t="s">
        <x:v>94</x:v>
      </x:c>
      <x:c r="E1727" s="15">
        <x:v>45155.3542554595</x:v>
      </x:c>
      <x:c r="F1727" t="s">
        <x:v>99</x:v>
      </x:c>
      <x:c r="G1727" s="6">
        <x:v>112.74932585950454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38.092999999999996</x:v>
      </x:c>
      <x:c r="S1727" s="8">
        <x:v>9900.522879317154</x:v>
      </x:c>
      <x:c r="T1727" s="12">
        <x:v>51538.69755213854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136188</x:v>
      </x:c>
      <x:c r="B1728" s="1">
        <x:v>45156.4454229451</x:v>
      </x:c>
      <x:c r="C1728" s="6">
        <x:v>86.316924065</x:v>
      </x:c>
      <x:c r="D1728" s="14" t="s">
        <x:v>94</x:v>
      </x:c>
      <x:c r="E1728" s="15">
        <x:v>45155.3542554595</x:v>
      </x:c>
      <x:c r="F1728" t="s">
        <x:v>99</x:v>
      </x:c>
      <x:c r="G1728" s="6">
        <x:v>112.72081366297712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38.088</x:v>
      </x:c>
      <x:c r="S1728" s="8">
        <x:v>9901.761867203868</x:v>
      </x:c>
      <x:c r="T1728" s="12">
        <x:v>51535.288641595354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136200</x:v>
      </x:c>
      <x:c r="B1729" s="1">
        <x:v>45156.44545749037</x:v>
      </x:c>
      <x:c r="C1729" s="6">
        <x:v>86.366669245</x:v>
      </x:c>
      <x:c r="D1729" s="14" t="s">
        <x:v>94</x:v>
      </x:c>
      <x:c r="E1729" s="15">
        <x:v>45155.3542554595</x:v>
      </x:c>
      <x:c r="F1729" t="s">
        <x:v>99</x:v>
      </x:c>
      <x:c r="G1729" s="6">
        <x:v>112.75233161832323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38.082</x:v>
      </x:c>
      <x:c r="S1729" s="8">
        <x:v>9900.754272393737</x:v>
      </x:c>
      <x:c r="T1729" s="12">
        <x:v>51528.39210628403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136212</x:v>
      </x:c>
      <x:c r="B1730" s="1">
        <x:v>45156.44549202275</x:v>
      </x:c>
      <x:c r="C1730" s="6">
        <x:v>86.41639588</x:v>
      </x:c>
      <x:c r="D1730" s="14" t="s">
        <x:v>94</x:v>
      </x:c>
      <x:c r="E1730" s="15">
        <x:v>45155.3542554595</x:v>
      </x:c>
      <x:c r="F1730" t="s">
        <x:v>99</x:v>
      </x:c>
      <x:c r="G1730" s="6">
        <x:v>112.66404051978911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38.094</x:v>
      </x:c>
      <x:c r="S1730" s="8">
        <x:v>9906.445083642348</x:v>
      </x:c>
      <x:c r="T1730" s="12">
        <x:v>51532.74970541364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136224</x:v>
      </x:c>
      <x:c r="B1731" s="1">
        <x:v>45156.44552717152</x:v>
      </x:c>
      <x:c r="C1731" s="6">
        <x:v>86.46701010166667</x:v>
      </x:c>
      <x:c r="D1731" s="14" t="s">
        <x:v>94</x:v>
      </x:c>
      <x:c r="E1731" s="15">
        <x:v>45155.3542554595</x:v>
      </x:c>
      <x:c r="F1731" t="s">
        <x:v>99</x:v>
      </x:c>
      <x:c r="G1731" s="6">
        <x:v>112.83469264952579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38.092</x:v>
      </x:c>
      <x:c r="S1731" s="8">
        <x:v>9910.909963828635</x:v>
      </x:c>
      <x:c r="T1731" s="12">
        <x:v>51534.80882007276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136236</x:v>
      </x:c>
      <x:c r="B1732" s="1">
        <x:v>45156.44556137417</x:v>
      </x:c>
      <x:c r="C1732" s="6">
        <x:v>86.516261915</x:v>
      </x:c>
      <x:c r="D1732" s="14" t="s">
        <x:v>94</x:v>
      </x:c>
      <x:c r="E1732" s="15">
        <x:v>45155.3542554595</x:v>
      </x:c>
      <x:c r="F1732" t="s">
        <x:v>99</x:v>
      </x:c>
      <x:c r="G1732" s="6">
        <x:v>112.39002071820153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38.123</x:v>
      </x:c>
      <x:c r="S1732" s="8">
        <x:v>9910.18946015673</x:v>
      </x:c>
      <x:c r="T1732" s="12">
        <x:v>51533.03014629061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136248</x:v>
      </x:c>
      <x:c r="B1733" s="1">
        <x:v>45156.44559653558</x:v>
      </x:c>
      <x:c r="C1733" s="6">
        <x:v>86.56689435166666</x:v>
      </x:c>
      <x:c r="D1733" s="14" t="s">
        <x:v>94</x:v>
      </x:c>
      <x:c r="E1733" s="15">
        <x:v>45155.3542554595</x:v>
      </x:c>
      <x:c r="F1733" t="s">
        <x:v>99</x:v>
      </x:c>
      <x:c r="G1733" s="6">
        <x:v>112.85662452637963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38.079</x:v>
      </x:c>
      <x:c r="S1733" s="8">
        <x:v>9908.995044965592</x:v>
      </x:c>
      <x:c r="T1733" s="12">
        <x:v>51530.37503282118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136260</x:v>
      </x:c>
      <x:c r="B1734" s="1">
        <x:v>45156.44563107304</x:v>
      </x:c>
      <x:c r="C1734" s="6">
        <x:v>86.61662828166666</x:v>
      </x:c>
      <x:c r="D1734" s="14" t="s">
        <x:v>94</x:v>
      </x:c>
      <x:c r="E1734" s="15">
        <x:v>45155.3542554595</x:v>
      </x:c>
      <x:c r="F1734" t="s">
        <x:v>99</x:v>
      </x:c>
      <x:c r="G1734" s="6">
        <x:v>112.73350842151534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38.092</x:v>
      </x:c>
      <x:c r="S1734" s="8">
        <x:v>9910.882081490863</x:v>
      </x:c>
      <x:c r="T1734" s="12">
        <x:v>51534.259663697245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136272</x:v>
      </x:c>
      <x:c r="B1735" s="1">
        <x:v>45156.44566565399</x:v>
      </x:c>
      <x:c r="C1735" s="6">
        <x:v>86.666424865</x:v>
      </x:c>
      <x:c r="D1735" s="14" t="s">
        <x:v>94</x:v>
      </x:c>
      <x:c r="E1735" s="15">
        <x:v>45155.3542554595</x:v>
      </x:c>
      <x:c r="F1735" t="s">
        <x:v>99</x:v>
      </x:c>
      <x:c r="G1735" s="6">
        <x:v>112.48122525900108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38.108</x:v>
      </x:c>
      <x:c r="S1735" s="8">
        <x:v>9918.624531517435</x:v>
      </x:c>
      <x:c r="T1735" s="12">
        <x:v>51536.09784412524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136284</x:v>
      </x:c>
      <x:c r="B1736" s="1">
        <x:v>45156.44570084231</x:v>
      </x:c>
      <x:c r="C1736" s="6">
        <x:v>86.71709604166666</x:v>
      </x:c>
      <x:c r="D1736" s="14" t="s">
        <x:v>94</x:v>
      </x:c>
      <x:c r="E1736" s="15">
        <x:v>45155.3542554595</x:v>
      </x:c>
      <x:c r="F1736" t="s">
        <x:v>99</x:v>
      </x:c>
      <x:c r="G1736" s="6">
        <x:v>112.71146454201894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38.097</x:v>
      </x:c>
      <x:c r="S1736" s="8">
        <x:v>9913.592105849712</x:v>
      </x:c>
      <x:c r="T1736" s="12">
        <x:v>51534.22454189048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136296</x:v>
      </x:c>
      <x:c r="B1737" s="1">
        <x:v>45156.44573547142</x:v>
      </x:c>
      <x:c r="C1737" s="6">
        <x:v>86.76696195333334</x:v>
      </x:c>
      <x:c r="D1737" s="14" t="s">
        <x:v>94</x:v>
      </x:c>
      <x:c r="E1737" s="15">
        <x:v>45155.3542554595</x:v>
      </x:c>
      <x:c r="F1737" t="s">
        <x:v>99</x:v>
      </x:c>
      <x:c r="G1737" s="6">
        <x:v>112.5475804070025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38.117</x:v>
      </x:c>
      <x:c r="S1737" s="8">
        <x:v>9916.588147137752</x:v>
      </x:c>
      <x:c r="T1737" s="12">
        <x:v>51534.68476221489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136308</x:v>
      </x:c>
      <x:c r="B1738" s="1">
        <x:v>45156.445770052575</x:v>
      </x:c>
      <x:c r="C1738" s="6">
        <x:v>86.81675882833333</x:v>
      </x:c>
      <x:c r="D1738" s="14" t="s">
        <x:v>94</x:v>
      </x:c>
      <x:c r="E1738" s="15">
        <x:v>45155.3542554595</x:v>
      </x:c>
      <x:c r="F1738" t="s">
        <x:v>99</x:v>
      </x:c>
      <x:c r="G1738" s="6">
        <x:v>112.39323885517753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38.128</x:v>
      </x:c>
      <x:c r="S1738" s="8">
        <x:v>9920.52939839518</x:v>
      </x:c>
      <x:c r="T1738" s="12">
        <x:v>51531.792684471795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136314</x:v>
      </x:c>
      <x:c r="B1739" s="1">
        <x:v>45156.445804645286</x:v>
      </x:c>
      <x:c r="C1739" s="6">
        <x:v>86.86657233</x:v>
      </x:c>
      <x:c r="D1739" s="14" t="s">
        <x:v>94</x:v>
      </x:c>
      <x:c r="E1739" s="15">
        <x:v>45155.3542554595</x:v>
      </x:c>
      <x:c r="F1739" t="s">
        <x:v>99</x:v>
      </x:c>
      <x:c r="G1739" s="6">
        <x:v>112.61686422767364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38.107</x:v>
      </x:c>
      <x:c r="S1739" s="8">
        <x:v>9921.10820175691</x:v>
      </x:c>
      <x:c r="T1739" s="12">
        <x:v>51537.200871244415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136332</x:v>
      </x:c>
      <x:c r="B1740" s="1">
        <x:v>45156.445839157066</x:v>
      </x:c>
      <x:c r="C1740" s="6">
        <x:v>86.91626928833334</x:v>
      </x:c>
      <x:c r="D1740" s="14" t="s">
        <x:v>94</x:v>
      </x:c>
      <x:c r="E1740" s="15">
        <x:v>45155.3542554595</x:v>
      </x:c>
      <x:c r="F1740" t="s">
        <x:v>99</x:v>
      </x:c>
      <x:c r="G1740" s="6">
        <x:v>112.69267125095048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38.107</x:v>
      </x:c>
      <x:c r="S1740" s="8">
        <x:v>9928.702700717029</x:v>
      </x:c>
      <x:c r="T1740" s="12">
        <x:v>51529.20063121753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136344</x:v>
      </x:c>
      <x:c r="B1741" s="1">
        <x:v>45156.44587432124</x:v>
      </x:c>
      <x:c r="C1741" s="6">
        <x:v>86.96690570666667</x:v>
      </x:c>
      <x:c r="D1741" s="14" t="s">
        <x:v>94</x:v>
      </x:c>
      <x:c r="E1741" s="15">
        <x:v>45155.3542554595</x:v>
      </x:c>
      <x:c r="F1741" t="s">
        <x:v>99</x:v>
      </x:c>
      <x:c r="G1741" s="6">
        <x:v>112.26117597487014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38.142</x:v>
      </x:c>
      <x:c r="S1741" s="8">
        <x:v>9926.97518971398</x:v>
      </x:c>
      <x:c r="T1741" s="12">
        <x:v>51532.00139478544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136356</x:v>
      </x:c>
      <x:c r="B1742" s="1">
        <x:v>45156.44590884755</x:v>
      </x:c>
      <x:c r="C1742" s="6">
        <x:v>87.016623585</x:v>
      </x:c>
      <x:c r="D1742" s="14" t="s">
        <x:v>94</x:v>
      </x:c>
      <x:c r="E1742" s="15">
        <x:v>45155.3542554595</x:v>
      </x:c>
      <x:c r="F1742" t="s">
        <x:v>99</x:v>
      </x:c>
      <x:c r="G1742" s="6">
        <x:v>112.27681887865754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38.135</x:v>
      </x:c>
      <x:c r="S1742" s="8">
        <x:v>9925.406008534406</x:v>
      </x:c>
      <x:c r="T1742" s="12">
        <x:v>51533.866421009196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136363</x:v>
      </x:c>
      <x:c r="B1743" s="1">
        <x:v>45156.445943506806</x:v>
      </x:c>
      <x:c r="C1743" s="6">
        <x:v>87.06653291833334</x:v>
      </x:c>
      <x:c r="D1743" s="14" t="s">
        <x:v>94</x:v>
      </x:c>
      <x:c r="E1743" s="15">
        <x:v>45155.3542554595</x:v>
      </x:c>
      <x:c r="F1743" t="s">
        <x:v>99</x:v>
      </x:c>
      <x:c r="G1743" s="6">
        <x:v>112.29578823237321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38.141</x:v>
      </x:c>
      <x:c r="S1743" s="8">
        <x:v>9923.792490648517</x:v>
      </x:c>
      <x:c r="T1743" s="12">
        <x:v>51534.36086759133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136380</x:v>
      </x:c>
      <x:c r="B1744" s="1">
        <x:v>45156.44597807501</x:v>
      </x:c>
      <x:c r="C1744" s="6">
        <x:v>87.11631113333334</x:v>
      </x:c>
      <x:c r="D1744" s="14" t="s">
        <x:v>94</x:v>
      </x:c>
      <x:c r="E1744" s="15">
        <x:v>45155.3542554595</x:v>
      </x:c>
      <x:c r="F1744" t="s">
        <x:v>99</x:v>
      </x:c>
      <x:c r="G1744" s="6">
        <x:v>112.04443506319735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38.157</x:v>
      </x:c>
      <x:c r="S1744" s="8">
        <x:v>9931.397855750782</x:v>
      </x:c>
      <x:c r="T1744" s="12">
        <x:v>51531.953612952064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136392</x:v>
      </x:c>
      <x:c r="B1745" s="1">
        <x:v>45156.44601324543</x:v>
      </x:c>
      <x:c r="C1745" s="6">
        <x:v>87.16695654</x:v>
      </x:c>
      <x:c r="D1745" s="14" t="s">
        <x:v>94</x:v>
      </x:c>
      <x:c r="E1745" s="15">
        <x:v>45155.3542554595</x:v>
      </x:c>
      <x:c r="F1745" t="s">
        <x:v>99</x:v>
      </x:c>
      <x:c r="G1745" s="6">
        <x:v>112.33340623158253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38.129</x:v>
      </x:c>
      <x:c r="S1745" s="8">
        <x:v>9929.895002112016</x:v>
      </x:c>
      <x:c r="T1745" s="12">
        <x:v>51529.46488822725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136404</x:v>
      </x:c>
      <x:c r="B1746" s="1">
        <x:v>45156.44604788348</x:v>
      </x:c>
      <x:c r="C1746" s="6">
        <x:v>87.216835335</x:v>
      </x:c>
      <x:c r="D1746" s="14" t="s">
        <x:v>94</x:v>
      </x:c>
      <x:c r="E1746" s="15">
        <x:v>45155.3542554595</x:v>
      </x:c>
      <x:c r="F1746" t="s">
        <x:v>99</x:v>
      </x:c>
      <x:c r="G1746" s="6">
        <x:v>111.7937300752206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38.181</x:v>
      </x:c>
      <x:c r="S1746" s="8">
        <x:v>9937.211312975769</x:v>
      </x:c>
      <x:c r="T1746" s="12">
        <x:v>51538.29045386963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136416</x:v>
      </x:c>
      <x:c r="B1747" s="1">
        <x:v>45156.44608251419</x:v>
      </x:c>
      <x:c r="C1747" s="6">
        <x:v>87.26670353666667</x:v>
      </x:c>
      <x:c r="D1747" s="14" t="s">
        <x:v>94</x:v>
      </x:c>
      <x:c r="E1747" s="15">
        <x:v>45155.3542554595</x:v>
      </x:c>
      <x:c r="F1747" t="s">
        <x:v>99</x:v>
      </x:c>
      <x:c r="G1747" s="6">
        <x:v>111.88146556956369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38.177</x:v>
      </x:c>
      <x:c r="S1747" s="8">
        <x:v>9933.802284118032</x:v>
      </x:c>
      <x:c r="T1747" s="12">
        <x:v>51533.97147115709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136423</x:v>
      </x:c>
      <x:c r="B1748" s="1">
        <x:v>45156.44611711542</x:v>
      </x:c>
      <x:c r="C1748" s="6">
        <x:v>87.31652931</x:v>
      </x:c>
      <x:c r="D1748" s="14" t="s">
        <x:v>94</x:v>
      </x:c>
      <x:c r="E1748" s="15">
        <x:v>45155.3542554595</x:v>
      </x:c>
      <x:c r="F1748" t="s">
        <x:v>99</x:v>
      </x:c>
      <x:c r="G1748" s="6">
        <x:v>111.97237547257681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38.17</x:v>
      </x:c>
      <x:c r="S1748" s="8">
        <x:v>9937.506831039716</x:v>
      </x:c>
      <x:c r="T1748" s="12">
        <x:v>51531.828767635205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136440</x:v>
      </x:c>
      <x:c r="B1749" s="1">
        <x:v>45156.4461521809</x:v>
      </x:c>
      <x:c r="C1749" s="6">
        <x:v>87.36702360333334</x:v>
      </x:c>
      <x:c r="D1749" s="14" t="s">
        <x:v>94</x:v>
      </x:c>
      <x:c r="E1749" s="15">
        <x:v>45155.3542554595</x:v>
      </x:c>
      <x:c r="F1749" t="s">
        <x:v>99</x:v>
      </x:c>
      <x:c r="G1749" s="6">
        <x:v>112.2361166309636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38.15</x:v>
      </x:c>
      <x:c r="S1749" s="8">
        <x:v>9942.564174108616</x:v>
      </x:c>
      <x:c r="T1749" s="12">
        <x:v>51535.827395369975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136452</x:v>
      </x:c>
      <x:c r="B1750" s="1">
        <x:v>45156.44618675264</x:v>
      </x:c>
      <x:c r="C1750" s="6">
        <x:v>87.41680691833334</x:v>
      </x:c>
      <x:c r="D1750" s="14" t="s">
        <x:v>94</x:v>
      </x:c>
      <x:c r="E1750" s="15">
        <x:v>45155.3542554595</x:v>
      </x:c>
      <x:c r="F1750" t="s">
        <x:v>99</x:v>
      </x:c>
      <x:c r="G1750" s="6">
        <x:v>111.99129829603818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38.176</x:v>
      </x:c>
      <x:c r="S1750" s="8">
        <x:v>9939.692723813383</x:v>
      </x:c>
      <x:c r="T1750" s="12">
        <x:v>51528.90822228757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136464</x:v>
      </x:c>
      <x:c r="B1751" s="1">
        <x:v>45156.44622130081</x:v>
      </x:c>
      <x:c r="C1751" s="6">
        <x:v>87.46655627</x:v>
      </x:c>
      <x:c r="D1751" s="14" t="s">
        <x:v>94</x:v>
      </x:c>
      <x:c r="E1751" s="15">
        <x:v>45155.3542554595</x:v>
      </x:c>
      <x:c r="F1751" t="s">
        <x:v>99</x:v>
      </x:c>
      <x:c r="G1751" s="6">
        <x:v>111.81580567364563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38.192</x:v>
      </x:c>
      <x:c r="S1751" s="8">
        <x:v>9941.570936154185</x:v>
      </x:c>
      <x:c r="T1751" s="12">
        <x:v>51531.65034932229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136471</x:v>
      </x:c>
      <x:c r="B1752" s="1">
        <x:v>45156.446255852905</x:v>
      </x:c>
      <x:c r="C1752" s="6">
        <x:v>87.51631130333334</x:v>
      </x:c>
      <x:c r="D1752" s="14" t="s">
        <x:v>94</x:v>
      </x:c>
      <x:c r="E1752" s="15">
        <x:v>45155.3542554595</x:v>
      </x:c>
      <x:c r="F1752" t="s">
        <x:v>99</x:v>
      </x:c>
      <x:c r="G1752" s="6">
        <x:v>111.88146556956369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38.177</x:v>
      </x:c>
      <x:c r="S1752" s="8">
        <x:v>9937.16110028662</x:v>
      </x:c>
      <x:c r="T1752" s="12">
        <x:v>51532.91430625492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136488</x:v>
      </x:c>
      <x:c r="B1753" s="1">
        <x:v>45156.44629104602</x:v>
      </x:c>
      <x:c r="C1753" s="6">
        <x:v>87.56698937833333</x:v>
      </x:c>
      <x:c r="D1753" s="14" t="s">
        <x:v>94</x:v>
      </x:c>
      <x:c r="E1753" s="15">
        <x:v>45155.3542554595</x:v>
      </x:c>
      <x:c r="F1753" t="s">
        <x:v>99</x:v>
      </x:c>
      <x:c r="G1753" s="6">
        <x:v>111.96630173887172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38.184</x:v>
      </x:c>
      <x:c r="S1753" s="8">
        <x:v>9948.186179852031</x:v>
      </x:c>
      <x:c r="T1753" s="12">
        <x:v>51533.029915852785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136500</x:v>
      </x:c>
      <x:c r="B1754" s="1">
        <x:v>45156.44632563079</x:v>
      </x:c>
      <x:c r="C1754" s="6">
        <x:v>87.61679146666667</x:v>
      </x:c>
      <x:c r="D1754" s="14" t="s">
        <x:v>94</x:v>
      </x:c>
      <x:c r="E1754" s="15">
        <x:v>45155.3542554595</x:v>
      </x:c>
      <x:c r="F1754" t="s">
        <x:v>99</x:v>
      </x:c>
      <x:c r="G1754" s="6">
        <x:v>111.80011645288022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38.191</x:v>
      </x:c>
      <x:c r="S1754" s="8">
        <x:v>9944.433920220623</x:v>
      </x:c>
      <x:c r="T1754" s="12">
        <x:v>51534.28772882474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136507</x:v>
      </x:c>
      <x:c r="B1755" s="1">
        <x:v>45156.44636015932</x:v>
      </x:c>
      <x:c r="C1755" s="6">
        <x:v>87.66651254166666</x:v>
      </x:c>
      <x:c r="D1755" s="14" t="s">
        <x:v>94</x:v>
      </x:c>
      <x:c r="E1755" s="15">
        <x:v>45155.3542554595</x:v>
      </x:c>
      <x:c r="F1755" t="s">
        <x:v>99</x:v>
      </x:c>
      <x:c r="G1755" s="6">
        <x:v>111.76588899025782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38.208</x:v>
      </x:c>
      <x:c r="S1755" s="8">
        <x:v>9948.047312341403</x:v>
      </x:c>
      <x:c r="T1755" s="12">
        <x:v>51535.8106267451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136518</x:v>
      </x:c>
      <x:c r="B1756" s="1">
        <x:v>45156.44639472411</x:v>
      </x:c>
      <x:c r="C1756" s="6">
        <x:v>87.71628583</x:v>
      </x:c>
      <x:c r="D1756" s="14" t="s">
        <x:v>94</x:v>
      </x:c>
      <x:c r="E1756" s="15">
        <x:v>45155.3542554595</x:v>
      </x:c>
      <x:c r="F1756" t="s">
        <x:v>99</x:v>
      </x:c>
      <x:c r="G1756" s="6">
        <x:v>111.82223332416542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38.202</x:v>
      </x:c>
      <x:c r="S1756" s="8">
        <x:v>9951.538989393117</x:v>
      </x:c>
      <x:c r="T1756" s="12">
        <x:v>51530.17571629728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136536</x:v>
      </x:c>
      <x:c r="B1757" s="1">
        <x:v>45156.446429929674</x:v>
      </x:c>
      <x:c r="C1757" s="6">
        <x:v>87.76698185166667</x:v>
      </x:c>
      <x:c r="D1757" s="14" t="s">
        <x:v>94</x:v>
      </x:c>
      <x:c r="E1757" s="15">
        <x:v>45155.3542554595</x:v>
      </x:c>
      <x:c r="F1757" t="s">
        <x:v>99</x:v>
      </x:c>
      <x:c r="G1757" s="6">
        <x:v>112.13893590750371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38.171</x:v>
      </x:c>
      <x:c r="S1757" s="8">
        <x:v>9947.895702529166</x:v>
      </x:c>
      <x:c r="T1757" s="12">
        <x:v>51535.77293962065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136548</x:v>
      </x:c>
      <x:c r="B1758" s="1">
        <x:v>45156.44646453208</x:v>
      </x:c>
      <x:c r="C1758" s="6">
        <x:v>87.8168093</x:v>
      </x:c>
      <x:c r="D1758" s="14" t="s">
        <x:v>94</x:v>
      </x:c>
      <x:c r="E1758" s="15">
        <x:v>45155.3542554595</x:v>
      </x:c>
      <x:c r="F1758" t="s">
        <x:v>99</x:v>
      </x:c>
      <x:c r="G1758" s="6">
        <x:v>111.9726166757631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38.186</x:v>
      </x:c>
      <x:c r="S1758" s="8">
        <x:v>9951.644598967741</x:v>
      </x:c>
      <x:c r="T1758" s="12">
        <x:v>51534.91616249601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136560</x:v>
      </x:c>
      <x:c r="B1759" s="1">
        <x:v>45156.446499162565</x:v>
      </x:c>
      <x:c r="C1759" s="6">
        <x:v>87.86667721333333</x:v>
      </x:c>
      <x:c r="D1759" s="14" t="s">
        <x:v>94</x:v>
      </x:c>
      <x:c r="E1759" s="15">
        <x:v>45155.3542554595</x:v>
      </x:c>
      <x:c r="F1759" t="s">
        <x:v>99</x:v>
      </x:c>
      <x:c r="G1759" s="6">
        <x:v>111.74094978362996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38.216</x:v>
      </x:c>
      <x:c r="S1759" s="8">
        <x:v>9955.890933169896</x:v>
      </x:c>
      <x:c r="T1759" s="12">
        <x:v>51529.12203304785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136572</x:v>
      </x:c>
      <x:c r="B1760" s="1">
        <x:v>45156.44653370349</x:v>
      </x:c>
      <x:c r="C1760" s="6">
        <x:v>87.91641614666666</x:v>
      </x:c>
      <x:c r="D1760" s="14" t="s">
        <x:v>94</x:v>
      </x:c>
      <x:c r="E1760" s="15">
        <x:v>45155.3542554595</x:v>
      </x:c>
      <x:c r="F1760" t="s">
        <x:v>99</x:v>
      </x:c>
      <x:c r="G1760" s="6">
        <x:v>111.87551885258594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38.199</x:v>
      </x:c>
      <x:c r="S1760" s="8">
        <x:v>9949.257906364679</x:v>
      </x:c>
      <x:c r="T1760" s="12">
        <x:v>51534.78051746469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136584</x:v>
      </x:c>
      <x:c r="B1761" s="1">
        <x:v>45156.44656887411</x:v>
      </x:c>
      <x:c r="C1761" s="6">
        <x:v>87.96706183</x:v>
      </x:c>
      <x:c r="D1761" s="14" t="s">
        <x:v>94</x:v>
      </x:c>
      <x:c r="E1761" s="15">
        <x:v>45155.3542554595</x:v>
      </x:c>
      <x:c r="F1761" t="s">
        <x:v>99</x:v>
      </x:c>
      <x:c r="G1761" s="6">
        <x:v>111.75972442781745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38.214</x:v>
      </x:c>
      <x:c r="S1761" s="8">
        <x:v>9959.77820269918</x:v>
      </x:c>
      <x:c r="T1761" s="12">
        <x:v>51531.80052409659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136596</x:v>
      </x:c>
      <x:c r="B1762" s="1">
        <x:v>45156.44660340796</x:v>
      </x:c>
      <x:c r="C1762" s="6">
        <x:v>88.01679058833334</x:v>
      </x:c>
      <x:c r="D1762" s="14" t="s">
        <x:v>94</x:v>
      </x:c>
      <x:c r="E1762" s="15">
        <x:v>45155.3542554595</x:v>
      </x:c>
      <x:c r="F1762" t="s">
        <x:v>99</x:v>
      </x:c>
      <x:c r="G1762" s="6">
        <x:v>111.41571365807714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38.232</x:v>
      </x:c>
      <x:c r="S1762" s="8">
        <x:v>9958.780386561171</x:v>
      </x:c>
      <x:c r="T1762" s="12">
        <x:v>51534.54137721414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136608</x:v>
      </x:c>
      <x:c r="B1763" s="1">
        <x:v>45156.44663792489</x:v>
      </x:c>
      <x:c r="C1763" s="6">
        <x:v>88.06649494833333</x:v>
      </x:c>
      <x:c r="D1763" s="14" t="s">
        <x:v>94</x:v>
      </x:c>
      <x:c r="E1763" s="15">
        <x:v>45155.3542554595</x:v>
      </x:c>
      <x:c r="F1763" t="s">
        <x:v>99</x:v>
      </x:c>
      <x:c r="G1763" s="6">
        <x:v>111.37544113114771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38.255</x:v>
      </x:c>
      <x:c r="S1763" s="8">
        <x:v>9959.22925836022</x:v>
      </x:c>
      <x:c r="T1763" s="12">
        <x:v>51539.37327808989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136620</x:v>
      </x:c>
      <x:c r="B1764" s="1">
        <x:v>45156.44667247638</x:v>
      </x:c>
      <x:c r="C1764" s="6">
        <x:v>88.11624909666666</x:v>
      </x:c>
      <x:c r="D1764" s="14" t="s">
        <x:v>94</x:v>
      </x:c>
      <x:c r="E1764" s="15">
        <x:v>45155.3542554595</x:v>
      </x:c>
      <x:c r="F1764" t="s">
        <x:v>99</x:v>
      </x:c>
      <x:c r="G1764" s="6">
        <x:v>111.41253027287155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38.227</x:v>
      </x:c>
      <x:c r="S1764" s="8">
        <x:v>9955.572450975704</x:v>
      </x:c>
      <x:c r="T1764" s="12">
        <x:v>51532.87619583393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136632</x:v>
      </x:c>
      <x:c r="B1765" s="1">
        <x:v>45156.446707652074</x:v>
      </x:c>
      <x:c r="C1765" s="6">
        <x:v>88.16690209833334</x:v>
      </x:c>
      <x:c r="D1765" s="14" t="s">
        <x:v>94</x:v>
      </x:c>
      <x:c r="E1765" s="15">
        <x:v>45155.3542554595</x:v>
      </x:c>
      <x:c r="F1765" t="s">
        <x:v>99</x:v>
      </x:c>
      <x:c r="G1765" s="6">
        <x:v>111.82237858466398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38.21</x:v>
      </x:c>
      <x:c r="S1765" s="8">
        <x:v>9958.248079252211</x:v>
      </x:c>
      <x:c r="T1765" s="12">
        <x:v>51537.322852335245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136644</x:v>
      </x:c>
      <x:c r="B1766" s="1">
        <x:v>45156.44674223461</x:v>
      </x:c>
      <x:c r="C1766" s="6">
        <x:v>88.216700955</x:v>
      </x:c>
      <x:c r="D1766" s="14" t="s">
        <x:v>94</x:v>
      </x:c>
      <x:c r="E1766" s="15">
        <x:v>45155.3542554595</x:v>
      </x:c>
      <x:c r="F1766" t="s">
        <x:v>99</x:v>
      </x:c>
      <x:c r="G1766" s="6">
        <x:v>111.68172718156963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38.233</x:v>
      </x:c>
      <x:c r="S1766" s="8">
        <x:v>9959.516915801567</x:v>
      </x:c>
      <x:c r="T1766" s="12">
        <x:v>51539.02139977429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136656</x:v>
      </x:c>
      <x:c r="B1767" s="1">
        <x:v>45156.44677683272</x:v>
      </x:c>
      <x:c r="C1767" s="6">
        <x:v>88.26652223</x:v>
      </x:c>
      <x:c r="D1767" s="14" t="s">
        <x:v>94</x:v>
      </x:c>
      <x:c r="E1767" s="15">
        <x:v>45155.3542554595</x:v>
      </x:c>
      <x:c r="F1767" t="s">
        <x:v>99</x:v>
      </x:c>
      <x:c r="G1767" s="6">
        <x:v>111.61591126947415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38.232</x:v>
      </x:c>
      <x:c r="S1767" s="8">
        <x:v>9960.948473237615</x:v>
      </x:c>
      <x:c r="T1767" s="12">
        <x:v>51531.758665910704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136663</x:v>
      </x:c>
      <x:c r="B1768" s="1">
        <x:v>45156.446811462025</x:v>
      </x:c>
      <x:c r="C1768" s="6">
        <x:v>88.31638843333333</x:v>
      </x:c>
      <x:c r="D1768" s="14" t="s">
        <x:v>94</x:v>
      </x:c>
      <x:c r="E1768" s="15">
        <x:v>45155.3542554595</x:v>
      </x:c>
      <x:c r="F1768" t="s">
        <x:v>99</x:v>
      </x:c>
      <x:c r="G1768" s="6">
        <x:v>111.32559305220003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38.263</x:v>
      </x:c>
      <x:c r="S1768" s="8">
        <x:v>9963.006420078924</x:v>
      </x:c>
      <x:c r="T1768" s="12">
        <x:v>51533.852860862164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136680</x:v>
      </x:c>
      <x:c r="B1769" s="1">
        <x:v>45156.446846128194</x:v>
      </x:c>
      <x:c r="C1769" s="6">
        <x:v>88.366307715</x:v>
      </x:c>
      <x:c r="D1769" s="14" t="s">
        <x:v>94</x:v>
      </x:c>
      <x:c r="E1769" s="15">
        <x:v>45155.3542554595</x:v>
      </x:c>
      <x:c r="F1769" t="s">
        <x:v>99</x:v>
      </x:c>
      <x:c r="G1769" s="6">
        <x:v>111.22888644965103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38.268</x:v>
      </x:c>
      <x:c r="S1769" s="8">
        <x:v>9965.970281564285</x:v>
      </x:c>
      <x:c r="T1769" s="12">
        <x:v>51536.83291238871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136692</x:v>
      </x:c>
      <x:c r="B1770" s="1">
        <x:v>45156.446881311924</x:v>
      </x:c>
      <x:c r="C1770" s="6">
        <x:v>88.41697229166667</x:v>
      </x:c>
      <x:c r="D1770" s="14" t="s">
        <x:v>94</x:v>
      </x:c>
      <x:c r="E1770" s="15">
        <x:v>45155.3542554595</x:v>
      </x:c>
      <x:c r="F1770" t="s">
        <x:v>99</x:v>
      </x:c>
      <x:c r="G1770" s="6">
        <x:v>111.30995699509737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38.262</x:v>
      </x:c>
      <x:c r="S1770" s="8">
        <x:v>9971.92642365264</x:v>
      </x:c>
      <x:c r="T1770" s="12">
        <x:v>51530.842783600005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136701</x:v>
      </x:c>
      <x:c r="B1771" s="1">
        <x:v>45156.446915842454</x:v>
      </x:c>
      <x:c r="C1771" s="6">
        <x:v>88.46669624833334</x:v>
      </x:c>
      <x:c r="D1771" s="14" t="s">
        <x:v>94</x:v>
      </x:c>
      <x:c r="E1771" s="15">
        <x:v>45155.3542554595</x:v>
      </x:c>
      <x:c r="F1771" t="s">
        <x:v>99</x:v>
      </x:c>
      <x:c r="G1771" s="6">
        <x:v>111.2319582608222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38.265</x:v>
      </x:c>
      <x:c r="S1771" s="8">
        <x:v>9968.125877848017</x:v>
      </x:c>
      <x:c r="T1771" s="12">
        <x:v>51530.806274451104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136710</x:v>
      </x:c>
      <x:c r="B1772" s="1">
        <x:v>45156.446950478094</x:v>
      </x:c>
      <x:c r="C1772" s="6">
        <x:v>88.51657157</x:v>
      </x:c>
      <x:c r="D1772" s="14" t="s">
        <x:v>94</x:v>
      </x:c>
      <x:c r="E1772" s="15">
        <x:v>45155.3542554595</x:v>
      </x:c>
      <x:c r="F1772" t="s">
        <x:v>99</x:v>
      </x:c>
      <x:c r="G1772" s="6">
        <x:v>111.25078835524062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38.271</x:v>
      </x:c>
      <x:c r="S1772" s="8">
        <x:v>9968.771671592616</x:v>
      </x:c>
      <x:c r="T1772" s="12">
        <x:v>51538.21705545964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136723</x:v>
      </x:c>
      <x:c r="B1773" s="1">
        <x:v>45156.44698501985</x:v>
      </x:c>
      <x:c r="C1773" s="6">
        <x:v>88.56631170333333</x:v>
      </x:c>
      <x:c r="D1773" s="14" t="s">
        <x:v>94</x:v>
      </x:c>
      <x:c r="E1773" s="15">
        <x:v>45155.3542554595</x:v>
      </x:c>
      <x:c r="F1773" t="s">
        <x:v>99</x:v>
      </x:c>
      <x:c r="G1773" s="6">
        <x:v>111.38466614707394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38.246</x:v>
      </x:c>
      <x:c r="S1773" s="8">
        <x:v>9971.409561699847</x:v>
      </x:c>
      <x:c r="T1773" s="12">
        <x:v>51536.17464860697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136740</x:v>
      </x:c>
      <x:c r="B1774" s="1">
        <x:v>45156.44702028483</x:v>
      </x:c>
      <x:c r="C1774" s="6">
        <x:v>88.61709328166667</x:v>
      </x:c>
      <x:c r="D1774" s="14" t="s">
        <x:v>94</x:v>
      </x:c>
      <x:c r="E1774" s="15">
        <x:v>45155.3542554595</x:v>
      </x:c>
      <x:c r="F1774" t="s">
        <x:v>99</x:v>
      </x:c>
      <x:c r="G1774" s="6">
        <x:v>111.29125393656595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38.264</x:v>
      </x:c>
      <x:c r="S1774" s="8">
        <x:v>9971.696530410958</x:v>
      </x:c>
      <x:c r="T1774" s="12">
        <x:v>51537.642024774985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136752</x:v>
      </x:c>
      <x:c r="B1775" s="1">
        <x:v>45156.44705485402</x:v>
      </x:c>
      <x:c r="C1775" s="6">
        <x:v>88.666872905</x:v>
      </x:c>
      <x:c r="D1775" s="14" t="s">
        <x:v>94</x:v>
      </x:c>
      <x:c r="E1775" s="15">
        <x:v>45155.3542554595</x:v>
      </x:c>
      <x:c r="F1775" t="s">
        <x:v>99</x:v>
      </x:c>
      <x:c r="G1775" s="6">
        <x:v>111.41302797910409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38.259</x:v>
      </x:c>
      <x:c r="S1775" s="8">
        <x:v>9971.65213315837</x:v>
      </x:c>
      <x:c r="T1775" s="12">
        <x:v>51534.44052032529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136764</x:v>
      </x:c>
      <x:c r="B1776" s="1">
        <x:v>45156.44708941375</x:v>
      </x:c>
      <x:c r="C1776" s="6">
        <x:v>88.71663892</x:v>
      </x:c>
      <x:c r="D1776" s="14" t="s">
        <x:v>94</x:v>
      </x:c>
      <x:c r="E1776" s="15">
        <x:v>45155.3542554595</x:v>
      </x:c>
      <x:c r="F1776" t="s">
        <x:v>99</x:v>
      </x:c>
      <x:c r="G1776" s="6">
        <x:v>111.24450930055194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38.269</x:v>
      </x:c>
      <x:c r="S1776" s="8">
        <x:v>9972.306616789112</x:v>
      </x:c>
      <x:c r="T1776" s="12">
        <x:v>51540.71024120433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136776</x:v>
      </x:c>
      <x:c r="B1777" s="1">
        <x:v>45156.44712401633</x:v>
      </x:c>
      <x:c r="C1777" s="6">
        <x:v>88.76646663666666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110.96443123868777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38.299</x:v>
      </x:c>
      <x:c r="S1777" s="8">
        <x:v>9976.763695552128</x:v>
      </x:c>
      <x:c r="T1777" s="12">
        <x:v>51529.798789783614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136788</x:v>
      </x:c>
      <x:c r="B1778" s="1">
        <x:v>45156.44715866281</x:v>
      </x:c>
      <x:c r="C1778" s="6">
        <x:v>88.81635757166667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111.14800954172732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38.282</x:v>
      </x:c>
      <x:c r="S1778" s="8">
        <x:v>9977.002286077803</x:v>
      </x:c>
      <x:c r="T1778" s="12">
        <x:v>51534.00101469107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136800</x:v>
      </x:c>
      <x:c r="B1779" s="1">
        <x:v>45156.447193770226</x:v>
      </x:c>
      <x:c r="C1779" s="6">
        <x:v>88.86691223</x:v>
      </x:c>
      <x:c r="D1779" s="14" t="s">
        <x:v>94</x:v>
      </x:c>
      <x:c r="E1779" s="15">
        <x:v>45155.3542554595</x:v>
      </x:c>
      <x:c r="F1779" t="s">
        <x:v>99</x:v>
      </x:c>
      <x:c r="G1779" s="6">
        <x:v>110.68489809040616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38.321</x:v>
      </x:c>
      <x:c r="S1779" s="8">
        <x:v>9981.635925757619</x:v>
      </x:c>
      <x:c r="T1779" s="12">
        <x:v>51534.931955211374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136812</x:v>
      </x:c>
      <x:c r="B1780" s="1">
        <x:v>45156.44722832857</x:v>
      </x:c>
      <x:c r="C1780" s="6">
        <x:v>88.91667626166667</x:v>
      </x:c>
      <x:c r="D1780" s="14" t="s">
        <x:v>94</x:v>
      </x:c>
      <x:c r="E1780" s="15">
        <x:v>45155.3542554595</x:v>
      </x:c>
      <x:c r="F1780" t="s">
        <x:v>99</x:v>
      </x:c>
      <x:c r="G1780" s="6">
        <x:v>110.79340473909141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38.304</x:v>
      </x:c>
      <x:c r="S1780" s="8">
        <x:v>9978.478378154865</x:v>
      </x:c>
      <x:c r="T1780" s="12">
        <x:v>51536.18086181586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136824</x:v>
      </x:c>
      <x:c r="B1781" s="1">
        <x:v>45156.44726307047</x:v>
      </x:c>
      <x:c r="C1781" s="6">
        <x:v>88.966704595</x:v>
      </x:c>
      <x:c r="D1781" s="14" t="s">
        <x:v>94</x:v>
      </x:c>
      <x:c r="E1781" s="15">
        <x:v>45155.3542554595</x:v>
      </x:c>
      <x:c r="F1781" t="s">
        <x:v>99</x:v>
      </x:c>
      <x:c r="G1781" s="6">
        <x:v>110.6012056583628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38.33</x:v>
      </x:c>
      <x:c r="S1781" s="8">
        <x:v>9982.160097417274</x:v>
      </x:c>
      <x:c r="T1781" s="12">
        <x:v>51534.23621006131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136836</x:v>
      </x:c>
      <x:c r="B1782" s="1">
        <x:v>45156.44729763479</x:v>
      </x:c>
      <x:c r="C1782" s="6">
        <x:v>89.016477205</x:v>
      </x:c>
      <x:c r="D1782" s="14" t="s">
        <x:v>94</x:v>
      </x:c>
      <x:c r="E1782" s="15">
        <x:v>45155.3542554595</x:v>
      </x:c>
      <x:c r="F1782" t="s">
        <x:v>99</x:v>
      </x:c>
      <x:c r="G1782" s="6">
        <x:v>111.03598961320296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38.294</x:v>
      </x:c>
      <x:c r="S1782" s="8">
        <x:v>9981.833180932785</x:v>
      </x:c>
      <x:c r="T1782" s="12">
        <x:v>51527.7252479809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136848</x:v>
      </x:c>
      <x:c r="B1783" s="1">
        <x:v>45156.447332755655</x:v>
      </x:c>
      <x:c r="C1783" s="6">
        <x:v>89.067051265</x:v>
      </x:c>
      <x:c r="D1783" s="14" t="s">
        <x:v>94</x:v>
      </x:c>
      <x:c r="E1783" s="15">
        <x:v>45155.3542554595</x:v>
      </x:c>
      <x:c r="F1783" t="s">
        <x:v>99</x:v>
      </x:c>
      <x:c r="G1783" s="6">
        <x:v>111.07922218537934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38.268</x:v>
      </x:c>
      <x:c r="S1783" s="8">
        <x:v>9983.9999370415</x:v>
      </x:c>
      <x:c r="T1783" s="12">
        <x:v>51531.92790274496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136860</x:v>
      </x:c>
      <x:c r="B1784" s="1">
        <x:v>45156.44736733807</x:v>
      </x:c>
      <x:c r="C1784" s="6">
        <x:v>89.11684994666666</x:v>
      </x:c>
      <x:c r="D1784" s="14" t="s">
        <x:v>94</x:v>
      </x:c>
      <x:c r="E1784" s="15">
        <x:v>45155.3542554595</x:v>
      </x:c>
      <x:c r="F1784" t="s">
        <x:v>99</x:v>
      </x:c>
      <x:c r="G1784" s="6">
        <x:v>110.7065691234081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38.316</x:v>
      </x:c>
      <x:c r="S1784" s="8">
        <x:v>9985.806467109047</x:v>
      </x:c>
      <x:c r="T1784" s="12">
        <x:v>51535.42868044544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136872</x:v>
      </x:c>
      <x:c r="B1785" s="1">
        <x:v>45156.44740185388</x:v>
      </x:c>
      <x:c r="C1785" s="6">
        <x:v>89.166552705</x:v>
      </x:c>
      <x:c r="D1785" s="14" t="s">
        <x:v>94</x:v>
      </x:c>
      <x:c r="E1785" s="15">
        <x:v>45155.3542554595</x:v>
      </x:c>
      <x:c r="F1785" t="s">
        <x:v>99</x:v>
      </x:c>
      <x:c r="G1785" s="6">
        <x:v>110.809077287839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38.313</x:v>
      </x:c>
      <x:c r="S1785" s="8">
        <x:v>9992.283234191475</x:v>
      </x:c>
      <x:c r="T1785" s="12">
        <x:v>51531.341188212515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136884</x:v>
      </x:c>
      <x:c r="B1786" s="1">
        <x:v>45156.44743647546</x:v>
      </x:c>
      <x:c r="C1786" s="6">
        <x:v>89.216407765</x:v>
      </x:c>
      <x:c r="D1786" s="14" t="s">
        <x:v>94</x:v>
      </x:c>
      <x:c r="E1786" s="15">
        <x:v>45155.3542554595</x:v>
      </x:c>
      <x:c r="F1786" t="s">
        <x:v>99</x:v>
      </x:c>
      <x:c r="G1786" s="6">
        <x:v>110.79647507359032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38.301</x:v>
      </x:c>
      <x:c r="S1786" s="8">
        <x:v>9989.42508080583</x:v>
      </x:c>
      <x:c r="T1786" s="12">
        <x:v>51530.19237213988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136896</x:v>
      </x:c>
      <x:c r="B1787" s="1">
        <x:v>45156.44747159481</x:v>
      </x:c>
      <x:c r="C1787" s="6">
        <x:v>89.26697963666666</x:v>
      </x:c>
      <x:c r="D1787" s="14" t="s">
        <x:v>94</x:v>
      </x:c>
      <x:c r="E1787" s="15">
        <x:v>45155.3542554595</x:v>
      </x:c>
      <x:c r="F1787" t="s">
        <x:v>99</x:v>
      </x:c>
      <x:c r="G1787" s="6">
        <x:v>110.81214023991873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38.31</x:v>
      </x:c>
      <x:c r="S1787" s="8">
        <x:v>9991.648400477152</x:v>
      </x:c>
      <x:c r="T1787" s="12">
        <x:v>51535.25217528529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136906</x:v>
      </x:c>
      <x:c r="B1788" s="1">
        <x:v>45156.44750616959</x:v>
      </x:c>
      <x:c r="C1788" s="6">
        <x:v>89.31676732666666</x:v>
      </x:c>
      <x:c r="D1788" s="14" t="s">
        <x:v>94</x:v>
      </x:c>
      <x:c r="E1788" s="15">
        <x:v>45155.3542554595</x:v>
      </x:c>
      <x:c r="F1788" t="s">
        <x:v>99</x:v>
      </x:c>
      <x:c r="G1788" s="6">
        <x:v>110.75309910893225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38.311</x:v>
      </x:c>
      <x:c r="S1788" s="8">
        <x:v>9990.830391186806</x:v>
      </x:c>
      <x:c r="T1788" s="12">
        <x:v>51536.87462156315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136919</x:v>
      </x:c>
      <x:c r="B1789" s="1">
        <x:v>45156.44754070472</x:v>
      </x:c>
      <x:c r="C1789" s="6">
        <x:v>89.36649792</x:v>
      </x:c>
      <x:c r="D1789" s="14" t="s">
        <x:v>94</x:v>
      </x:c>
      <x:c r="E1789" s="15">
        <x:v>45155.3542554595</x:v>
      </x:c>
      <x:c r="F1789" t="s">
        <x:v>99</x:v>
      </x:c>
      <x:c r="G1789" s="6">
        <x:v>110.6757173908721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38.33</x:v>
      </x:c>
      <x:c r="S1789" s="8">
        <x:v>9994.51325982529</x:v>
      </x:c>
      <x:c r="T1789" s="12">
        <x:v>51531.36148469401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136932</x:v>
      </x:c>
      <x:c r="B1790" s="1">
        <x:v>45156.44757527192</x:v>
      </x:c>
      <x:c r="C1790" s="6">
        <x:v>89.41627469166667</x:v>
      </x:c>
      <x:c r="D1790" s="14" t="s">
        <x:v>94</x:v>
      </x:c>
      <x:c r="E1790" s="15">
        <x:v>45155.3542554595</x:v>
      </x:c>
      <x:c r="F1790" t="s">
        <x:v>99</x:v>
      </x:c>
      <x:c r="G1790" s="6">
        <x:v>110.56402819787718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38.334</x:v>
      </x:c>
      <x:c r="S1790" s="8">
        <x:v>9997.504485741732</x:v>
      </x:c>
      <x:c r="T1790" s="12">
        <x:v>51533.974861068964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136944</x:v>
      </x:c>
      <x:c r="B1791" s="1">
        <x:v>45156.44761041854</x:v>
      </x:c>
      <x:c r="C1791" s="6">
        <x:v>89.466885805</x:v>
      </x:c>
      <x:c r="D1791" s="14" t="s">
        <x:v>94</x:v>
      </x:c>
      <x:c r="E1791" s="15">
        <x:v>45155.3542554595</x:v>
      </x:c>
      <x:c r="F1791" t="s">
        <x:v>99</x:v>
      </x:c>
      <x:c r="G1791" s="6">
        <x:v>110.44340028656735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38.355</x:v>
      </x:c>
      <x:c r="S1791" s="8">
        <x:v>9995.070964652663</x:v>
      </x:c>
      <x:c r="T1791" s="12">
        <x:v>51533.34709559028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136956</x:v>
      </x:c>
      <x:c r="B1792" s="1">
        <x:v>45156.447644940585</x:v>
      </x:c>
      <x:c r="C1792" s="6">
        <x:v>89.516597555</x:v>
      </x:c>
      <x:c r="D1792" s="14" t="s">
        <x:v>94</x:v>
      </x:c>
      <x:c r="E1792" s="15">
        <x:v>45155.3542554595</x:v>
      </x:c>
      <x:c r="F1792" t="s">
        <x:v>99</x:v>
      </x:c>
      <x:c r="G1792" s="6">
        <x:v>110.49288127603822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38.347</x:v>
      </x:c>
      <x:c r="S1792" s="8">
        <x:v>9996.643431710629</x:v>
      </x:c>
      <x:c r="T1792" s="12">
        <x:v>51534.28452275562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136968</x:v>
      </x:c>
      <x:c r="B1793" s="1">
        <x:v>45156.4476794555</x:v>
      </x:c>
      <x:c r="C1793" s="6">
        <x:v>89.56629902833333</x:v>
      </x:c>
      <x:c r="D1793" s="14" t="s">
        <x:v>94</x:v>
      </x:c>
      <x:c r="E1793" s="15">
        <x:v>45155.3542554595</x:v>
      </x:c>
      <x:c r="F1793" t="s">
        <x:v>99</x:v>
      </x:c>
      <x:c r="G1793" s="6">
        <x:v>110.43390004482312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38.34</x:v>
      </x:c>
      <x:c r="S1793" s="8">
        <x:v>10003.43133253428</x:v>
      </x:c>
      <x:c r="T1793" s="12">
        <x:v>51534.33512109312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136980</x:v>
      </x:c>
      <x:c r="B1794" s="1">
        <x:v>45156.44771466118</x:v>
      </x:c>
      <x:c r="C1794" s="6">
        <x:v>89.61699522333333</x:v>
      </x:c>
      <x:c r="D1794" s="14" t="s">
        <x:v>94</x:v>
      </x:c>
      <x:c r="E1794" s="15">
        <x:v>45155.3542554595</x:v>
      </x:c>
      <x:c r="F1794" t="s">
        <x:v>99</x:v>
      </x:c>
      <x:c r="G1794" s="6">
        <x:v>110.21133372666276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38.364</x:v>
      </x:c>
      <x:c r="S1794" s="8">
        <x:v>9999.615844105856</x:v>
      </x:c>
      <x:c r="T1794" s="12">
        <x:v>51534.81392599117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136992</x:v>
      </x:c>
      <x:c r="B1795" s="1">
        <x:v>45156.447749249666</x:v>
      </x:c>
      <x:c r="C1795" s="6">
        <x:v>89.66680263333333</x:v>
      </x:c>
      <x:c r="D1795" s="14" t="s">
        <x:v>94</x:v>
      </x:c>
      <x:c r="E1795" s="15">
        <x:v>45155.3542554595</x:v>
      </x:c>
      <x:c r="F1795" t="s">
        <x:v>99</x:v>
      </x:c>
      <x:c r="G1795" s="6">
        <x:v>110.66017292790471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38.329</x:v>
      </x:c>
      <x:c r="S1795" s="8">
        <x:v>9997.531815478178</x:v>
      </x:c>
      <x:c r="T1795" s="12">
        <x:v>51533.83312623077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137004</x:v>
      </x:c>
      <x:c r="B1796" s="1">
        <x:v>45156.44778395121</x:v>
      </x:c>
      <x:c r="C1796" s="6">
        <x:v>89.71677286166667</x:v>
      </x:c>
      <x:c r="D1796" s="14" t="s">
        <x:v>94</x:v>
      </x:c>
      <x:c r="E1796" s="15">
        <x:v>45155.3542554595</x:v>
      </x:c>
      <x:c r="F1796" t="s">
        <x:v>99</x:v>
      </x:c>
      <x:c r="G1796" s="6">
        <x:v>110.29790007786812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38.36</x:v>
      </x:c>
      <x:c r="S1796" s="8">
        <x:v>10003.977989553576</x:v>
      </x:c>
      <x:c r="T1796" s="12">
        <x:v>51534.21140025472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137016</x:v>
      </x:c>
      <x:c r="B1797" s="1">
        <x:v>45156.44781855551</x:v>
      </x:c>
      <x:c r="C1797" s="6">
        <x:v>89.76660305</x:v>
      </x:c>
      <x:c r="D1797" s="14" t="s">
        <x:v>94</x:v>
      </x:c>
      <x:c r="E1797" s="15">
        <x:v>45155.3542554595</x:v>
      </x:c>
      <x:c r="F1797" t="s">
        <x:v>99</x:v>
      </x:c>
      <x:c r="G1797" s="6">
        <x:v>110.26081898484624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38.364</x:v>
      </x:c>
      <x:c r="S1797" s="8">
        <x:v>10006.207324908277</x:v>
      </x:c>
      <x:c r="T1797" s="12">
        <x:v>51529.614452834525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137028</x:v>
      </x:c>
      <x:c r="B1798" s="1">
        <x:v>45156.447853165846</x:v>
      </x:c>
      <x:c r="C1798" s="6">
        <x:v>89.81644192333333</x:v>
      </x:c>
      <x:c r="D1798" s="14" t="s">
        <x:v>94</x:v>
      </x:c>
      <x:c r="E1798" s="15">
        <x:v>45155.3542554595</x:v>
      </x:c>
      <x:c r="F1798" t="s">
        <x:v>99</x:v>
      </x:c>
      <x:c r="G1798" s="6">
        <x:v>110.26072788792266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38.356</x:v>
      </x:c>
      <x:c r="S1798" s="8">
        <x:v>10004.957466991187</x:v>
      </x:c>
      <x:c r="T1798" s="12">
        <x:v>51533.26593951951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137040</x:v>
      </x:c>
      <x:c r="B1799" s="1">
        <x:v>45156.44788777185</x:v>
      </x:c>
      <x:c r="C1799" s="6">
        <x:v>89.86627457666667</x:v>
      </x:c>
      <x:c r="D1799" s="14" t="s">
        <x:v>94</x:v>
      </x:c>
      <x:c r="E1799" s="15">
        <x:v>45155.3542554595</x:v>
      </x:c>
      <x:c r="F1799" t="s">
        <x:v>99</x:v>
      </x:c>
      <x:c r="G1799" s="6">
        <x:v>109.88126282140122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38.389</x:v>
      </x:c>
      <x:c r="S1799" s="8">
        <x:v>10010.3246610809</x:v>
      </x:c>
      <x:c r="T1799" s="12">
        <x:v>51528.17323080522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137052</x:v>
      </x:c>
      <x:c r="B1800" s="1">
        <x:v>45156.44792292421</x:v>
      </x:c>
      <x:c r="C1800" s="6">
        <x:v>89.91689398666666</x:v>
      </x:c>
      <x:c r="D1800" s="14" t="s">
        <x:v>94</x:v>
      </x:c>
      <x:c r="E1800" s="15">
        <x:v>45155.3542554595</x:v>
      </x:c>
      <x:c r="F1800" t="s">
        <x:v>99</x:v>
      </x:c>
      <x:c r="G1800" s="6">
        <x:v>110.44022565943536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38.35</x:v>
      </x:c>
      <x:c r="S1800" s="8">
        <x:v>10008.126603768906</x:v>
      </x:c>
      <x:c r="T1800" s="12">
        <x:v>51532.82472400536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137064</x:v>
      </x:c>
      <x:c r="B1801" s="1">
        <x:v>45156.44795745011</x:v>
      </x:c>
      <x:c r="C1801" s="6">
        <x:v>89.96661128166667</x:v>
      </x:c>
      <x:c r="D1801" s="14" t="s">
        <x:v>94</x:v>
      </x:c>
      <x:c r="E1801" s="15">
        <x:v>45155.3542554595</x:v>
      </x:c>
      <x:c r="F1801" t="s">
        <x:v>99</x:v>
      </x:c>
      <x:c r="G1801" s="6">
        <x:v>110.12178083559455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38.371</x:v>
      </x:c>
      <x:c r="S1801" s="8">
        <x:v>10011.959940653089</x:v>
      </x:c>
      <x:c r="T1801" s="12">
        <x:v>51532.657086578096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137076</x:v>
      </x:c>
      <x:c r="B1802" s="1">
        <x:v>45156.44799198614</x:v>
      </x:c>
      <x:c r="C1802" s="6">
        <x:v>90.01634316</x:v>
      </x:c>
      <x:c r="D1802" s="14" t="s">
        <x:v>94</x:v>
      </x:c>
      <x:c r="E1802" s="15">
        <x:v>45155.3542554595</x:v>
      </x:c>
      <x:c r="F1802" t="s">
        <x:v>99</x:v>
      </x:c>
      <x:c r="G1802" s="6">
        <x:v>110.20199077443385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38.357</x:v>
      </x:c>
      <x:c r="S1802" s="8">
        <x:v>10012.955700997429</x:v>
      </x:c>
      <x:c r="T1802" s="12">
        <x:v>51535.05575091493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137088</x:v>
      </x:c>
      <x:c r="B1803" s="1">
        <x:v>45156.448027122526</x:v>
      </x:c>
      <x:c r="C1803" s="6">
        <x:v>90.06693955833333</x:v>
      </x:c>
      <x:c r="D1803" s="14" t="s">
        <x:v>94</x:v>
      </x:c>
      <x:c r="E1803" s="15">
        <x:v>45155.3542554595</x:v>
      </x:c>
      <x:c r="F1803" t="s">
        <x:v>99</x:v>
      </x:c>
      <x:c r="G1803" s="6">
        <x:v>109.80120578969667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38.395</x:v>
      </x:c>
      <x:c r="S1803" s="8">
        <x:v>10017.102052253435</x:v>
      </x:c>
      <x:c r="T1803" s="12">
        <x:v>51535.951315265906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137098</x:v>
      </x:c>
      <x:c r="B1804" s="1">
        <x:v>45156.44806168958</x:v>
      </x:c>
      <x:c r="C1804" s="6">
        <x:v>90.11671611</x:v>
      </x:c>
      <x:c r="D1804" s="14" t="s">
        <x:v>94</x:v>
      </x:c>
      <x:c r="E1804" s="15">
        <x:v>45155.3542554595</x:v>
      </x:c>
      <x:c r="F1804" t="s">
        <x:v>99</x:v>
      </x:c>
      <x:c r="G1804" s="6">
        <x:v>110.22986475529099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38.362</x:v>
      </x:c>
      <x:c r="S1804" s="8">
        <x:v>10018.070531800324</x:v>
      </x:c>
      <x:c r="T1804" s="12">
        <x:v>51529.841214384134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137111</x:v>
      </x:c>
      <x:c r="B1805" s="1">
        <x:v>45156.448096238666</x:v>
      </x:c>
      <x:c r="C1805" s="6">
        <x:v>90.16646679</x:v>
      </x:c>
      <x:c r="D1805" s="14" t="s">
        <x:v>94</x:v>
      </x:c>
      <x:c r="E1805" s="15">
        <x:v>45155.3542554595</x:v>
      </x:c>
      <x:c r="F1805" t="s">
        <x:v>99</x:v>
      </x:c>
      <x:c r="G1805" s="6">
        <x:v>109.87514679370226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38.395</x:v>
      </x:c>
      <x:c r="S1805" s="8">
        <x:v>10018.59350806883</x:v>
      </x:c>
      <x:c r="T1805" s="12">
        <x:v>51532.74267425006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137124</x:v>
      </x:c>
      <x:c r="B1806" s="1">
        <x:v>45156.44813138617</x:v>
      </x:c>
      <x:c r="C1806" s="6">
        <x:v>90.21707920166666</x:v>
      </x:c>
      <x:c r="D1806" s="14" t="s">
        <x:v>94</x:v>
      </x:c>
      <x:c r="E1806" s="15">
        <x:v>45155.3542554595</x:v>
      </x:c>
      <x:c r="F1806" t="s">
        <x:v>99</x:v>
      </x:c>
      <x:c r="G1806" s="6">
        <x:v>110.22052001347842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38.355</x:v>
      </x:c>
      <x:c r="S1806" s="8">
        <x:v>10020.354247081914</x:v>
      </x:c>
      <x:c r="T1806" s="12">
        <x:v>51534.22498739052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137136</x:v>
      </x:c>
      <x:c r="B1807" s="1">
        <x:v>45156.44816601367</x:v>
      </x:c>
      <x:c r="C1807" s="6">
        <x:v>90.26694281166667</x:v>
      </x:c>
      <x:c r="D1807" s="14" t="s">
        <x:v>94</x:v>
      </x:c>
      <x:c r="E1807" s="15">
        <x:v>45155.3542554595</x:v>
      </x:c>
      <x:c r="F1807" t="s">
        <x:v>99</x:v>
      </x:c>
      <x:c r="G1807" s="6">
        <x:v>109.56135950207765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38.405</x:v>
      </x:c>
      <x:c r="S1807" s="8">
        <x:v>10025.273652713142</x:v>
      </x:c>
      <x:c r="T1807" s="12">
        <x:v>51534.55060873346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137148</x:v>
      </x:c>
      <x:c r="B1808" s="1">
        <x:v>45156.44820060526</x:v>
      </x:c>
      <x:c r="C1808" s="6">
        <x:v>90.31675469333334</x:v>
      </x:c>
      <x:c r="D1808" s="14" t="s">
        <x:v>94</x:v>
      </x:c>
      <x:c r="E1808" s="15">
        <x:v>45155.3542554595</x:v>
      </x:c>
      <x:c r="F1808" t="s">
        <x:v>99</x:v>
      </x:c>
      <x:c r="G1808" s="6">
        <x:v>109.89356275193205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38.385</x:v>
      </x:c>
      <x:c r="S1808" s="8">
        <x:v>10024.35284735653</x:v>
      </x:c>
      <x:c r="T1808" s="12">
        <x:v>51534.589345509696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137160</x:v>
      </x:c>
      <x:c r="B1809" s="1">
        <x:v>45156.44823521853</x:v>
      </x:c>
      <x:c r="C1809" s="6">
        <x:v>90.36659779333333</x:v>
      </x:c>
      <x:c r="D1809" s="14" t="s">
        <x:v>94</x:v>
      </x:c>
      <x:c r="E1809" s="15">
        <x:v>45155.3542554595</x:v>
      </x:c>
      <x:c r="F1809" t="s">
        <x:v>99</x:v>
      </x:c>
      <x:c r="G1809" s="6">
        <x:v>109.92134620737052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38.39</x:v>
      </x:c>
      <x:c r="S1809" s="8">
        <x:v>10030.063598798668</x:v>
      </x:c>
      <x:c r="T1809" s="12">
        <x:v>51526.438443660554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137172</x:v>
      </x:c>
      <x:c r="B1810" s="1">
        <x:v>45156.4482698301</x:v>
      </x:c>
      <x:c r="C1810" s="6">
        <x:v>90.41643845666667</x:v>
      </x:c>
      <x:c r="D1810" s="14" t="s">
        <x:v>94</x:v>
      </x:c>
      <x:c r="E1810" s="15">
        <x:v>45155.3542554595</x:v>
      </x:c>
      <x:c r="F1810" t="s">
        <x:v>99</x:v>
      </x:c>
      <x:c r="G1810" s="6">
        <x:v>109.79508924616526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38.401</x:v>
      </x:c>
      <x:c r="S1810" s="8">
        <x:v>10033.099709447282</x:v>
      </x:c>
      <x:c r="T1810" s="12">
        <x:v>51531.36203150083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137184</x:v>
      </x:c>
      <x:c r="B1811" s="1">
        <x:v>45156.44830497102</x:v>
      </x:c>
      <x:c r="C1811" s="6">
        <x:v>90.467041385</x:v>
      </x:c>
      <x:c r="D1811" s="14" t="s">
        <x:v>94</x:v>
      </x:c>
      <x:c r="E1811" s="15">
        <x:v>45155.3542554595</x:v>
      </x:c>
      <x:c r="F1811" t="s">
        <x:v>99</x:v>
      </x:c>
      <x:c r="G1811" s="6">
        <x:v>109.6136554562398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38.418</x:v>
      </x:c>
      <x:c r="S1811" s="8">
        <x:v>10028.467833662797</x:v>
      </x:c>
      <x:c r="T1811" s="12">
        <x:v>51529.09030238317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137196</x:v>
      </x:c>
      <x:c r="B1812" s="1">
        <x:v>45156.44833956453</x:v>
      </x:c>
      <x:c r="C1812" s="6">
        <x:v>90.51685603666667</x:v>
      </x:c>
      <x:c r="D1812" s="14" t="s">
        <x:v>94</x:v>
      </x:c>
      <x:c r="E1812" s="15">
        <x:v>45155.3542554595</x:v>
      </x:c>
      <x:c r="F1812" t="s">
        <x:v>99</x:v>
      </x:c>
      <x:c r="G1812" s="6">
        <x:v>109.61988737689703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38.428</x:v>
      </x:c>
      <x:c r="S1812" s="8">
        <x:v>10034.449612199849</x:v>
      </x:c>
      <x:c r="T1812" s="12">
        <x:v>51532.881426685424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137208</x:v>
      </x:c>
      <x:c r="B1813" s="1">
        <x:v>45156.448374141655</x:v>
      </x:c>
      <x:c r="C1813" s="6">
        <x:v>90.56664709833333</x:v>
      </x:c>
      <x:c r="D1813" s="14" t="s">
        <x:v>94</x:v>
      </x:c>
      <x:c r="E1813" s="15">
        <x:v>45155.3542554595</x:v>
      </x:c>
      <x:c r="F1813" t="s">
        <x:v>99</x:v>
      </x:c>
      <x:c r="G1813" s="6">
        <x:v>109.45408177235939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38.446</x:v>
      </x:c>
      <x:c r="S1813" s="8">
        <x:v>10032.649902791492</x:v>
      </x:c>
      <x:c r="T1813" s="12">
        <x:v>51538.9330103482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137220</x:v>
      </x:c>
      <x:c r="B1814" s="1">
        <x:v>45156.44840880522</x:v>
      </x:c>
      <x:c r="C1814" s="6">
        <x:v>90.61656264166666</x:v>
      </x:c>
      <x:c r="D1814" s="14" t="s">
        <x:v>94</x:v>
      </x:c>
      <x:c r="E1814" s="15">
        <x:v>45155.3542554595</x:v>
      </x:c>
      <x:c r="F1814" t="s">
        <x:v>99</x:v>
      </x:c>
      <x:c r="G1814" s="6">
        <x:v>109.6136554562398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38.418</x:v>
      </x:c>
      <x:c r="S1814" s="8">
        <x:v>10034.881729210638</x:v>
      </x:c>
      <x:c r="T1814" s="12">
        <x:v>51528.8631934225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137232</x:v>
      </x:c>
      <x:c r="B1815" s="1">
        <x:v>45156.44844332063</x:v>
      </x:c>
      <x:c r="C1815" s="6">
        <x:v>90.66626482833334</x:v>
      </x:c>
      <x:c r="D1815" s="14" t="s">
        <x:v>94</x:v>
      </x:c>
      <x:c r="E1815" s="15">
        <x:v>45155.3542554595</x:v>
      </x:c>
      <x:c r="F1815" t="s">
        <x:v>99</x:v>
      </x:c>
      <x:c r="G1815" s="6">
        <x:v>109.50310078028437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38.43</x:v>
      </x:c>
      <x:c r="S1815" s="8">
        <x:v>10035.94441141374</x:v>
      </x:c>
      <x:c r="T1815" s="12">
        <x:v>51528.452462791625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137244</x:v>
      </x:c>
      <x:c r="B1816" s="1">
        <x:v>45156.44847845279</x:v>
      </x:c>
      <x:c r="C1816" s="6">
        <x:v>90.71685513333334</x:v>
      </x:c>
      <x:c r="D1816" s="14" t="s">
        <x:v>94</x:v>
      </x:c>
      <x:c r="E1816" s="15">
        <x:v>45155.3542554595</x:v>
      </x:c>
      <x:c r="F1816" t="s">
        <x:v>99</x:v>
      </x:c>
      <x:c r="G1816" s="6">
        <x:v>109.73682717480361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38.426</x:v>
      </x:c>
      <x:c r="S1816" s="8">
        <x:v>10037.370808300684</x:v>
      </x:c>
      <x:c r="T1816" s="12">
        <x:v>51538.872718423256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137256</x:v>
      </x:c>
      <x:c r="B1817" s="1">
        <x:v>45156.44851302786</x:v>
      </x:c>
      <x:c r="C1817" s="6">
        <x:v>90.76664323833333</x:v>
      </x:c>
      <x:c r="D1817" s="14" t="s">
        <x:v>94</x:v>
      </x:c>
      <x:c r="E1817" s="15">
        <x:v>45155.3542554595</x:v>
      </x:c>
      <x:c r="F1817" t="s">
        <x:v>99</x:v>
      </x:c>
      <x:c r="G1817" s="6">
        <x:v>109.3804660427083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38.454</x:v>
      </x:c>
      <x:c r="S1817" s="8">
        <x:v>10037.301549409949</x:v>
      </x:c>
      <x:c r="T1817" s="12">
        <x:v>51531.096092794585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137268</x:v>
      </x:c>
      <x:c r="B1818" s="1">
        <x:v>45156.44854761946</x:v>
      </x:c>
      <x:c r="C1818" s="6">
        <x:v>90.81645514666667</x:v>
      </x:c>
      <x:c r="D1818" s="14" t="s">
        <x:v>94</x:v>
      </x:c>
      <x:c r="E1818" s="15">
        <x:v>45155.3542554595</x:v>
      </x:c>
      <x:c r="F1818" t="s">
        <x:v>99</x:v>
      </x:c>
      <x:c r="G1818" s="6">
        <x:v>109.33447982428318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38.459</x:v>
      </x:c>
      <x:c r="S1818" s="8">
        <x:v>10043.816385881053</x:v>
      </x:c>
      <x:c r="T1818" s="12">
        <x:v>51534.15351557724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137280</x:v>
      </x:c>
      <x:c r="B1819" s="1">
        <x:v>45156.448582760386</x:v>
      </x:c>
      <x:c r="C1819" s="6">
        <x:v>90.86705807166666</x:v>
      </x:c>
      <x:c r="D1819" s="14" t="s">
        <x:v>94</x:v>
      </x:c>
      <x:c r="E1819" s="15">
        <x:v>45155.3542554595</x:v>
      </x:c>
      <x:c r="F1819" t="s">
        <x:v>99</x:v>
      </x:c>
      <x:c r="G1819" s="6">
        <x:v>109.58606866163929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38.429</x:v>
      </x:c>
      <x:c r="S1819" s="8">
        <x:v>10044.579426125789</x:v>
      </x:c>
      <x:c r="T1819" s="12">
        <x:v>51529.7109740687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137292</x:v>
      </x:c>
      <x:c r="B1820" s="1">
        <x:v>45156.44861737909</x:v>
      </x:c>
      <x:c r="C1820" s="6">
        <x:v>90.91690899833333</x:v>
      </x:c>
      <x:c r="D1820" s="14" t="s">
        <x:v>94</x:v>
      </x:c>
      <x:c r="E1820" s="15">
        <x:v>45155.3542554595</x:v>
      </x:c>
      <x:c r="F1820" t="s">
        <x:v>99</x:v>
      </x:c>
      <x:c r="G1820" s="6">
        <x:v>109.40198456784218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38.457</x:v>
      </x:c>
      <x:c r="S1820" s="8">
        <x:v>10039.61536850255</x:v>
      </x:c>
      <x:c r="T1820" s="12">
        <x:v>51535.7588415649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137300</x:v>
      </x:c>
      <x:c r="B1821" s="1">
        <x:v>45156.44865192676</x:v>
      </x:c>
      <x:c r="C1821" s="6">
        <x:v>90.96665764333333</x:v>
      </x:c>
      <x:c r="D1821" s="14" t="s">
        <x:v>94</x:v>
      </x:c>
      <x:c r="E1821" s="15">
        <x:v>45155.3542554595</x:v>
      </x:c>
      <x:c r="F1821" t="s">
        <x:v>99</x:v>
      </x:c>
      <x:c r="G1821" s="6">
        <x:v>109.34375542973069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38.466</x:v>
      </x:c>
      <x:c r="S1821" s="8">
        <x:v>10043.96292186592</x:v>
      </x:c>
      <x:c r="T1821" s="12">
        <x:v>51531.34539997694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137310</x:v>
      </x:c>
      <x:c r="B1822" s="1">
        <x:v>45156.44868650513</x:v>
      </x:c>
      <x:c r="C1822" s="6">
        <x:v>91.016450505</x:v>
      </x:c>
      <x:c r="D1822" s="14" t="s">
        <x:v>94</x:v>
      </x:c>
      <x:c r="E1822" s="15">
        <x:v>45155.3542554595</x:v>
      </x:c>
      <x:c r="F1822" t="s">
        <x:v>99</x:v>
      </x:c>
      <x:c r="G1822" s="6">
        <x:v>109.25790060793733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38.47</x:v>
      </x:c>
      <x:c r="S1822" s="8">
        <x:v>10046.628554108134</x:v>
      </x:c>
      <x:c r="T1822" s="12">
        <x:v>51528.746613104566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137322</x:v>
      </x:c>
      <x:c r="B1823" s="1">
        <x:v>45156.44872164914</x:v>
      </x:c>
      <x:c r="C1823" s="6">
        <x:v>91.06705787333334</x:v>
      </x:c>
      <x:c r="D1823" s="14" t="s">
        <x:v>94</x:v>
      </x:c>
      <x:c r="E1823" s="15">
        <x:v>45155.3542554595</x:v>
      </x:c>
      <x:c r="F1823" t="s">
        <x:v>99</x:v>
      </x:c>
      <x:c r="G1823" s="6">
        <x:v>109.27333325861562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38.479</x:v>
      </x:c>
      <x:c r="S1823" s="8">
        <x:v>10051.433794697845</x:v>
      </x:c>
      <x:c r="T1823" s="12">
        <x:v>51533.07484424348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137340</x:v>
      </x:c>
      <x:c r="B1824" s="1">
        <x:v>45156.448756357546</x:v>
      </x:c>
      <x:c r="C1824" s="6">
        <x:v>91.11703798333333</x:v>
      </x:c>
      <x:c r="D1824" s="14" t="s">
        <x:v>94</x:v>
      </x:c>
      <x:c r="E1824" s="15">
        <x:v>45155.3542554595</x:v>
      </x:c>
      <x:c r="F1824" t="s">
        <x:v>99</x:v>
      </x:c>
      <x:c r="G1824" s="6">
        <x:v>109.21820094000051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38.485</x:v>
      </x:c>
      <x:c r="S1824" s="8">
        <x:v>10050.609253879535</x:v>
      </x:c>
      <x:c r="T1824" s="12">
        <x:v>51534.604070492416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137352</x:v>
      </x:c>
      <x:c r="B1825" s="1">
        <x:v>45156.44879096768</x:v>
      </x:c>
      <x:c r="C1825" s="6">
        <x:v>91.16687657833333</x:v>
      </x:c>
      <x:c r="D1825" s="14" t="s">
        <x:v>94</x:v>
      </x:c>
      <x:c r="E1825" s="15">
        <x:v>45155.3542554595</x:v>
      </x:c>
      <x:c r="F1825" t="s">
        <x:v>99</x:v>
      </x:c>
      <x:c r="G1825" s="6">
        <x:v>109.08039837850144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38.492</x:v>
      </x:c>
      <x:c r="S1825" s="8">
        <x:v>10052.170682679827</x:v>
      </x:c>
      <x:c r="T1825" s="12">
        <x:v>51528.39958957319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137364</x:v>
      </x:c>
      <x:c r="B1826" s="1">
        <x:v>45156.44882555792</x:v>
      </x:c>
      <x:c r="C1826" s="6">
        <x:v>91.21668651166667</x:v>
      </x:c>
      <x:c r="D1826" s="14" t="s">
        <x:v>94</x:v>
      </x:c>
      <x:c r="E1826" s="15">
        <x:v>45155.3542554595</x:v>
      </x:c>
      <x:c r="F1826" t="s">
        <x:v>99</x:v>
      </x:c>
      <x:c r="G1826" s="6">
        <x:v>108.96724263913465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38.499</x:v>
      </x:c>
      <x:c r="S1826" s="8">
        <x:v>10053.287242777005</x:v>
      </x:c>
      <x:c r="T1826" s="12">
        <x:v>51531.27700990818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137376</x:v>
      </x:c>
      <x:c r="B1827" s="1">
        <x:v>45156.448860104276</x:v>
      </x:c>
      <x:c r="C1827" s="6">
        <x:v>91.26643326833333</x:v>
      </x:c>
      <x:c r="D1827" s="14" t="s">
        <x:v>94</x:v>
      </x:c>
      <x:c r="E1827" s="15">
        <x:v>45155.3542554595</x:v>
      </x:c>
      <x:c r="F1827" t="s">
        <x:v>99</x:v>
      </x:c>
      <x:c r="G1827" s="6">
        <x:v>109.25505933591378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38.489</x:v>
      </x:c>
      <x:c r="S1827" s="8">
        <x:v>10052.417164774353</x:v>
      </x:c>
      <x:c r="T1827" s="12">
        <x:v>51534.42473719576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137388</x:v>
      </x:c>
      <x:c r="B1828" s="1">
        <x:v>45156.44889522723</x:v>
      </x:c>
      <x:c r="C1828" s="6">
        <x:v>91.31701032666666</x:v>
      </x:c>
      <x:c r="D1828" s="14" t="s">
        <x:v>94</x:v>
      </x:c>
      <x:c r="E1828" s="15">
        <x:v>45155.3542554595</x:v>
      </x:c>
      <x:c r="F1828" t="s">
        <x:v>99</x:v>
      </x:c>
      <x:c r="G1828" s="6">
        <x:v>109.40521502187846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38.47</x:v>
      </x:c>
      <x:c r="S1828" s="8">
        <x:v>10055.733258026345</x:v>
      </x:c>
      <x:c r="T1828" s="12">
        <x:v>51532.80523190721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137400</x:v>
      </x:c>
      <x:c r="B1829" s="1">
        <x:v>45156.4489298</x:v>
      </x:c>
      <x:c r="C1829" s="6">
        <x:v>91.36679511333334</x:v>
      </x:c>
      <x:c r="D1829" s="14" t="s">
        <x:v>94</x:v>
      </x:c>
      <x:c r="E1829" s="15">
        <x:v>45155.3542554595</x:v>
      </x:c>
      <x:c r="F1829" t="s">
        <x:v>99</x:v>
      </x:c>
      <x:c r="G1829" s="6">
        <x:v>109.00398724142369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38.503</x:v>
      </x:c>
      <x:c r="S1829" s="8">
        <x:v>10055.38779447725</x:v>
      </x:c>
      <x:c r="T1829" s="12">
        <x:v>51531.426178045185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137412</x:v>
      </x:c>
      <x:c r="B1830" s="1">
        <x:v>45156.44896436041</x:v>
      </x:c>
      <x:c r="C1830" s="6">
        <x:v>91.41656209666667</x:v>
      </x:c>
      <x:c r="D1830" s="14" t="s">
        <x:v>94</x:v>
      </x:c>
      <x:c r="E1830" s="15">
        <x:v>45155.3542554595</x:v>
      </x:c>
      <x:c r="F1830" t="s">
        <x:v>99</x:v>
      </x:c>
      <x:c r="G1830" s="6">
        <x:v>108.97969618537707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38.519</x:v>
      </x:c>
      <x:c r="S1830" s="8">
        <x:v>10056.235563969421</x:v>
      </x:c>
      <x:c r="T1830" s="12">
        <x:v>51537.643176870006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137424</x:v>
      </x:c>
      <x:c r="B1831" s="1">
        <x:v>45156.44899895085</x:v>
      </x:c>
      <x:c r="C1831" s="6">
        <x:v>91.46637234833334</x:v>
      </x:c>
      <x:c r="D1831" s="14" t="s">
        <x:v>94</x:v>
      </x:c>
      <x:c r="E1831" s="15">
        <x:v>45155.3542554595</x:v>
      </x:c>
      <x:c r="F1831" t="s">
        <x:v>99</x:v>
      </x:c>
      <x:c r="G1831" s="6">
        <x:v>108.98867958029702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38.502</x:v>
      </x:c>
      <x:c r="S1831" s="8">
        <x:v>10058.942408626968</x:v>
      </x:c>
      <x:c r="T1831" s="12">
        <x:v>51532.665262392955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137436</x:v>
      </x:c>
      <x:c r="B1832" s="1">
        <x:v>45156.449034085126</x:v>
      </x:c>
      <x:c r="C1832" s="6">
        <x:v>91.51696570166666</x:v>
      </x:c>
      <x:c r="D1832" s="14" t="s">
        <x:v>94</x:v>
      </x:c>
      <x:c r="E1832" s="15">
        <x:v>45155.3542554595</x:v>
      </x:c>
      <x:c r="F1832" t="s">
        <x:v>99</x:v>
      </x:c>
      <x:c r="G1832" s="6">
        <x:v>108.92762713634244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38.514</x:v>
      </x:c>
      <x:c r="S1832" s="8">
        <x:v>10059.886858053927</x:v>
      </x:c>
      <x:c r="T1832" s="12">
        <x:v>51537.4897708635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137448</x:v>
      </x:c>
      <x:c r="B1833" s="1">
        <x:v>45156.44906866018</x:v>
      </x:c>
      <x:c r="C1833" s="6">
        <x:v>91.56675377166667</x:v>
      </x:c>
      <x:c r="D1833" s="14" t="s">
        <x:v>94</x:v>
      </x:c>
      <x:c r="E1833" s="15">
        <x:v>45155.3542554595</x:v>
      </x:c>
      <x:c r="F1833" t="s">
        <x:v>99</x:v>
      </x:c>
      <x:c r="G1833" s="6">
        <x:v>108.89097861420733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38.518</x:v>
      </x:c>
      <x:c r="S1833" s="8">
        <x:v>10067.4214756343</x:v>
      </x:c>
      <x:c r="T1833" s="12">
        <x:v>51527.919808499406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137460</x:v>
      </x:c>
      <x:c r="B1834" s="1">
        <x:v>45156.4491032119</x:v>
      </x:c>
      <x:c r="C1834" s="6">
        <x:v>91.616508245</x:v>
      </x:c>
      <x:c r="D1834" s="14" t="s">
        <x:v>94</x:v>
      </x:c>
      <x:c r="E1834" s="15">
        <x:v>45155.3542554595</x:v>
      </x:c>
      <x:c r="F1834" t="s">
        <x:v>99</x:v>
      </x:c>
      <x:c r="G1834" s="6">
        <x:v>108.9154390426807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38.518</x:v>
      </x:c>
      <x:c r="S1834" s="8">
        <x:v>10066.16361013117</x:v>
      </x:c>
      <x:c r="T1834" s="12">
        <x:v>51530.238867636785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137472</x:v>
      </x:c>
      <x:c r="B1835" s="1">
        <x:v>45156.44913780163</x:v>
      </x:c>
      <x:c r="C1835" s="6">
        <x:v>91.66631745833334</x:v>
      </x:c>
      <x:c r="D1835" s="14" t="s">
        <x:v>94</x:v>
      </x:c>
      <x:c r="E1835" s="15">
        <x:v>45155.3542554595</x:v>
      </x:c>
      <x:c r="F1835" t="s">
        <x:v>99</x:v>
      </x:c>
      <x:c r="G1835" s="6">
        <x:v>108.84518420110821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38.523</x:v>
      </x:c>
      <x:c r="S1835" s="8">
        <x:v>10064.083380478452</x:v>
      </x:c>
      <x:c r="T1835" s="12">
        <x:v>51531.318631924114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137484</x:v>
      </x:c>
      <x:c r="B1836" s="1">
        <x:v>45156.44917296998</x:v>
      </x:c>
      <x:c r="C1836" s="6">
        <x:v>91.71695988333333</x:v>
      </x:c>
      <x:c r="D1836" s="14" t="s">
        <x:v>94</x:v>
      </x:c>
      <x:c r="E1836" s="15">
        <x:v>45155.3542554595</x:v>
      </x:c>
      <x:c r="F1836" t="s">
        <x:v>99</x:v>
      </x:c>
      <x:c r="G1836" s="6">
        <x:v>108.91241607904776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38.521</x:v>
      </x:c>
      <x:c r="S1836" s="8">
        <x:v>10067.296859206475</x:v>
      </x:c>
      <x:c r="T1836" s="12">
        <x:v>51535.03849416742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137492</x:v>
      </x:c>
      <x:c r="B1837" s="1">
        <x:v>45156.449207548074</x:v>
      </x:c>
      <x:c r="C1837" s="6">
        <x:v>91.766752335</x:v>
      </x:c>
      <x:c r="D1837" s="14" t="s">
        <x:v>94</x:v>
      </x:c>
      <x:c r="E1837" s="15">
        <x:v>45155.3542554595</x:v>
      </x:c>
      <x:c r="F1837" t="s">
        <x:v>99</x:v>
      </x:c>
      <x:c r="G1837" s="6">
        <x:v>108.79638523212323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38.531</x:v>
      </x:c>
      <x:c r="S1837" s="8">
        <x:v>10064.339154560095</x:v>
      </x:c>
      <x:c r="T1837" s="12">
        <x:v>51535.91335315883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137502</x:v>
      </x:c>
      <x:c r="B1838" s="1">
        <x:v>45156.44924219651</x:v>
      </x:c>
      <x:c r="C1838" s="6">
        <x:v>91.81664609</x:v>
      </x:c>
      <x:c r="D1838" s="14" t="s">
        <x:v>94</x:v>
      </x:c>
      <x:c r="E1838" s="15">
        <x:v>45155.3542554595</x:v>
      </x:c>
      <x:c r="F1838" t="s">
        <x:v>99</x:v>
      </x:c>
      <x:c r="G1838" s="6">
        <x:v>108.89409252383578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38.523</x:v>
      </x:c>
      <x:c r="S1838" s="8">
        <x:v>10063.64516925227</x:v>
      </x:c>
      <x:c r="T1838" s="12">
        <x:v>51531.08550035063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137520</x:v>
      </x:c>
      <x:c r="B1839" s="1">
        <x:v>45156.44927673733</x:v>
      </x:c>
      <x:c r="C1839" s="6">
        <x:v>91.86638488166666</x:v>
      </x:c>
      <x:c r="D1839" s="14" t="s">
        <x:v>94</x:v>
      </x:c>
      <x:c r="E1839" s="15">
        <x:v>45155.3542554595</x:v>
      </x:c>
      <x:c r="F1839" t="s">
        <x:v>99</x:v>
      </x:c>
      <x:c r="G1839" s="6">
        <x:v>108.467333007936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38.567</x:v>
      </x:c>
      <x:c r="S1839" s="8">
        <x:v>10071.628287954134</x:v>
      </x:c>
      <x:c r="T1839" s="12">
        <x:v>51534.4490124103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137532</x:v>
      </x:c>
      <x:c r="B1840" s="1">
        <x:v>45156.44931185094</x:v>
      </x:c>
      <x:c r="C1840" s="6">
        <x:v>91.91694847333333</x:v>
      </x:c>
      <x:c r="D1840" s="14" t="s">
        <x:v>94</x:v>
      </x:c>
      <x:c r="E1840" s="15">
        <x:v>45155.3542554595</x:v>
      </x:c>
      <x:c r="F1840" t="s">
        <x:v>99</x:v>
      </x:c>
      <x:c r="G1840" s="6">
        <x:v>108.6439028919215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38.545</x:v>
      </x:c>
      <x:c r="S1840" s="8">
        <x:v>10071.59840602479</x:v>
      </x:c>
      <x:c r="T1840" s="12">
        <x:v>51534.44413268053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137544</x:v>
      </x:c>
      <x:c r="B1841" s="1">
        <x:v>45156.44934633921</x:v>
      </x:c>
      <x:c r="C1841" s="6">
        <x:v>91.96661157166666</x:v>
      </x:c>
      <x:c r="D1841" s="14" t="s">
        <x:v>94</x:v>
      </x:c>
      <x:c r="E1841" s="15">
        <x:v>45155.3542554595</x:v>
      </x:c>
      <x:c r="F1841" t="s">
        <x:v>99</x:v>
      </x:c>
      <x:c r="G1841" s="6">
        <x:v>108.68954594936538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38.532</x:v>
      </x:c>
      <x:c r="S1841" s="8">
        <x:v>10076.20210499682</x:v>
      </x:c>
      <x:c r="T1841" s="12">
        <x:v>51538.262322128736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137556</x:v>
      </x:c>
      <x:c r="B1842" s="1">
        <x:v>45156.44938097937</x:v>
      </x:c>
      <x:c r="C1842" s="6">
        <x:v>92.01649340166666</x:v>
      </x:c>
      <x:c r="D1842" s="14" t="s">
        <x:v>94</x:v>
      </x:c>
      <x:c r="E1842" s="15">
        <x:v>45155.3542554595</x:v>
      </x:c>
      <x:c r="F1842" t="s">
        <x:v>99</x:v>
      </x:c>
      <x:c r="G1842" s="6">
        <x:v>108.70498315123487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38.549</x:v>
      </x:c>
      <x:c r="S1842" s="8">
        <x:v>10077.813462392649</x:v>
      </x:c>
      <x:c r="T1842" s="12">
        <x:v>51531.498995839975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137568</x:v>
      </x:c>
      <x:c r="B1843" s="1">
        <x:v>45156.449415573596</x:v>
      </x:c>
      <x:c r="C1843" s="6">
        <x:v>92.06630908833333</x:v>
      </x:c>
      <x:c r="D1843" s="14" t="s">
        <x:v>94</x:v>
      </x:c>
      <x:c r="E1843" s="15">
        <x:v>45155.3542554595</x:v>
      </x:c>
      <x:c r="F1843" t="s">
        <x:v>99</x:v>
      </x:c>
      <x:c r="G1843" s="6">
        <x:v>108.43995403961722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38.57</x:v>
      </x:c>
      <x:c r="S1843" s="8">
        <x:v>10072.393406967682</x:v>
      </x:c>
      <x:c r="T1843" s="12">
        <x:v>51534.78891240853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137580</x:v>
      </x:c>
      <x:c r="B1844" s="1">
        <x:v>45156.449450732915</x:v>
      </x:c>
      <x:c r="C1844" s="6">
        <x:v>92.11693851666666</x:v>
      </x:c>
      <x:c r="D1844" s="14" t="s">
        <x:v>94</x:v>
      </x:c>
      <x:c r="E1844" s="15">
        <x:v>45155.3542554595</x:v>
      </x:c>
      <x:c r="F1844" t="s">
        <x:v>99</x:v>
      </x:c>
      <x:c r="G1844" s="6">
        <x:v>108.48558924286336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38.565</x:v>
      </x:c>
      <x:c r="S1844" s="8">
        <x:v>10079.130263185754</x:v>
      </x:c>
      <x:c r="T1844" s="12">
        <x:v>51537.527291511775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137592</x:v>
      </x:c>
      <x:c r="B1845" s="1">
        <x:v>45156.449485313955</x:v>
      </x:c>
      <x:c r="C1845" s="6">
        <x:v>92.16673521</x:v>
      </x:c>
      <x:c r="D1845" s="14" t="s">
        <x:v>94</x:v>
      </x:c>
      <x:c r="E1845" s="15">
        <x:v>45155.3542554595</x:v>
      </x:c>
      <x:c r="F1845" t="s">
        <x:v>99</x:v>
      </x:c>
      <x:c r="G1845" s="6">
        <x:v>108.46726011899304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38.559</x:v>
      </x:c>
      <x:c r="S1845" s="8">
        <x:v>10077.613796296904</x:v>
      </x:c>
      <x:c r="T1845" s="12">
        <x:v>51536.376600605254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137604</x:v>
      </x:c>
      <x:c r="B1846" s="1">
        <x:v>45156.4495198808</x:v>
      </x:c>
      <x:c r="C1846" s="6">
        <x:v>92.21651145833333</x:v>
      </x:c>
      <x:c r="D1846" s="14" t="s">
        <x:v>94</x:v>
      </x:c>
      <x:c r="E1846" s="15">
        <x:v>45155.3542554595</x:v>
      </x:c>
      <x:c r="F1846" t="s">
        <x:v>99</x:v>
      </x:c>
      <x:c r="G1846" s="6">
        <x:v>108.13914559746988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38.595</x:v>
      </x:c>
      <x:c r="S1846" s="8">
        <x:v>10083.530643384463</x:v>
      </x:c>
      <x:c r="T1846" s="12">
        <x:v>51536.493224943755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137616</x:v>
      </x:c>
      <x:c r="B1847" s="1">
        <x:v>45156.44955500556</x:v>
      </x:c>
      <x:c r="C1847" s="6">
        <x:v>92.267091115</x:v>
      </x:c>
      <x:c r="D1847" s="14" t="s">
        <x:v>94</x:v>
      </x:c>
      <x:c r="E1847" s="15">
        <x:v>45155.3542554595</x:v>
      </x:c>
      <x:c r="F1847" t="s">
        <x:v>99</x:v>
      </x:c>
      <x:c r="G1847" s="6">
        <x:v>108.40640794174709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38.563</x:v>
      </x:c>
      <x:c r="S1847" s="8">
        <x:v>10080.681637793801</x:v>
      </x:c>
      <x:c r="T1847" s="12">
        <x:v>51536.75914309494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137628</x:v>
      </x:c>
      <x:c r="B1848" s="1">
        <x:v>45156.44958963222</x:v>
      </x:c>
      <x:c r="C1848" s="6">
        <x:v>92.31695351166667</x:v>
      </x:c>
      <x:c r="D1848" s="14" t="s">
        <x:v>94</x:v>
      </x:c>
      <x:c r="E1848" s="15">
        <x:v>45155.3542554595</x:v>
      </x:c>
      <x:c r="F1848" t="s">
        <x:v>99</x:v>
      </x:c>
      <x:c r="G1848" s="6">
        <x:v>108.39728595223153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38.564</x:v>
      </x:c>
      <x:c r="S1848" s="8">
        <x:v>10084.051597248037</x:v>
      </x:c>
      <x:c r="T1848" s="12">
        <x:v>51537.29379274992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137640</x:v>
      </x:c>
      <x:c r="B1849" s="1">
        <x:v>45156.44962414001</x:v>
      </x:c>
      <x:c r="C1849" s="6">
        <x:v>92.36664472666666</x:v>
      </x:c>
      <x:c r="D1849" s="14" t="s">
        <x:v>94</x:v>
      </x:c>
      <x:c r="E1849" s="15">
        <x:v>45155.3542554595</x:v>
      </x:c>
      <x:c r="F1849" t="s">
        <x:v>99</x:v>
      </x:c>
      <x:c r="G1849" s="6">
        <x:v>108.39735172560287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38.572</x:v>
      </x:c>
      <x:c r="S1849" s="8">
        <x:v>10078.556846203046</x:v>
      </x:c>
      <x:c r="T1849" s="12">
        <x:v>51536.25817111431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137652</x:v>
      </x:c>
      <x:c r="B1850" s="1">
        <x:v>45156.44965871604</x:v>
      </x:c>
      <x:c r="C1850" s="6">
        <x:v>92.41643420666666</x:v>
      </x:c>
      <x:c r="D1850" s="14" t="s">
        <x:v>94</x:v>
      </x:c>
      <x:c r="E1850" s="15">
        <x:v>45155.3542554595</x:v>
      </x:c>
      <x:c r="F1850" t="s">
        <x:v>99</x:v>
      </x:c>
      <x:c r="G1850" s="6">
        <x:v>108.24232184202484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38.581</x:v>
      </x:c>
      <x:c r="S1850" s="8">
        <x:v>10081.551494812762</x:v>
      </x:c>
      <x:c r="T1850" s="12">
        <x:v>51537.15904120638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137664</x:v>
      </x:c>
      <x:c r="B1851" s="1">
        <x:v>45156.44969337054</x:v>
      </x:c>
      <x:c r="C1851" s="6">
        <x:v>92.46633668833333</x:v>
      </x:c>
      <x:c r="D1851" s="14" t="s">
        <x:v>94</x:v>
      </x:c>
      <x:c r="E1851" s="15">
        <x:v>45155.3542554595</x:v>
      </x:c>
      <x:c r="F1851" t="s">
        <x:v>99</x:v>
      </x:c>
      <x:c r="G1851" s="6">
        <x:v>107.99055244791411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38.606</x:v>
      </x:c>
      <x:c r="S1851" s="8">
        <x:v>10083.38421576951</x:v>
      </x:c>
      <x:c r="T1851" s="12">
        <x:v>51536.947168027786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137676</x:v>
      </x:c>
      <x:c r="B1852" s="1">
        <x:v>45156.44972808128</x:v>
      </x:c>
      <x:c r="C1852" s="6">
        <x:v>92.51632015333334</x:v>
      </x:c>
      <x:c r="D1852" s="14" t="s">
        <x:v>94</x:v>
      </x:c>
      <x:c r="E1852" s="15">
        <x:v>45155.3542554595</x:v>
      </x:c>
      <x:c r="F1852" t="s">
        <x:v>99</x:v>
      </x:c>
      <x:c r="G1852" s="6">
        <x:v>108.403387307657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38.566</x:v>
      </x:c>
      <x:c r="S1852" s="8">
        <x:v>10089.826797080661</x:v>
      </x:c>
      <x:c r="T1852" s="12">
        <x:v>51535.848400167146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137688</x:v>
      </x:c>
      <x:c r="B1853" s="1">
        <x:v>45156.449763188044</x:v>
      </x:c>
      <x:c r="C1853" s="6">
        <x:v>92.56687389666666</x:v>
      </x:c>
      <x:c r="D1853" s="14" t="s">
        <x:v>94</x:v>
      </x:c>
      <x:c r="E1853" s="15">
        <x:v>45155.3542554595</x:v>
      </x:c>
      <x:c r="F1853" t="s">
        <x:v>99</x:v>
      </x:c>
      <x:c r="G1853" s="6">
        <x:v>108.10576068349175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38.596</x:v>
      </x:c>
      <x:c r="S1853" s="8">
        <x:v>10089.753755524818</x:v>
      </x:c>
      <x:c r="T1853" s="12">
        <x:v>51530.70061897273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137696</x:v>
      </x:c>
      <x:c r="B1854" s="1">
        <x:v>45156.44979772958</x:v>
      </x:c>
      <x:c r="C1854" s="6">
        <x:v>92.61661371666666</x:v>
      </x:c>
      <x:c r="D1854" s="14" t="s">
        <x:v>94</x:v>
      </x:c>
      <x:c r="E1854" s="15">
        <x:v>45155.3542554595</x:v>
      </x:c>
      <x:c r="F1854" t="s">
        <x:v>99</x:v>
      </x:c>
      <x:c r="G1854" s="6">
        <x:v>108.13004455269898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38.596</x:v>
      </x:c>
      <x:c r="S1854" s="8">
        <x:v>10090.829808493078</x:v>
      </x:c>
      <x:c r="T1854" s="12">
        <x:v>51540.87714167377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137706</x:v>
      </x:c>
      <x:c r="B1855" s="1">
        <x:v>45156.44983222412</x:v>
      </x:c>
      <x:c r="C1855" s="6">
        <x:v>92.66628585</x:v>
      </x:c>
      <x:c r="D1855" s="14" t="s">
        <x:v>94</x:v>
      </x:c>
      <x:c r="E1855" s="15">
        <x:v>45155.3542554595</x:v>
      </x:c>
      <x:c r="F1855" t="s">
        <x:v>99</x:v>
      </x:c>
      <x:c r="G1855" s="6">
        <x:v>108.09364752322152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38.6</x:v>
      </x:c>
      <x:c r="S1855" s="8">
        <x:v>10094.521199372079</x:v>
      </x:c>
      <x:c r="T1855" s="12">
        <x:v>51527.846154582745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137723</x:v>
      </x:c>
      <x:c r="B1856" s="1">
        <x:v>45156.449867383075</x:v>
      </x:c>
      <x:c r="C1856" s="6">
        <x:v>92.71691474</x:v>
      </x:c>
      <x:c r="D1856" s="14" t="s">
        <x:v>94</x:v>
      </x:c>
      <x:c r="E1856" s="15">
        <x:v>45155.3542554595</x:v>
      </x:c>
      <x:c r="F1856" t="s">
        <x:v>99</x:v>
      </x:c>
      <x:c r="G1856" s="6">
        <x:v>107.72119695407592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38.633</x:v>
      </x:c>
      <x:c r="S1856" s="8">
        <x:v>10096.839149921745</x:v>
      </x:c>
      <x:c r="T1856" s="12">
        <x:v>51536.84199116278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137736</x:v>
      </x:c>
      <x:c r="B1857" s="1">
        <x:v>45156.44990199835</x:v>
      </x:c>
      <x:c r="C1857" s="6">
        <x:v>92.76676074</x:v>
      </x:c>
      <x:c r="D1857" s="14" t="s">
        <x:v>94</x:v>
      </x:c>
      <x:c r="E1857" s="15">
        <x:v>45155.3542554595</x:v>
      </x:c>
      <x:c r="F1857" t="s">
        <x:v>99</x:v>
      </x:c>
      <x:c r="G1857" s="6">
        <x:v>107.98753779797404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38.609</x:v>
      </x:c>
      <x:c r="S1857" s="8">
        <x:v>10097.739129536478</x:v>
      </x:c>
      <x:c r="T1857" s="12">
        <x:v>51532.33932819481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137748</x:v>
      </x:c>
      <x:c r="B1858" s="1">
        <x:v>45156.449936728895</x:v>
      </x:c>
      <x:c r="C1858" s="6">
        <x:v>92.81677273</x:v>
      </x:c>
      <x:c r="D1858" s="14" t="s">
        <x:v>94</x:v>
      </x:c>
      <x:c r="E1858" s="15">
        <x:v>45155.3542554595</x:v>
      </x:c>
      <x:c r="F1858" t="s">
        <x:v>99</x:v>
      </x:c>
      <x:c r="G1858" s="6">
        <x:v>107.73632333099175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38.634</x:v>
      </x:c>
      <x:c r="S1858" s="8">
        <x:v>10098.139168183288</x:v>
      </x:c>
      <x:c r="T1858" s="12">
        <x:v>51531.762896234155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137760</x:v>
      </x:c>
      <x:c r="B1859" s="1">
        <x:v>45156.44997134079</x:v>
      </x:c>
      <x:c r="C1859" s="6">
        <x:v>92.86661386833333</x:v>
      </x:c>
      <x:c r="D1859" s="14" t="s">
        <x:v>94</x:v>
      </x:c>
      <x:c r="E1859" s="15">
        <x:v>45155.3542554595</x:v>
      </x:c>
      <x:c r="F1859" t="s">
        <x:v>99</x:v>
      </x:c>
      <x:c r="G1859" s="6">
        <x:v>107.97844872888093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38.61</x:v>
      </x:c>
      <x:c r="S1859" s="8">
        <x:v>10100.562805651343</x:v>
      </x:c>
      <x:c r="T1859" s="12">
        <x:v>51532.255034301576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137772</x:v>
      </x:c>
      <x:c r="B1860" s="1">
        <x:v>45156.45000597061</x:v>
      </x:c>
      <x:c r="C1860" s="6">
        <x:v>92.91648079166667</x:v>
      </x:c>
      <x:c r="D1860" s="14" t="s">
        <x:v>94</x:v>
      </x:c>
      <x:c r="E1860" s="15">
        <x:v>45155.3542554595</x:v>
      </x:c>
      <x:c r="F1860" t="s">
        <x:v>99</x:v>
      </x:c>
      <x:c r="G1860" s="6">
        <x:v>108.03902672784815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38.598</x:v>
      </x:c>
      <x:c r="S1860" s="8">
        <x:v>10098.391086277199</x:v>
      </x:c>
      <x:c r="T1860" s="12">
        <x:v>51533.519459391835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137779</x:v>
      </x:c>
      <x:c r="B1861" s="1">
        <x:v>45156.450040609605</x:v>
      </x:c>
      <x:c r="C1861" s="6">
        <x:v>92.96636094666667</x:v>
      </x:c>
      <x:c r="D1861" s="14" t="s">
        <x:v>94</x:v>
      </x:c>
      <x:c r="E1861" s="15">
        <x:v>45155.3542554595</x:v>
      </x:c>
      <x:c r="F1861" t="s">
        <x:v>99</x:v>
      </x:c>
      <x:c r="G1861" s="6">
        <x:v>107.85748016775467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38.642</x:v>
      </x:c>
      <x:c r="S1861" s="8">
        <x:v>10099.321603082502</x:v>
      </x:c>
      <x:c r="T1861" s="12">
        <x:v>51533.210791047146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137796</x:v>
      </x:c>
      <x:c r="B1862" s="1">
        <x:v>45156.45007577093</x:v>
      </x:c>
      <x:c r="C1862" s="6">
        <x:v>93.01699325833333</x:v>
      </x:c>
      <x:c r="D1862" s="14" t="s">
        <x:v>94</x:v>
      </x:c>
      <x:c r="E1862" s="15">
        <x:v>45155.3542554595</x:v>
      </x:c>
      <x:c r="F1862" t="s">
        <x:v>99</x:v>
      </x:c>
      <x:c r="G1862" s="6">
        <x:v>107.9966843869231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38.616</x:v>
      </x:c>
      <x:c r="S1862" s="8">
        <x:v>10103.396943581985</x:v>
      </x:c>
      <x:c r="T1862" s="12">
        <x:v>51537.76808039313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137808</x:v>
      </x:c>
      <x:c r="B1863" s="1">
        <x:v>45156.45011043319</x:v>
      </x:c>
      <x:c r="C1863" s="6">
        <x:v>93.06690690666667</x:v>
      </x:c>
      <x:c r="D1863" s="14" t="s">
        <x:v>94</x:v>
      </x:c>
      <x:c r="E1863" s="15">
        <x:v>45155.3542554595</x:v>
      </x:c>
      <x:c r="F1863" t="s">
        <x:v>99</x:v>
      </x:c>
      <x:c r="G1863" s="6">
        <x:v>107.66683760976561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38.647</x:v>
      </x:c>
      <x:c r="S1863" s="8">
        <x:v>10103.862247228351</x:v>
      </x:c>
      <x:c r="T1863" s="12">
        <x:v>51538.794257317226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137820</x:v>
      </x:c>
      <x:c r="B1864" s="1">
        <x:v>45156.45014511702</x:v>
      </x:c>
      <x:c r="C1864" s="6">
        <x:v>93.116851625</x:v>
      </x:c>
      <x:c r="D1864" s="14" t="s">
        <x:v>94</x:v>
      </x:c>
      <x:c r="E1864" s="15">
        <x:v>45155.3542554595</x:v>
      </x:c>
      <x:c r="F1864" t="s">
        <x:v>99</x:v>
      </x:c>
      <x:c r="G1864" s="6">
        <x:v>107.8028412198098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38.624</x:v>
      </x:c>
      <x:c r="S1864" s="8">
        <x:v>10104.996737956806</x:v>
      </x:c>
      <x:c r="T1864" s="12">
        <x:v>51534.34231706352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137832</x:v>
      </x:c>
      <x:c r="B1865" s="1">
        <x:v>45156.450179714775</x:v>
      </x:c>
      <x:c r="C1865" s="6">
        <x:v>93.1666724</x:v>
      </x:c>
      <x:c r="D1865" s="14" t="s">
        <x:v>94</x:v>
      </x:c>
      <x:c r="E1865" s="15">
        <x:v>45155.3542554595</x:v>
      </x:c>
      <x:c r="F1865" t="s">
        <x:v>99</x:v>
      </x:c>
      <x:c r="G1865" s="6">
        <x:v>107.4494653214844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38.663</x:v>
      </x:c>
      <x:c r="S1865" s="8">
        <x:v>10107.964665340312</x:v>
      </x:c>
      <x:c r="T1865" s="12">
        <x:v>51536.34633500174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137844</x:v>
      </x:c>
      <x:c r="B1866" s="1">
        <x:v>45156.45021425639</x:v>
      </x:c>
      <x:c r="C1866" s="6">
        <x:v>93.21641232</x:v>
      </x:c>
      <x:c r="D1866" s="14" t="s">
        <x:v>94</x:v>
      </x:c>
      <x:c r="E1866" s="15">
        <x:v>45155.3542554595</x:v>
      </x:c>
      <x:c r="F1866" t="s">
        <x:v>99</x:v>
      </x:c>
      <x:c r="G1866" s="6">
        <x:v>107.58528745412063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38.656</x:v>
      </x:c>
      <x:c r="S1866" s="8">
        <x:v>10110.722535435621</x:v>
      </x:c>
      <x:c r="T1866" s="12">
        <x:v>51533.849784319435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137856</x:v>
      </x:c>
      <x:c r="B1867" s="1">
        <x:v>45156.45024942682</x:v>
      </x:c>
      <x:c r="C1867" s="6">
        <x:v>93.26705774166666</x:v>
      </x:c>
      <x:c r="D1867" s="14" t="s">
        <x:v>94</x:v>
      </x:c>
      <x:c r="E1867" s="15">
        <x:v>45155.3542554595</x:v>
      </x:c>
      <x:c r="F1867" t="s">
        <x:v>99</x:v>
      </x:c>
      <x:c r="G1867" s="6">
        <x:v>107.76052500421655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38.634</x:v>
      </x:c>
      <x:c r="S1867" s="8">
        <x:v>10112.2250788166</x:v>
      </x:c>
      <x:c r="T1867" s="12">
        <x:v>51538.703130229645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137868</x:v>
      </x:c>
      <x:c r="B1868" s="1">
        <x:v>45156.45028411715</x:v>
      </x:c>
      <x:c r="C1868" s="6">
        <x:v>93.31701180166667</x:v>
      </x:c>
      <x:c r="D1868" s="14" t="s">
        <x:v>94</x:v>
      </x:c>
      <x:c r="E1868" s="15">
        <x:v>45155.3542554595</x:v>
      </x:c>
      <x:c r="F1868" t="s">
        <x:v>99</x:v>
      </x:c>
      <x:c r="G1868" s="6">
        <x:v>107.46152126968701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38.659</x:v>
      </x:c>
      <x:c r="S1868" s="8">
        <x:v>10112.9987222089</x:v>
      </x:c>
      <x:c r="T1868" s="12">
        <x:v>51534.56705744338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137880</x:v>
      </x:c>
      <x:c r="B1869" s="1">
        <x:v>45156.45031862564</x:v>
      </x:c>
      <x:c r="C1869" s="6">
        <x:v>93.36670403</x:v>
      </x:c>
      <x:c r="D1869" s="14" t="s">
        <x:v>94</x:v>
      </x:c>
      <x:c r="E1869" s="15">
        <x:v>45155.3542554595</x:v>
      </x:c>
      <x:c r="F1869" t="s">
        <x:v>99</x:v>
      </x:c>
      <x:c r="G1869" s="6">
        <x:v>107.37110290989679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38.677</x:v>
      </x:c>
      <x:c r="S1869" s="8">
        <x:v>10114.970187561265</x:v>
      </x:c>
      <x:c r="T1869" s="12">
        <x:v>51532.776160378446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137888</x:v>
      </x:c>
      <x:c r="B1870" s="1">
        <x:v>45156.45035328969</x:v>
      </x:c>
      <x:c r="C1870" s="6">
        <x:v>93.41662027833334</x:v>
      </x:c>
      <x:c r="D1870" s="14" t="s">
        <x:v>94</x:v>
      </x:c>
      <x:c r="E1870" s="15">
        <x:v>45155.3542554595</x:v>
      </x:c>
      <x:c r="F1870" t="s">
        <x:v>99</x:v>
      </x:c>
      <x:c r="G1870" s="6">
        <x:v>107.33194345116982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38.684</x:v>
      </x:c>
      <x:c r="S1870" s="8">
        <x:v>10117.779480175013</x:v>
      </x:c>
      <x:c r="T1870" s="12">
        <x:v>51537.44934966514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137898</x:v>
      </x:c>
      <x:c r="B1871" s="1">
        <x:v>45156.45038795035</x:v>
      </x:c>
      <x:c r="C1871" s="6">
        <x:v>93.46653162833333</x:v>
      </x:c>
      <x:c r="D1871" s="14" t="s">
        <x:v>94</x:v>
      </x:c>
      <x:c r="E1871" s="15">
        <x:v>45155.3542554595</x:v>
      </x:c>
      <x:c r="F1871" t="s">
        <x:v>99</x:v>
      </x:c>
      <x:c r="G1871" s="6">
        <x:v>107.41331484277701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38.675</x:v>
      </x:c>
      <x:c r="S1871" s="8">
        <x:v>10118.808581678906</x:v>
      </x:c>
      <x:c r="T1871" s="12">
        <x:v>51535.948515322845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137916</x:v>
      </x:c>
      <x:c r="B1872" s="1">
        <x:v>45156.45042260948</x:v>
      </x:c>
      <x:c r="C1872" s="6">
        <x:v>93.51644076666666</x:v>
      </x:c>
      <x:c r="D1872" s="14" t="s">
        <x:v>94</x:v>
      </x:c>
      <x:c r="E1872" s="15">
        <x:v>45155.3542554595</x:v>
      </x:c>
      <x:c r="F1872" t="s">
        <x:v>99</x:v>
      </x:c>
      <x:c r="G1872" s="6">
        <x:v>107.54305747314888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38.666</x:v>
      </x:c>
      <x:c r="S1872" s="8">
        <x:v>10118.982533970362</x:v>
      </x:c>
      <x:c r="T1872" s="12">
        <x:v>51533.729013084274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137928</x:v>
      </x:c>
      <x:c r="B1873" s="1">
        <x:v>45156.45045721535</x:v>
      </x:c>
      <x:c r="C1873" s="6">
        <x:v>93.566273225</x:v>
      </x:c>
      <x:c r="D1873" s="14" t="s">
        <x:v>94</x:v>
      </x:c>
      <x:c r="E1873" s="15">
        <x:v>45155.3542554595</x:v>
      </x:c>
      <x:c r="F1873" t="s">
        <x:v>99</x:v>
      </x:c>
      <x:c r="G1873" s="6">
        <x:v>107.45550608394413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38.665</x:v>
      </x:c>
      <x:c r="S1873" s="8">
        <x:v>10120.384524965966</x:v>
      </x:c>
      <x:c r="T1873" s="12">
        <x:v>51540.36730805099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137940</x:v>
      </x:c>
      <x:c r="B1874" s="1">
        <x:v>45156.450492369906</x:v>
      </x:c>
      <x:c r="C1874" s="6">
        <x:v>93.616895775</x:v>
      </x:c>
      <x:c r="D1874" s="14" t="s">
        <x:v>94</x:v>
      </x:c>
      <x:c r="E1874" s="15">
        <x:v>45155.3542554595</x:v>
      </x:c>
      <x:c r="F1874" t="s">
        <x:v>99</x:v>
      </x:c>
      <x:c r="G1874" s="6">
        <x:v>107.26866558853493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38.683</x:v>
      </x:c>
      <x:c r="S1874" s="8">
        <x:v>10121.25698029934</x:v>
      </x:c>
      <x:c r="T1874" s="12">
        <x:v>51532.31810250791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137952</x:v>
      </x:c>
      <x:c r="B1875" s="1">
        <x:v>45156.45052696925</x:v>
      </x:c>
      <x:c r="C1875" s="6">
        <x:v>93.66671883</x:v>
      </x:c>
      <x:c r="D1875" s="14" t="s">
        <x:v>94</x:v>
      </x:c>
      <x:c r="E1875" s="15">
        <x:v>45155.3542554595</x:v>
      </x:c>
      <x:c r="F1875" t="s">
        <x:v>99</x:v>
      </x:c>
      <x:c r="G1875" s="6">
        <x:v>107.45550608394413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38.665</x:v>
      </x:c>
      <x:c r="S1875" s="8">
        <x:v>10122.792909709491</x:v>
      </x:c>
      <x:c r="T1875" s="12">
        <x:v>51533.10803925584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137964</x:v>
      </x:c>
      <x:c r="B1876" s="1">
        <x:v>45156.45056158805</x:v>
      </x:c>
      <x:c r="C1876" s="6">
        <x:v>93.7165699</x:v>
      </x:c>
      <x:c r="D1876" s="14" t="s">
        <x:v>94</x:v>
      </x:c>
      <x:c r="E1876" s="15">
        <x:v>45155.3542554595</x:v>
      </x:c>
      <x:c r="F1876" t="s">
        <x:v>99</x:v>
      </x:c>
      <x:c r="G1876" s="6">
        <x:v>107.10018074702289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38.683</x:v>
      </x:c>
      <x:c r="S1876" s="8">
        <x:v>10123.967811354145</x:v>
      </x:c>
      <x:c r="T1876" s="12">
        <x:v>51531.31767930472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137976</x:v>
      </x:c>
      <x:c r="B1877" s="1">
        <x:v>45156.450596305425</x:v>
      </x:c>
      <x:c r="C1877" s="6">
        <x:v>93.766562935</x:v>
      </x:c>
      <x:c r="D1877" s="14" t="s">
        <x:v>94</x:v>
      </x:c>
      <x:c r="E1877" s="15">
        <x:v>45155.3542554595</x:v>
      </x:c>
      <x:c r="F1877" t="s">
        <x:v>99</x:v>
      </x:c>
      <x:c r="G1877" s="6">
        <x:v>107.25058935020495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38.677</x:v>
      </x:c>
      <x:c r="S1877" s="8">
        <x:v>10123.86893715816</x:v>
      </x:c>
      <x:c r="T1877" s="12">
        <x:v>51531.677960095774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137988</x:v>
      </x:c>
      <x:c r="B1878" s="1">
        <x:v>45156.450630859326</x:v>
      </x:c>
      <x:c r="C1878" s="6">
        <x:v>93.81632054</x:v>
      </x:c>
      <x:c r="D1878" s="14" t="s">
        <x:v>94</x:v>
      </x:c>
      <x:c r="E1878" s="15">
        <x:v>45155.3542554595</x:v>
      </x:c>
      <x:c r="F1878" t="s">
        <x:v>99</x:v>
      </x:c>
      <x:c r="G1878" s="6">
        <x:v>107.40121223894002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38.663</x:v>
      </x:c>
      <x:c r="S1878" s="8">
        <x:v>10128.07687433671</x:v>
      </x:c>
      <x:c r="T1878" s="12">
        <x:v>51540.07357199223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138000</x:v>
      </x:c>
      <x:c r="B1879" s="1">
        <x:v>45156.450665999466</x:v>
      </x:c>
      <x:c r="C1879" s="6">
        <x:v>93.86692233833334</x:v>
      </x:c>
      <x:c r="D1879" s="14" t="s">
        <x:v>94</x:v>
      </x:c>
      <x:c r="E1879" s="15">
        <x:v>45155.3542554595</x:v>
      </x:c>
      <x:c r="F1879" t="s">
        <x:v>99</x:v>
      </x:c>
      <x:c r="G1879" s="6">
        <x:v>107.15430051710982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38.693</x:v>
      </x:c>
      <x:c r="S1879" s="8">
        <x:v>10126.147909898495</x:v>
      </x:c>
      <x:c r="T1879" s="12">
        <x:v>51532.02008926693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138012</x:v>
      </x:c>
      <x:c r="B1880" s="1">
        <x:v>45156.450700602036</x:v>
      </x:c>
      <x:c r="C1880" s="6">
        <x:v>93.916750055</x:v>
      </x:c>
      <x:c r="D1880" s="14" t="s">
        <x:v>94</x:v>
      </x:c>
      <x:c r="E1880" s="15">
        <x:v>45155.3542554595</x:v>
      </x:c>
      <x:c r="F1880" t="s">
        <x:v>99</x:v>
      </x:c>
      <x:c r="G1880" s="6">
        <x:v>107.45554471214534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38.673</x:v>
      </x:c>
      <x:c r="S1880" s="8">
        <x:v>10131.181820163329</x:v>
      </x:c>
      <x:c r="T1880" s="12">
        <x:v>51533.11342958016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138024</x:v>
      </x:c>
      <x:c r="B1881" s="1">
        <x:v>45156.45073530214</x:v>
      </x:c>
      <x:c r="C1881" s="6">
        <x:v>93.96671819333334</x:v>
      </x:c>
      <x:c r="D1881" s="14" t="s">
        <x:v>94</x:v>
      </x:c>
      <x:c r="E1881" s="15">
        <x:v>45155.3542554595</x:v>
      </x:c>
      <x:c r="F1881" t="s">
        <x:v>99</x:v>
      </x:c>
      <x:c r="G1881" s="6">
        <x:v>107.13927324434734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38.7</x:v>
      </x:c>
      <x:c r="S1881" s="8">
        <x:v>10133.773806538298</x:v>
      </x:c>
      <x:c r="T1881" s="12">
        <x:v>51533.02576516645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138036</x:v>
      </x:c>
      <x:c r="B1882" s="1">
        <x:v>45156.45076981365</x:v>
      </x:c>
      <x:c r="C1882" s="6">
        <x:v>94.01641476333333</x:v>
      </x:c>
      <x:c r="D1882" s="14" t="s">
        <x:v>94</x:v>
      </x:c>
      <x:c r="E1882" s="15">
        <x:v>45155.3542554595</x:v>
      </x:c>
      <x:c r="F1882" t="s">
        <x:v>99</x:v>
      </x:c>
      <x:c r="G1882" s="6">
        <x:v>106.93493164700773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38.72</x:v>
      </x:c>
      <x:c r="S1882" s="8">
        <x:v>10138.728134089208</x:v>
      </x:c>
      <x:c r="T1882" s="12">
        <x:v>51531.70822238924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138048</x:v>
      </x:c>
      <x:c r="B1883" s="1">
        <x:v>45156.45080495781</x:v>
      </x:c>
      <x:c r="C1883" s="6">
        <x:v>94.06702235166667</x:v>
      </x:c>
      <x:c r="D1883" s="14" t="s">
        <x:v>94</x:v>
      </x:c>
      <x:c r="E1883" s="15">
        <x:v>45155.3542554595</x:v>
      </x:c>
      <x:c r="F1883" t="s">
        <x:v>99</x:v>
      </x:c>
      <x:c r="G1883" s="6">
        <x:v>107.11823017646132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38.705</x:v>
      </x:c>
      <x:c r="S1883" s="8">
        <x:v>10141.048811783354</x:v>
      </x:c>
      <x:c r="T1883" s="12">
        <x:v>51530.722218482275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138060</x:v>
      </x:c>
      <x:c r="B1884" s="1">
        <x:v>45156.450839498204</x:v>
      </x:c>
      <x:c r="C1884" s="6">
        <x:v>94.11676052333334</x:v>
      </x:c>
      <x:c r="D1884" s="14" t="s">
        <x:v>94</x:v>
      </x:c>
      <x:c r="E1884" s="15">
        <x:v>45155.3542554595</x:v>
      </x:c>
      <x:c r="F1884" t="s">
        <x:v>99</x:v>
      </x:c>
      <x:c r="G1884" s="6">
        <x:v>106.81490776629987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38.736</x:v>
      </x:c>
      <x:c r="S1884" s="8">
        <x:v>10140.413905794143</x:v>
      </x:c>
      <x:c r="T1884" s="12">
        <x:v>51540.79287699272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138072</x:v>
      </x:c>
      <x:c r="B1885" s="1">
        <x:v>45156.45087409027</x:v>
      </x:c>
      <x:c r="C1885" s="6">
        <x:v>94.16657309833333</x:v>
      </x:c>
      <x:c r="D1885" s="14" t="s">
        <x:v>94</x:v>
      </x:c>
      <x:c r="E1885" s="15">
        <x:v>45155.3542554595</x:v>
      </x:c>
      <x:c r="F1885" t="s">
        <x:v>99</x:v>
      </x:c>
      <x:c r="G1885" s="6">
        <x:v>107.00700847431452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38.712</x:v>
      </x:c>
      <x:c r="S1885" s="8">
        <x:v>10137.248337070638</x:v>
      </x:c>
      <x:c r="T1885" s="12">
        <x:v>51536.77107388726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138084</x:v>
      </x:c>
      <x:c r="B1886" s="1">
        <x:v>45156.45090871647</x:v>
      </x:c>
      <x:c r="C1886" s="6">
        <x:v>94.21643483166666</x:v>
      </x:c>
      <x:c r="D1886" s="14" t="s">
        <x:v>94</x:v>
      </x:c>
      <x:c r="E1886" s="15">
        <x:v>45155.3542554595</x:v>
      </x:c>
      <x:c r="F1886" t="s">
        <x:v>99</x:v>
      </x:c>
      <x:c r="G1886" s="6">
        <x:v>106.90494276196078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38.734</x:v>
      </x:c>
      <x:c r="S1886" s="8">
        <x:v>10143.663583181591</x:v>
      </x:c>
      <x:c r="T1886" s="12">
        <x:v>51536.05279449727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138093</x:v>
      </x:c>
      <x:c r="B1887" s="1">
        <x:v>45156.45094388995</x:v>
      </x:c>
      <x:c r="C1887" s="6">
        <x:v>94.26708462833334</x:v>
      </x:c>
      <x:c r="D1887" s="14" t="s">
        <x:v>94</x:v>
      </x:c>
      <x:c r="E1887" s="15">
        <x:v>45155.3542554595</x:v>
      </x:c>
      <x:c r="F1887" t="s">
        <x:v>99</x:v>
      </x:c>
      <x:c r="G1887" s="6">
        <x:v>107.00403750375214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38.723</x:v>
      </x:c>
      <x:c r="S1887" s="8">
        <x:v>10147.444928158697</x:v>
      </x:c>
      <x:c r="T1887" s="12">
        <x:v>51534.498157914524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138102</x:v>
      </x:c>
      <x:c r="B1888" s="1">
        <x:v>45156.450978535795</x:v>
      </x:c>
      <x:c r="C1888" s="6">
        <x:v>94.31697466833333</x:v>
      </x:c>
      <x:c r="D1888" s="14" t="s">
        <x:v>94</x:v>
      </x:c>
      <x:c r="E1888" s="15">
        <x:v>45155.3542554595</x:v>
      </x:c>
      <x:c r="F1888" t="s">
        <x:v>99</x:v>
      </x:c>
      <x:c r="G1888" s="6">
        <x:v>106.64408262837505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38.755</x:v>
      </x:c>
      <x:c r="S1888" s="8">
        <x:v>10143.982061609808</x:v>
      </x:c>
      <x:c r="T1888" s="12">
        <x:v>51531.71938017387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138120</x:v>
      </x:c>
      <x:c r="B1889" s="1">
        <x:v>45156.451013054706</x:v>
      </x:c>
      <x:c r="C1889" s="6">
        <x:v>94.36668188833333</x:v>
      </x:c>
      <x:c r="D1889" s="14" t="s">
        <x:v>94</x:v>
      </x:c>
      <x:c r="E1889" s="15">
        <x:v>45155.3542554595</x:v>
      </x:c>
      <x:c r="F1889" t="s">
        <x:v>99</x:v>
      </x:c>
      <x:c r="G1889" s="6">
        <x:v>106.85391747413136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38.737</x:v>
      </x:c>
      <x:c r="S1889" s="8">
        <x:v>10146.183489908412</x:v>
      </x:c>
      <x:c r="T1889" s="12">
        <x:v>51535.348393254135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138132</x:v>
      </x:c>
      <x:c r="B1890" s="1">
        <x:v>45156.451047737886</x:v>
      </x:c>
      <x:c r="C1890" s="6">
        <x:v>94.41662567833333</x:v>
      </x:c>
      <x:c r="D1890" s="14" t="s">
        <x:v>94</x:v>
      </x:c>
      <x:c r="E1890" s="15">
        <x:v>45155.3542554595</x:v>
      </x:c>
      <x:c r="F1890" t="s">
        <x:v>99</x:v>
      </x:c>
      <x:c r="G1890" s="6">
        <x:v>106.6920192376483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38.755</x:v>
      </x:c>
      <x:c r="S1890" s="8">
        <x:v>10147.089110595083</x:v>
      </x:c>
      <x:c r="T1890" s="12">
        <x:v>51538.49867644657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138144</x:v>
      </x:c>
      <x:c r="B1891" s="1">
        <x:v>45156.45108228053</x:v>
      </x:c>
      <x:c r="C1891" s="6">
        <x:v>94.466367075</x:v>
      </x:c>
      <x:c r="D1891" s="14" t="s">
        <x:v>94</x:v>
      </x:c>
      <x:c r="E1891" s="15">
        <x:v>45155.3542554595</x:v>
      </x:c>
      <x:c r="F1891" t="s">
        <x:v>99</x:v>
      </x:c>
      <x:c r="G1891" s="6">
        <x:v>106.62914908851174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38.77</x:v>
      </x:c>
      <x:c r="S1891" s="8">
        <x:v>10148.060061162692</x:v>
      </x:c>
      <x:c r="T1891" s="12">
        <x:v>51534.33315041061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138156</x:v>
      </x:c>
      <x:c r="B1892" s="1">
        <x:v>45156.451116992386</x:v>
      </x:c>
      <x:c r="C1892" s="6">
        <x:v>94.51635215166667</x:v>
      </x:c>
      <x:c r="D1892" s="14" t="s">
        <x:v>94</x:v>
      </x:c>
      <x:c r="E1892" s="15">
        <x:v>45155.3542554595</x:v>
      </x:c>
      <x:c r="F1892" t="s">
        <x:v>99</x:v>
      </x:c>
      <x:c r="G1892" s="6">
        <x:v>106.85992786441165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38.739</x:v>
      </x:c>
      <x:c r="S1892" s="8">
        <x:v>10151.66594575241</x:v>
      </x:c>
      <x:c r="T1892" s="12">
        <x:v>51536.76978943098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138168</x:v>
      </x:c>
      <x:c r="B1893" s="1">
        <x:v>45156.45115207573</x:v>
      </x:c>
      <x:c r="C1893" s="6">
        <x:v>94.56687217333334</x:v>
      </x:c>
      <x:c r="D1893" s="14" t="s">
        <x:v>94</x:v>
      </x:c>
      <x:c r="E1893" s="15">
        <x:v>45155.3542554595</x:v>
      </x:c>
      <x:c r="F1893" t="s">
        <x:v>99</x:v>
      </x:c>
      <x:c r="G1893" s="6">
        <x:v>106.58421349954142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38.767</x:v>
      </x:c>
      <x:c r="S1893" s="8">
        <x:v>10152.028275623721</x:v>
      </x:c>
      <x:c r="T1893" s="12">
        <x:v>51532.172166925135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138180</x:v>
      </x:c>
      <x:c r="B1894" s="1">
        <x:v>45156.451186630926</x:v>
      </x:c>
      <x:c r="C1894" s="6">
        <x:v>94.61663165166667</x:v>
      </x:c>
      <x:c r="D1894" s="14" t="s">
        <x:v>94</x:v>
      </x:c>
      <x:c r="E1894" s="15">
        <x:v>45155.3542554595</x:v>
      </x:c>
      <x:c r="F1894" t="s">
        <x:v>99</x:v>
      </x:c>
      <x:c r="G1894" s="6">
        <x:v>106.79096298891098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38.752</x:v>
      </x:c>
      <x:c r="S1894" s="8">
        <x:v>10150.98492514454</x:v>
      </x:c>
      <x:c r="T1894" s="12">
        <x:v>51534.965112733895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138192</x:v>
      </x:c>
      <x:c r="B1895" s="1">
        <x:v>45156.45122116246</x:v>
      </x:c>
      <x:c r="C1895" s="6">
        <x:v>94.66635706666666</x:v>
      </x:c>
      <x:c r="D1895" s="14" t="s">
        <x:v>94</x:v>
      </x:c>
      <x:c r="E1895" s="15">
        <x:v>45155.3542554595</x:v>
      </x:c>
      <x:c r="F1895" t="s">
        <x:v>99</x:v>
      </x:c>
      <x:c r="G1895" s="6">
        <x:v>106.51540590675734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38.78</x:v>
      </x:c>
      <x:c r="S1895" s="8">
        <x:v>10158.002878869644</x:v>
      </x:c>
      <x:c r="T1895" s="12">
        <x:v>51539.431425775576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138204</x:v>
      </x:c>
      <x:c r="B1896" s="1">
        <x:v>45156.45125581947</x:v>
      </x:c>
      <x:c r="C1896" s="6">
        <x:v>94.71626315666667</x:v>
      </x:c>
      <x:c r="D1896" s="14" t="s">
        <x:v>94</x:v>
      </x:c>
      <x:c r="E1896" s="15">
        <x:v>45155.3542554595</x:v>
      </x:c>
      <x:c r="F1896" t="s">
        <x:v>99</x:v>
      </x:c>
      <x:c r="G1896" s="6">
        <x:v>106.38983311200683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38.794</x:v>
      </x:c>
      <x:c r="S1896" s="8">
        <x:v>10149.746028303505</x:v>
      </x:c>
      <x:c r="T1896" s="12">
        <x:v>51528.03276517228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138216</x:v>
      </x:c>
      <x:c r="B1897" s="1">
        <x:v>45156.45129093778</x:v>
      </x:c>
      <x:c r="C1897" s="6">
        <x:v>94.76683351833333</x:v>
      </x:c>
      <x:c r="D1897" s="14" t="s">
        <x:v>94</x:v>
      </x:c>
      <x:c r="E1897" s="15">
        <x:v>45155.3542554595</x:v>
      </x:c>
      <x:c r="F1897" t="s">
        <x:v>99</x:v>
      </x:c>
      <x:c r="G1897" s="6">
        <x:v>106.58130980969963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38.786</x:v>
      </x:c>
      <x:c r="S1897" s="8">
        <x:v>10158.532981951827</x:v>
      </x:c>
      <x:c r="T1897" s="12">
        <x:v>51530.87834731147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138228</x:v>
      </x:c>
      <x:c r="B1898" s="1">
        <x:v>45156.451325486756</x:v>
      </x:c>
      <x:c r="C1898" s="6">
        <x:v>94.81658405166667</x:v>
      </x:c>
      <x:c r="D1898" s="14" t="s">
        <x:v>94</x:v>
      </x:c>
      <x:c r="E1898" s="15">
        <x:v>45155.3542554595</x:v>
      </x:c>
      <x:c r="F1898" t="s">
        <x:v>99</x:v>
      </x:c>
      <x:c r="G1898" s="6">
        <x:v>106.64413563556724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38.771</x:v>
      </x:c>
      <x:c r="S1898" s="8">
        <x:v>10158.287510857543</x:v>
      </x:c>
      <x:c r="T1898" s="12">
        <x:v>51535.70472051219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138240</x:v>
      </x:c>
      <x:c r="B1899" s="1">
        <x:v>45156.45136005153</x:v>
      </x:c>
      <x:c r="C1899" s="6">
        <x:v>94.86635732</x:v>
      </x:c>
      <x:c r="D1899" s="14" t="s">
        <x:v>94</x:v>
      </x:c>
      <x:c r="E1899" s="15">
        <x:v>45155.3542554595</x:v>
      </x:c>
      <x:c r="F1899" t="s">
        <x:v>99</x:v>
      </x:c>
      <x:c r="G1899" s="6">
        <x:v>106.5483273926971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38.778999999999996</x:v>
      </x:c>
      <x:c r="S1899" s="8">
        <x:v>10163.603816960254</x:v>
      </x:c>
      <x:c r="T1899" s="12">
        <x:v>51534.92896117382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138252</x:v>
      </x:c>
      <x:c r="B1900" s="1">
        <x:v>45156.451395217446</x:v>
      </x:c>
      <x:c r="C1900" s="6">
        <x:v>94.916996235</x:v>
      </x:c>
      <x:c r="D1900" s="14" t="s">
        <x:v>94</x:v>
      </x:c>
      <x:c r="E1900" s="15">
        <x:v>45155.3542554595</x:v>
      </x:c>
      <x:c r="F1900" t="s">
        <x:v>99</x:v>
      </x:c>
      <x:c r="G1900" s="6">
        <x:v>106.14803327739553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38.813</x:v>
      </x:c>
      <x:c r="S1900" s="8">
        <x:v>10157.085341577013</x:v>
      </x:c>
      <x:c r="T1900" s="12">
        <x:v>51531.89838062284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138264</x:v>
      </x:c>
      <x:c r="B1901" s="1">
        <x:v>45156.451429848275</x:v>
      </x:c>
      <x:c r="C1901" s="6">
        <x:v>94.966864635</x:v>
      </x:c>
      <x:c r="D1901" s="14" t="s">
        <x:v>94</x:v>
      </x:c>
      <x:c r="E1901" s="15">
        <x:v>45155.3542554595</x:v>
      </x:c>
      <x:c r="F1901" t="s">
        <x:v>99</x:v>
      </x:c>
      <x:c r="G1901" s="6">
        <x:v>106.54236953126507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38.785</x:v>
      </x:c>
      <x:c r="S1901" s="8">
        <x:v>10158.500650016897</x:v>
      </x:c>
      <x:c r="T1901" s="12">
        <x:v>51534.243628857526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138276</x:v>
      </x:c>
      <x:c r="B1902" s="1">
        <x:v>45156.45146449114</x:v>
      </x:c>
      <x:c r="C1902" s="6">
        <x:v>95.01675036</x:v>
      </x:c>
      <x:c r="D1902" s="14" t="s">
        <x:v>94</x:v>
      </x:c>
      <x:c r="E1902" s="15">
        <x:v>45155.3542554595</x:v>
      </x:c>
      <x:c r="F1902" t="s">
        <x:v>99</x:v>
      </x:c>
      <x:c r="G1902" s="6">
        <x:v>106.38090187783527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38.803</x:v>
      </x:c>
      <x:c r="S1902" s="8">
        <x:v>10163.660934825515</x:v>
      </x:c>
      <x:c r="T1902" s="12">
        <x:v>51537.169856304165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138288</x:v>
      </x:c>
      <x:c r="B1903" s="1">
        <x:v>45156.45149910512</x:v>
      </x:c>
      <x:c r="C1903" s="6">
        <x:v>95.06659449166666</x:v>
      </x:c>
      <x:c r="D1903" s="14" t="s">
        <x:v>94</x:v>
      </x:c>
      <x:c r="E1903" s="15">
        <x:v>45155.3542554595</x:v>
      </x:c>
      <x:c r="F1903" t="s">
        <x:v>99</x:v>
      </x:c>
      <x:c r="G1903" s="6">
        <x:v>106.20473125133336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38.82</x:v>
      </x:c>
      <x:c r="S1903" s="8">
        <x:v>10164.897715476405</x:v>
      </x:c>
      <x:c r="T1903" s="12">
        <x:v>51540.630818820064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138294</x:v>
      </x:c>
      <x:c r="B1904" s="1">
        <x:v>45156.45153372415</x:v>
      </x:c>
      <x:c r="C1904" s="6">
        <x:v>95.11644588333333</x:v>
      </x:c>
      <x:c r="D1904" s="14" t="s">
        <x:v>94</x:v>
      </x:c>
      <x:c r="E1904" s="15">
        <x:v>45155.3542554595</x:v>
      </x:c>
      <x:c r="F1904" t="s">
        <x:v>99</x:v>
      </x:c>
      <x:c r="G1904" s="6">
        <x:v>106.29724482974812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38.807</x:v>
      </x:c>
      <x:c r="S1904" s="8">
        <x:v>10164.929169947174</x:v>
      </x:c>
      <x:c r="T1904" s="12">
        <x:v>51534.38808485821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138305</x:v>
      </x:c>
      <x:c r="B1905" s="1">
        <x:v>45156.45156879333</x:v>
      </x:c>
      <x:c r="C1905" s="6">
        <x:v>95.16694551666667</x:v>
      </x:c>
      <x:c r="D1905" s="14" t="s">
        <x:v>94</x:v>
      </x:c>
      <x:c r="E1905" s="15">
        <x:v>45155.3542554595</x:v>
      </x:c>
      <x:c r="F1905" t="s">
        <x:v>99</x:v>
      </x:c>
      <x:c r="G1905" s="6">
        <x:v>106.24057801215946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38.824</x:v>
      </x:c>
      <x:c r="S1905" s="8">
        <x:v>10173.39968757477</x:v>
      </x:c>
      <x:c r="T1905" s="12">
        <x:v>51541.34200553952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138324</x:v>
      </x:c>
      <x:c r="B1906" s="1">
        <x:v>45156.45160337829</x:v>
      </x:c>
      <x:c r="C1906" s="6">
        <x:v>95.216747855</x:v>
      </x:c>
      <x:c r="D1906" s="14" t="s">
        <x:v>94</x:v>
      </x:c>
      <x:c r="E1906" s="15">
        <x:v>45155.3542554595</x:v>
      </x:c>
      <x:c r="F1906" t="s">
        <x:v>99</x:v>
      </x:c>
      <x:c r="G1906" s="6">
        <x:v>106.06758501539346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38.838</x:v>
      </x:c>
      <x:c r="S1906" s="8">
        <x:v>10170.491297187753</x:v>
      </x:c>
      <x:c r="T1906" s="12">
        <x:v>51537.280069492466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138336</x:v>
      </x:c>
      <x:c r="B1907" s="1">
        <x:v>45156.45163796713</x:v>
      </x:c>
      <x:c r="C1907" s="6">
        <x:v>95.266555775</x:v>
      </x:c>
      <x:c r="D1907" s="14" t="s">
        <x:v>94</x:v>
      </x:c>
      <x:c r="E1907" s="15">
        <x:v>45155.3542554595</x:v>
      </x:c>
      <x:c r="F1907" t="s">
        <x:v>99</x:v>
      </x:c>
      <x:c r="G1907" s="6">
        <x:v>106.24651855276069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38.818</x:v>
      </x:c>
      <x:c r="S1907" s="8">
        <x:v>10174.297174944208</x:v>
      </x:c>
      <x:c r="T1907" s="12">
        <x:v>51535.87133453349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138343</x:v>
      </x:c>
      <x:c r="B1908" s="1">
        <x:v>45156.45167255992</x:v>
      </x:c>
      <x:c r="C1908" s="6">
        <x:v>95.316369395</x:v>
      </x:c>
      <x:c r="D1908" s="14" t="s">
        <x:v>94</x:v>
      </x:c>
      <x:c r="E1908" s="15">
        <x:v>45155.3542554595</x:v>
      </x:c>
      <x:c r="F1908" t="s">
        <x:v>99</x:v>
      </x:c>
      <x:c r="G1908" s="6">
        <x:v>105.89486372614981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38.836</x:v>
      </x:c>
      <x:c r="S1908" s="8">
        <x:v>10177.49759607435</x:v>
      </x:c>
      <x:c r="T1908" s="12">
        <x:v>51536.660008107654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138355</x:v>
      </x:c>
      <x:c r="B1909" s="1">
        <x:v>45156.45170722998</x:v>
      </x:c>
      <x:c r="C1909" s="6">
        <x:v>95.36629428166667</x:v>
      </x:c>
      <x:c r="D1909" s="14" t="s">
        <x:v>94</x:v>
      </x:c>
      <x:c r="E1909" s="15">
        <x:v>45155.3542554595</x:v>
      </x:c>
      <x:c r="F1909" t="s">
        <x:v>99</x:v>
      </x:c>
      <x:c r="G1909" s="6">
        <x:v>105.98415001394889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38.834</x:v>
      </x:c>
      <x:c r="S1909" s="8">
        <x:v>10174.29356992396</x:v>
      </x:c>
      <x:c r="T1909" s="12">
        <x:v>51535.10083397348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138372</x:v>
      </x:c>
      <x:c r="B1910" s="1">
        <x:v>45156.45174234957</x:v>
      </x:c>
      <x:c r="C1910" s="6">
        <x:v>95.4168665</x:v>
      </x:c>
      <x:c r="D1910" s="14" t="s">
        <x:v>94</x:v>
      </x:c>
      <x:c r="E1910" s="15">
        <x:v>45155.3542554595</x:v>
      </x:c>
      <x:c r="F1910" t="s">
        <x:v>99</x:v>
      </x:c>
      <x:c r="G1910" s="6">
        <x:v>105.96332682052874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38.847</x:v>
      </x:c>
      <x:c r="S1910" s="8">
        <x:v>10169.27799669634</x:v>
      </x:c>
      <x:c r="T1910" s="12">
        <x:v>51537.543853314404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138384</x:v>
      </x:c>
      <x:c r="B1911" s="1">
        <x:v>45156.451776985974</x:v>
      </x:c>
      <x:c r="C1911" s="6">
        <x:v>95.46674291166667</x:v>
      </x:c>
      <x:c r="D1911" s="14" t="s">
        <x:v>94</x:v>
      </x:c>
      <x:c r="E1911" s="15">
        <x:v>45155.3542554595</x:v>
      </x:c>
      <x:c r="F1911" t="s">
        <x:v>99</x:v>
      </x:c>
      <x:c r="G1911" s="6">
        <x:v>105.93950497200554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38.847</x:v>
      </x:c>
      <x:c r="S1911" s="8">
        <x:v>10175.117041551046</x:v>
      </x:c>
      <x:c r="T1911" s="12">
        <x:v>51536.35384441541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138396</x:v>
      </x:c>
      <x:c r="B1912" s="1">
        <x:v>45156.451811535066</x:v>
      </x:c>
      <x:c r="C1912" s="6">
        <x:v>95.51649361333334</x:v>
      </x:c>
      <x:c r="D1912" s="14" t="s">
        <x:v>94</x:v>
      </x:c>
      <x:c r="E1912" s="15">
        <x:v>45155.3542554595</x:v>
      </x:c>
      <x:c r="F1912" t="s">
        <x:v>99</x:v>
      </x:c>
      <x:c r="G1912" s="6">
        <x:v>105.95736550061683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38.845</x:v>
      </x:c>
      <x:c r="S1912" s="8">
        <x:v>10174.167644902456</x:v>
      </x:c>
      <x:c r="T1912" s="12">
        <x:v>51535.9365792407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138408</x:v>
      </x:c>
      <x:c r="B1913" s="1">
        <x:v>45156.4518460938</x:v>
      </x:c>
      <x:c r="C1913" s="6">
        <x:v>95.56625817833333</x:v>
      </x:c>
      <x:c r="D1913" s="14" t="s">
        <x:v>94</x:v>
      </x:c>
      <x:c r="E1913" s="15">
        <x:v>45155.3542554595</x:v>
      </x:c>
      <x:c r="F1913" t="s">
        <x:v>99</x:v>
      </x:c>
      <x:c r="G1913" s="6">
        <x:v>106.09140818234394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38.83</x:v>
      </x:c>
      <x:c r="S1913" s="8">
        <x:v>10178.26107644032</x:v>
      </x:c>
      <x:c r="T1913" s="12">
        <x:v>51535.74757563111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138420</x:v>
      </x:c>
      <x:c r="B1914" s="1">
        <x:v>45156.451881245266</x:v>
      </x:c>
      <x:c r="C1914" s="6">
        <x:v>95.61687629833334</x:v>
      </x:c>
      <x:c r="D1914" s="14" t="s">
        <x:v>94</x:v>
      </x:c>
      <x:c r="E1914" s="15">
        <x:v>45155.3542554595</x:v>
      </x:c>
      <x:c r="F1914" t="s">
        <x:v>99</x:v>
      </x:c>
      <x:c r="G1914" s="6">
        <x:v>106.02586440834843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38.84</x:v>
      </x:c>
      <x:c r="S1914" s="8">
        <x:v>10180.971729842207</x:v>
      </x:c>
      <x:c r="T1914" s="12">
        <x:v>51532.60865227304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138432</x:v>
      </x:c>
      <x:c r="B1915" s="1">
        <x:v>45156.451915794336</x:v>
      </x:c>
      <x:c r="C1915" s="6">
        <x:v>95.66662694833333</x:v>
      </x:c>
      <x:c r="D1915" s="14" t="s">
        <x:v>94</x:v>
      </x:c>
      <x:c r="E1915" s="15">
        <x:v>45155.3542554595</x:v>
      </x:c>
      <x:c r="F1915" t="s">
        <x:v>99</x:v>
      </x:c>
      <x:c r="G1915" s="6">
        <x:v>105.87703950646281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38.862</x:v>
      </x:c>
      <x:c r="S1915" s="8">
        <x:v>10177.12698470499</x:v>
      </x:c>
      <x:c r="T1915" s="12">
        <x:v>51536.46352407762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138444</x:v>
      </x:c>
      <x:c r="B1916" s="1">
        <x:v>45156.451950350376</x:v>
      </x:c>
      <x:c r="C1916" s="6">
        <x:v>95.71638766166667</x:v>
      </x:c>
      <x:c r="D1916" s="14" t="s">
        <x:v>94</x:v>
      </x:c>
      <x:c r="E1916" s="15">
        <x:v>45155.3542554595</x:v>
      </x:c>
      <x:c r="F1916" t="s">
        <x:v>99</x:v>
      </x:c>
      <x:c r="G1916" s="6">
        <x:v>105.74916053050737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38.863</x:v>
      </x:c>
      <x:c r="S1916" s="8">
        <x:v>10183.027775173934</x:v>
      </x:c>
      <x:c r="T1916" s="12">
        <x:v>51542.14991419058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138456</x:v>
      </x:c>
      <x:c r="B1917" s="1">
        <x:v>45156.45198549496</x:v>
      </x:c>
      <x:c r="C1917" s="6">
        <x:v>95.76699586166667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105.96035863158517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38.85</x:v>
      </x:c>
      <x:c r="S1917" s="8">
        <x:v>10182.2476100279</x:v>
      </x:c>
      <x:c r="T1917" s="12">
        <x:v>51537.28239892378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138468</x:v>
      </x:c>
      <x:c r="B1918" s="1">
        <x:v>45156.452020221725</x:v>
      </x:c>
      <x:c r="C1918" s="6">
        <x:v>95.81700240166667</x:v>
      </x:c>
      <x:c r="D1918" s="14" t="s">
        <x:v>94</x:v>
      </x:c>
      <x:c r="E1918" s="15">
        <x:v>45155.3542554595</x:v>
      </x:c>
      <x:c r="F1918" t="s">
        <x:v>99</x:v>
      </x:c>
      <x:c r="G1918" s="6">
        <x:v>105.96929033701723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38.849</x:v>
      </x:c>
      <x:c r="S1918" s="8">
        <x:v>10184.13334676363</x:v>
      </x:c>
      <x:c r="T1918" s="12">
        <x:v>51538.81558173321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138480</x:v>
      </x:c>
      <x:c r="B1919" s="1">
        <x:v>45156.452054778725</x:v>
      </x:c>
      <x:c r="C1919" s="6">
        <x:v>95.86676448166666</x:v>
      </x:c>
      <x:c r="D1919" s="14" t="s">
        <x:v>94</x:v>
      </x:c>
      <x:c r="E1919" s="15">
        <x:v>45155.3542554595</x:v>
      </x:c>
      <x:c r="F1919" t="s">
        <x:v>99</x:v>
      </x:c>
      <x:c r="G1919" s="6">
        <x:v>105.74025629307086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38.872</x:v>
      </x:c>
      <x:c r="S1919" s="8">
        <x:v>10190.083919103323</x:v>
      </x:c>
      <x:c r="T1919" s="12">
        <x:v>51539.67067514065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138490</x:v>
      </x:c>
      <x:c r="B1920" s="1">
        <x:v>45156.45208938735</x:v>
      </x:c>
      <x:c r="C1920" s="6">
        <x:v>95.916600895</x:v>
      </x:c>
      <x:c r="D1920" s="14" t="s">
        <x:v>94</x:v>
      </x:c>
      <x:c r="E1920" s="15">
        <x:v>45155.3542554595</x:v>
      </x:c>
      <x:c r="F1920" t="s">
        <x:v>99</x:v>
      </x:c>
      <x:c r="G1920" s="6">
        <x:v>105.5324530993371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38.898</x:v>
      </x:c>
      <x:c r="S1920" s="8">
        <x:v>10186.011166824766</x:v>
      </x:c>
      <x:c r="T1920" s="12">
        <x:v>51542.685679515984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138503</x:v>
      </x:c>
      <x:c r="B1921" s="1">
        <x:v>45156.45212398738</x:v>
      </x:c>
      <x:c r="C1921" s="6">
        <x:v>95.96642494666666</x:v>
      </x:c>
      <x:c r="D1921" s="14" t="s">
        <x:v>94</x:v>
      </x:c>
      <x:c r="E1921" s="15">
        <x:v>45155.3542554595</x:v>
      </x:c>
      <x:c r="F1921" t="s">
        <x:v>99</x:v>
      </x:c>
      <x:c r="G1921" s="6">
        <x:v>105.84132176303446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38.858</x:v>
      </x:c>
      <x:c r="S1921" s="8">
        <x:v>10188.406026740131</x:v>
      </x:c>
      <x:c r="T1921" s="12">
        <x:v>51537.52894757566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138516</x:v>
      </x:c>
      <x:c r="B1922" s="1">
        <x:v>45156.452159108354</x:v>
      </x:c>
      <x:c r="C1922" s="6">
        <x:v>96.01699913666667</x:v>
      </x:c>
      <x:c r="D1922" s="14" t="s">
        <x:v>94</x:v>
      </x:c>
      <x:c r="E1922" s="15">
        <x:v>45155.3542554595</x:v>
      </x:c>
      <x:c r="F1922" t="s">
        <x:v>99</x:v>
      </x:c>
      <x:c r="G1922" s="6">
        <x:v>105.74024629146591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38.864</x:v>
      </x:c>
      <x:c r="S1922" s="8">
        <x:v>10192.185413489855</x:v>
      </x:c>
      <x:c r="T1922" s="12">
        <x:v>51537.68423031981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138528</x:v>
      </x:c>
      <x:c r="B1923" s="1">
        <x:v>45156.45219380818</x:v>
      </x:c>
      <x:c r="C1923" s="6">
        <x:v>96.06696689666667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105.8234793014284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38.86</x:v>
      </x:c>
      <x:c r="S1923" s="8">
        <x:v>10191.47657978289</x:v>
      </x:c>
      <x:c r="T1923" s="12">
        <x:v>51541.96488694691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138540</x:v>
      </x:c>
      <x:c r="B1924" s="1">
        <x:v>45156.45222842245</x:v>
      </x:c>
      <x:c r="C1924" s="6">
        <x:v>96.11681145166666</x:v>
      </x:c>
      <x:c r="D1924" s="14" t="s">
        <x:v>94</x:v>
      </x:c>
      <x:c r="E1924" s="15">
        <x:v>45155.3542554595</x:v>
      </x:c>
      <x:c r="F1924" t="s">
        <x:v>99</x:v>
      </x:c>
      <x:c r="G1924" s="6">
        <x:v>105.54430839044856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38.886</x:v>
      </x:c>
      <x:c r="S1924" s="8">
        <x:v>10193.07637618592</x:v>
      </x:c>
      <x:c r="T1924" s="12">
        <x:v>51535.073425889124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138552</x:v>
      </x:c>
      <x:c r="B1925" s="1">
        <x:v>45156.452262969535</x:v>
      </x:c>
      <x:c r="C1925" s="6">
        <x:v>96.16655924833333</x:v>
      </x:c>
      <x:c r="D1925" s="14" t="s">
        <x:v>94</x:v>
      </x:c>
      <x:c r="E1925" s="15">
        <x:v>45155.3542554595</x:v>
      </x:c>
      <x:c r="F1925" t="s">
        <x:v>99</x:v>
      </x:c>
      <x:c r="G1925" s="6">
        <x:v>105.59475653634733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38.891</x:v>
      </x:c>
      <x:c r="S1925" s="8">
        <x:v>10197.671991497067</x:v>
      </x:c>
      <x:c r="T1925" s="12">
        <x:v>51539.856039502054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138564</x:v>
      </x:c>
      <x:c r="B1926" s="1">
        <x:v>45156.45229765321</x:v>
      </x:c>
      <x:c r="C1926" s="6">
        <x:v>96.21650374166667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105.4938940300109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38.897</x:v>
      </x:c>
      <x:c r="S1926" s="8">
        <x:v>10195.380984178675</x:v>
      </x:c>
      <x:c r="T1926" s="12">
        <x:v>51538.882456913605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138576</x:v>
      </x:c>
      <x:c r="B1927" s="1">
        <x:v>45156.45233278007</x:v>
      </x:c>
      <x:c r="C1927" s="6">
        <x:v>96.26708642833333</x:v>
      </x:c>
      <x:c r="D1927" s="14" t="s">
        <x:v>94</x:v>
      </x:c>
      <x:c r="E1927" s="15">
        <x:v>45155.3542554595</x:v>
      </x:c>
      <x:c r="F1927" t="s">
        <x:v>99</x:v>
      </x:c>
      <x:c r="G1927" s="6">
        <x:v>105.24510751915959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38.925</x:v>
      </x:c>
      <x:c r="S1927" s="8">
        <x:v>10200.852971654442</x:v>
      </x:c>
      <x:c r="T1927" s="12">
        <x:v>51539.087146901875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138588</x:v>
      </x:c>
      <x:c r="B1928" s="1">
        <x:v>45156.45236732782</x:v>
      </x:c>
      <x:c r="C1928" s="6">
        <x:v>96.31683518666667</x:v>
      </x:c>
      <x:c r="D1928" s="14" t="s">
        <x:v>94</x:v>
      </x:c>
      <x:c r="E1928" s="15">
        <x:v>45155.3542554595</x:v>
      </x:c>
      <x:c r="F1928" t="s">
        <x:v>99</x:v>
      </x:c>
      <x:c r="G1928" s="6">
        <x:v>105.52058339045792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38.886</x:v>
      </x:c>
      <x:c r="S1928" s="8">
        <x:v>10194.277549166562</x:v>
      </x:c>
      <x:c r="T1928" s="12">
        <x:v>51538.537547492786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138600</x:v>
      </x:c>
      <x:c r="B1929" s="1">
        <x:v>45156.45240187675</x:v>
      </x:c>
      <x:c r="C1929" s="6">
        <x:v>96.36658563666667</x:v>
      </x:c>
      <x:c r="D1929" s="14" t="s">
        <x:v>94</x:v>
      </x:c>
      <x:c r="E1929" s="15">
        <x:v>45155.3542554595</x:v>
      </x:c>
      <x:c r="F1929" t="s">
        <x:v>99</x:v>
      </x:c>
      <x:c r="G1929" s="6">
        <x:v>105.62145646871991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38.88</x:v>
      </x:c>
      <x:c r="S1929" s="8">
        <x:v>10205.14009551239</x:v>
      </x:c>
      <x:c r="T1929" s="12">
        <x:v>51536.1579740048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138612</x:v>
      </x:c>
      <x:c r="B1930" s="1">
        <x:v>45156.452436594525</x:v>
      </x:c>
      <x:c r="C1930" s="6">
        <x:v>96.416579235</x:v>
      </x:c>
      <x:c r="D1930" s="14" t="s">
        <x:v>94</x:v>
      </x:c>
      <x:c r="E1930" s="15">
        <x:v>45155.3542554595</x:v>
      </x:c>
      <x:c r="F1930" t="s">
        <x:v>99</x:v>
      </x:c>
      <x:c r="G1930" s="6">
        <x:v>105.23919210665873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38.923</x:v>
      </x:c>
      <x:c r="S1930" s="8">
        <x:v>10201.680490668508</x:v>
      </x:c>
      <x:c r="T1930" s="12">
        <x:v>51540.302834905364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138619</x:v>
      </x:c>
      <x:c r="B1931" s="1">
        <x:v>45156.452471209435</x:v>
      </x:c>
      <x:c r="C1931" s="6">
        <x:v>96.46642469666666</x:v>
      </x:c>
      <x:c r="D1931" s="14" t="s">
        <x:v>94</x:v>
      </x:c>
      <x:c r="E1931" s="15">
        <x:v>45155.3542554595</x:v>
      </x:c>
      <x:c r="F1931" t="s">
        <x:v>99</x:v>
      </x:c>
      <x:c r="G1931" s="6">
        <x:v>105.48205587809503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38.909</x:v>
      </x:c>
      <x:c r="S1931" s="8">
        <x:v>10204.925783894712</x:v>
      </x:c>
      <x:c r="T1931" s="12">
        <x:v>51540.70716118514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138636</x:v>
      </x:c>
      <x:c r="B1932" s="1">
        <x:v>45156.45250636225</x:v>
      </x:c>
      <x:c r="C1932" s="6">
        <x:v>96.51704475833333</x:v>
      </x:c>
      <x:c r="D1932" s="14" t="s">
        <x:v>94</x:v>
      </x:c>
      <x:c r="E1932" s="15">
        <x:v>45155.3542554595</x:v>
      </x:c>
      <x:c r="F1932" t="s">
        <x:v>99</x:v>
      </x:c>
      <x:c r="G1932" s="6">
        <x:v>105.22145890324384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38.917</x:v>
      </x:c>
      <x:c r="S1932" s="8">
        <x:v>10204.271824282601</x:v>
      </x:c>
      <x:c r="T1932" s="12">
        <x:v>51537.34192797289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138648</x:v>
      </x:c>
      <x:c r="B1933" s="1">
        <x:v>45156.452540987535</x:v>
      </x:c>
      <x:c r="C1933" s="6">
        <x:v>96.56690516333333</x:v>
      </x:c>
      <x:c r="D1933" s="14" t="s">
        <x:v>94</x:v>
      </x:c>
      <x:c r="E1933" s="15">
        <x:v>45155.3542554595</x:v>
      </x:c>
      <x:c r="F1933" t="s">
        <x:v>99</x:v>
      </x:c>
      <x:c r="G1933" s="6">
        <x:v>105.3072611370339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38.91</x:v>
      </x:c>
      <x:c r="S1933" s="8">
        <x:v>10207.938341459152</x:v>
      </x:c>
      <x:c r="T1933" s="12">
        <x:v>51537.22264714689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138660</x:v>
      </x:c>
      <x:c r="B1934" s="1">
        <x:v>45156.4525756286</x:v>
      </x:c>
      <x:c r="C1934" s="6">
        <x:v>96.6167883</x:v>
      </x:c>
      <x:c r="D1934" s="14" t="s">
        <x:v>94</x:v>
      </x:c>
      <x:c r="E1934" s="15">
        <x:v>45155.3542554595</x:v>
      </x:c>
      <x:c r="F1934" t="s">
        <x:v>99</x:v>
      </x:c>
      <x:c r="G1934" s="6">
        <x:v>105.19187757207311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38.923</x:v>
      </x:c>
      <x:c r="S1934" s="8">
        <x:v>10204.115789590285</x:v>
      </x:c>
      <x:c r="T1934" s="12">
        <x:v>51539.75036509555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138668</x:v>
      </x:c>
      <x:c r="B1935" s="1">
        <x:v>45156.45261019243</x:v>
      </x:c>
      <x:c r="C1935" s="6">
        <x:v>96.66656020833334</x:v>
      </x:c>
      <x:c r="D1935" s="14" t="s">
        <x:v>94</x:v>
      </x:c>
      <x:c r="E1935" s="15">
        <x:v>45155.3542554595</x:v>
      </x:c>
      <x:c r="F1935" t="s">
        <x:v>99</x:v>
      </x:c>
      <x:c r="G1935" s="6">
        <x:v>105.03530621612654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38.93</x:v>
      </x:c>
      <x:c r="S1935" s="8">
        <x:v>10210.779969027666</x:v>
      </x:c>
      <x:c r="T1935" s="12">
        <x:v>51539.43408163467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138684</x:v>
      </x:c>
      <x:c r="B1936" s="1">
        <x:v>45156.452644786834</x:v>
      </x:c>
      <x:c r="C1936" s="6">
        <x:v>96.71637615333333</x:v>
      </x:c>
      <x:c r="D1936" s="14" t="s">
        <x:v>94</x:v>
      </x:c>
      <x:c r="E1936" s="15">
        <x:v>45155.3542554595</x:v>
      </x:c>
      <x:c r="F1936" t="s">
        <x:v>99</x:v>
      </x:c>
      <x:c r="G1936" s="6">
        <x:v>105.22144343046116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38.925</x:v>
      </x:c>
      <x:c r="S1936" s="8">
        <x:v>10209.782602765104</x:v>
      </x:c>
      <x:c r="T1936" s="12">
        <x:v>51532.23843158394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138696</x:v>
      </x:c>
      <x:c r="B1937" s="1">
        <x:v>45156.45267997688</x:v>
      </x:c>
      <x:c r="C1937" s="6">
        <x:v>96.76704981833333</x:v>
      </x:c>
      <x:c r="D1937" s="14" t="s">
        <x:v>94</x:v>
      </x:c>
      <x:c r="E1937" s="15">
        <x:v>45155.3542554595</x:v>
      </x:c>
      <x:c r="F1937" t="s">
        <x:v>99</x:v>
      </x:c>
      <x:c r="G1937" s="6">
        <x:v>104.94964791228621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38.953</x:v>
      </x:c>
      <x:c r="S1937" s="8">
        <x:v>10211.774821976875</x:v>
      </x:c>
      <x:c r="T1937" s="12">
        <x:v>51536.800005495024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138708</x:v>
      </x:c>
      <x:c r="B1938" s="1">
        <x:v>45156.45271458153</x:v>
      </x:c>
      <x:c r="C1938" s="6">
        <x:v>96.81688051333333</x:v>
      </x:c>
      <x:c r="D1938" s="14" t="s">
        <x:v>94</x:v>
      </x:c>
      <x:c r="E1938" s="15">
        <x:v>45155.3542554595</x:v>
      </x:c>
      <x:c r="F1938" t="s">
        <x:v>99</x:v>
      </x:c>
      <x:c r="G1938" s="6">
        <x:v>105.10320021358574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38.933</x:v>
      </x:c>
      <x:c r="S1938" s="8">
        <x:v>10216.313728232453</x:v>
      </x:c>
      <x:c r="T1938" s="12">
        <x:v>51542.99150086988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138720</x:v>
      </x:c>
      <x:c r="B1939" s="1">
        <x:v>45156.45274911913</x:v>
      </x:c>
      <x:c r="C1939" s="6">
        <x:v>96.86661466666666</x:v>
      </x:c>
      <x:c r="D1939" s="14" t="s">
        <x:v>94</x:v>
      </x:c>
      <x:c r="E1939" s="15">
        <x:v>45155.3542554595</x:v>
      </x:c>
      <x:c r="F1939" t="s">
        <x:v>99</x:v>
      </x:c>
      <x:c r="G1939" s="6">
        <x:v>105.06182929503187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38.943</x:v>
      </x:c>
      <x:c r="S1939" s="8">
        <x:v>10214.413633671667</x:v>
      </x:c>
      <x:c r="T1939" s="12">
        <x:v>51542.14890330996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138727</x:v>
      </x:c>
      <x:c r="B1940" s="1">
        <x:v>45156.45278366717</x:v>
      </x:c>
      <x:c r="C1940" s="6">
        <x:v>96.91636383833334</x:v>
      </x:c>
      <x:c r="D1940" s="14" t="s">
        <x:v>94</x:v>
      </x:c>
      <x:c r="E1940" s="15">
        <x:v>45155.3542554595</x:v>
      </x:c>
      <x:c r="F1940" t="s">
        <x:v>99</x:v>
      </x:c>
      <x:c r="G1940" s="6">
        <x:v>104.92312312383102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38.948</x:v>
      </x:c>
      <x:c r="S1940" s="8">
        <x:v>10219.251301453065</x:v>
      </x:c>
      <x:c r="T1940" s="12">
        <x:v>51537.194865471654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138744</x:v>
      </x:c>
      <x:c r="B1941" s="1">
        <x:v>45156.45281877785</x:v>
      </x:c>
      <x:c r="C1941" s="6">
        <x:v>96.96692322166666</x:v>
      </x:c>
      <x:c r="D1941" s="14" t="s">
        <x:v>94</x:v>
      </x:c>
      <x:c r="E1941" s="15">
        <x:v>45155.3542554595</x:v>
      </x:c>
      <x:c r="F1941" t="s">
        <x:v>99</x:v>
      </x:c>
      <x:c r="G1941" s="6">
        <x:v>105.06481335376677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38.932</x:v>
      </x:c>
      <x:c r="S1941" s="8">
        <x:v>10214.732072356683</x:v>
      </x:c>
      <x:c r="T1941" s="12">
        <x:v>51534.7125416179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138756</x:v>
      </x:c>
      <x:c r="B1942" s="1">
        <x:v>45156.452853314426</x:v>
      </x:c>
      <x:c r="C1942" s="6">
        <x:v>97.01665588666667</x:v>
      </x:c>
      <x:c r="D1942" s="14" t="s">
        <x:v>94</x:v>
      </x:c>
      <x:c r="E1942" s="15">
        <x:v>45155.3542554595</x:v>
      </x:c>
      <x:c r="F1942" t="s">
        <x:v>99</x:v>
      </x:c>
      <x:c r="G1942" s="6">
        <x:v>104.9762084036975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38.95</x:v>
      </x:c>
      <x:c r="S1942" s="8">
        <x:v>10216.896914807276</x:v>
      </x:c>
      <x:c r="T1942" s="12">
        <x:v>51533.07128464403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138768</x:v>
      </x:c>
      <x:c r="B1943" s="1">
        <x:v>45156.45288785477</x:v>
      </x:c>
      <x:c r="C1943" s="6">
        <x:v>97.06639398666667</x:v>
      </x:c>
      <x:c r="D1943" s="14" t="s">
        <x:v>94</x:v>
      </x:c>
      <x:c r="E1943" s="15">
        <x:v>45155.3542554595</x:v>
      </x:c>
      <x:c r="F1943" t="s">
        <x:v>99</x:v>
      </x:c>
      <x:c r="G1943" s="6">
        <x:v>104.84349963454645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38.957</x:v>
      </x:c>
      <x:c r="S1943" s="8">
        <x:v>10223.526814830899</x:v>
      </x:c>
      <x:c r="T1943" s="12">
        <x:v>51537.333973611996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138780</x:v>
      </x:c>
      <x:c r="B1944" s="1">
        <x:v>45156.45292299448</x:v>
      </x:c>
      <x:c r="C1944" s="6">
        <x:v>97.11699517</x:v>
      </x:c>
      <x:c r="D1944" s="14" t="s">
        <x:v>94</x:v>
      </x:c>
      <x:c r="E1944" s="15">
        <x:v>45155.3542554595</x:v>
      </x:c>
      <x:c r="F1944" t="s">
        <x:v>99</x:v>
      </x:c>
      <x:c r="G1944" s="6">
        <x:v>104.90835212496593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38.955</x:v>
      </x:c>
      <x:c r="S1944" s="8">
        <x:v>10220.729978930454</x:v>
      </x:c>
      <x:c r="T1944" s="12">
        <x:v>51532.48876781891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138792</x:v>
      </x:c>
      <x:c r="B1945" s="1">
        <x:v>45156.45295758033</x:v>
      </x:c>
      <x:c r="C1945" s="6">
        <x:v>97.1667988</x:v>
      </x:c>
      <x:c r="D1945" s="14" t="s">
        <x:v>94</x:v>
      </x:c>
      <x:c r="E1945" s="15">
        <x:v>45155.3542554595</x:v>
      </x:c>
      <x:c r="F1945" t="s">
        <x:v>99</x:v>
      </x:c>
      <x:c r="G1945" s="6">
        <x:v>104.92013711144983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38.959</x:v>
      </x:c>
      <x:c r="S1945" s="8">
        <x:v>10222.18682453925</x:v>
      </x:c>
      <x:c r="T1945" s="12">
        <x:v>51532.12386323187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138804</x:v>
      </x:c>
      <x:c r="B1946" s="1">
        <x:v>45156.452992131904</x:v>
      </x:c>
      <x:c r="C1946" s="6">
        <x:v>97.21655306</x:v>
      </x:c>
      <x:c r="D1946" s="14" t="s">
        <x:v>94</x:v>
      </x:c>
      <x:c r="E1946" s="15">
        <x:v>45155.3542554595</x:v>
      </x:c>
      <x:c r="F1946" t="s">
        <x:v>99</x:v>
      </x:c>
      <x:c r="G1946" s="6">
        <x:v>104.80221142407059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38.967</x:v>
      </x:c>
      <x:c r="S1946" s="8">
        <x:v>10224.272839592759</x:v>
      </x:c>
      <x:c r="T1946" s="12">
        <x:v>51540.24245140824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138816</x:v>
      </x:c>
      <x:c r="B1947" s="1">
        <x:v>45156.45302672841</x:v>
      </x:c>
      <x:c r="C1947" s="6">
        <x:v>97.26637203666667</x:v>
      </x:c>
      <x:c r="D1947" s="14" t="s">
        <x:v>94</x:v>
      </x:c>
      <x:c r="E1947" s="15">
        <x:v>45155.3542554595</x:v>
      </x:c>
      <x:c r="F1947" t="s">
        <x:v>99</x:v>
      </x:c>
      <x:c r="G1947" s="6">
        <x:v>104.95554367183526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38.955</x:v>
      </x:c>
      <x:c r="S1947" s="8">
        <x:v>10226.332702091071</x:v>
      </x:c>
      <x:c r="T1947" s="12">
        <x:v>51533.39647328171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138828</x:v>
      </x:c>
      <x:c r="B1948" s="1">
        <x:v>45156.453061903834</x:v>
      </x:c>
      <x:c r="C1948" s="6">
        <x:v>97.31702463666667</x:v>
      </x:c>
      <x:c r="D1948" s="14" t="s">
        <x:v>94</x:v>
      </x:c>
      <x:c r="E1948" s="15">
        <x:v>45155.3542554595</x:v>
      </x:c>
      <x:c r="F1948" t="s">
        <x:v>99</x:v>
      </x:c>
      <x:c r="G1948" s="6">
        <x:v>104.83761797502075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38.955</x:v>
      </x:c>
      <x:c r="S1948" s="8">
        <x:v>10229.981678230713</x:v>
      </x:c>
      <x:c r="T1948" s="12">
        <x:v>51539.378897858514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138840</x:v>
      </x:c>
      <x:c r="B1949" s="1">
        <x:v>45156.4530964593</x:v>
      </x:c>
      <x:c r="C1949" s="6">
        <x:v>97.36678450166667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104.63736104454465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38.975</x:v>
      </x:c>
      <x:c r="S1949" s="8">
        <x:v>10231.980214831214</x:v>
      </x:c>
      <x:c r="T1949" s="12">
        <x:v>51536.32704947354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138852</x:v>
      </x:c>
      <x:c r="B1950" s="1">
        <x:v>45156.45313101776</x:v>
      </x:c>
      <x:c r="C1950" s="6">
        <x:v>97.41654868666667</x:v>
      </x:c>
      <x:c r="D1950" s="14" t="s">
        <x:v>94</x:v>
      </x:c>
      <x:c r="E1950" s="15">
        <x:v>45155.3542554595</x:v>
      </x:c>
      <x:c r="F1950" t="s">
        <x:v>99</x:v>
      </x:c>
      <x:c r="G1950" s="6">
        <x:v>104.51088023739894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38.992</x:v>
      </x:c>
      <x:c r="S1950" s="8">
        <x:v>10234.464304474812</x:v>
      </x:c>
      <x:c r="T1950" s="12">
        <x:v>51533.92952709296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138860</x:v>
      </x:c>
      <x:c r="B1951" s="1">
        <x:v>45156.45316556568</x:v>
      </x:c>
      <x:c r="C1951" s="6">
        <x:v>97.46629770166666</x:v>
      </x:c>
      <x:c r="D1951" s="14" t="s">
        <x:v>94</x:v>
      </x:c>
      <x:c r="E1951" s="15">
        <x:v>45155.3542554595</x:v>
      </x:c>
      <x:c r="F1951" t="s">
        <x:v>99</x:v>
      </x:c>
      <x:c r="G1951" s="6">
        <x:v>104.43740160833354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39.003</x:v>
      </x:c>
      <x:c r="S1951" s="8">
        <x:v>10233.175679929114</x:v>
      </x:c>
      <x:c r="T1951" s="12">
        <x:v>51542.58967088856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138870</x:v>
      </x:c>
      <x:c r="B1952" s="1">
        <x:v>45156.45320068194</x:v>
      </x:c>
      <x:c r="C1952" s="6">
        <x:v>97.51686511166666</x:v>
      </x:c>
      <x:c r="D1952" s="14" t="s">
        <x:v>94</x:v>
      </x:c>
      <x:c r="E1952" s="15">
        <x:v>45155.3542554595</x:v>
      </x:c>
      <x:c r="F1952" t="s">
        <x:v>99</x:v>
      </x:c>
      <x:c r="G1952" s="6">
        <x:v>104.64618919168794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38.974</x:v>
      </x:c>
      <x:c r="S1952" s="8">
        <x:v>10232.342112973856</x:v>
      </x:c>
      <x:c r="T1952" s="12">
        <x:v>51539.12802579752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138887</x:v>
      </x:c>
      <x:c r="B1953" s="1">
        <x:v>45156.4532352049</x:v>
      </x:c>
      <x:c r="C1953" s="6">
        <x:v>97.56657816833334</x:v>
      </x:c>
      <x:c r="D1953" s="14" t="s">
        <x:v>94</x:v>
      </x:c>
      <x:c r="E1953" s="15">
        <x:v>45155.3542554595</x:v>
      </x:c>
      <x:c r="F1953" t="s">
        <x:v>99</x:v>
      </x:c>
      <x:c r="G1953" s="6">
        <x:v>104.84050134274297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38.976</x:v>
      </x:c>
      <x:c r="S1953" s="8">
        <x:v>10237.946418308191</x:v>
      </x:c>
      <x:c r="T1953" s="12">
        <x:v>51538.607122218826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138900</x:v>
      </x:c>
      <x:c r="B1954" s="1">
        <x:v>45156.45326981945</x:v>
      </x:c>
      <x:c r="C1954" s="6">
        <x:v>97.616423125</x:v>
      </x:c>
      <x:c r="D1954" s="14" t="s">
        <x:v>94</x:v>
      </x:c>
      <x:c r="E1954" s="15">
        <x:v>45155.3542554595</x:v>
      </x:c>
      <x:c r="F1954" t="s">
        <x:v>99</x:v>
      </x:c>
      <x:c r="G1954" s="6">
        <x:v>104.49028887295052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38.997</x:v>
      </x:c>
      <x:c r="S1954" s="8">
        <x:v>10239.84486647753</x:v>
      </x:c>
      <x:c r="T1954" s="12">
        <x:v>51532.10632849471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138912</x:v>
      </x:c>
      <x:c r="B1955" s="1">
        <x:v>45156.4533049941</x:v>
      </x:c>
      <x:c r="C1955" s="6">
        <x:v>97.667074625</x:v>
      </x:c>
      <x:c r="D1955" s="14" t="s">
        <x:v>94</x:v>
      </x:c>
      <x:c r="E1955" s="15">
        <x:v>45155.3542554595</x:v>
      </x:c>
      <x:c r="F1955" t="s">
        <x:v>99</x:v>
      </x:c>
      <x:c r="G1955" s="6">
        <x:v>104.60195317813991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39.003</x:v>
      </x:c>
      <x:c r="S1955" s="8">
        <x:v>10242.834236715113</x:v>
      </x:c>
      <x:c r="T1955" s="12">
        <x:v>51539.32196963975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138924</x:v>
      </x:c>
      <x:c r="B1956" s="1">
        <x:v>45156.45333965037</x:v>
      </x:c>
      <x:c r="C1956" s="6">
        <x:v>97.71697965</x:v>
      </x:c>
      <x:c r="D1956" s="14" t="s">
        <x:v>94</x:v>
      </x:c>
      <x:c r="E1956" s="15">
        <x:v>45155.3542554595</x:v>
      </x:c>
      <x:c r="F1956" t="s">
        <x:v>99</x:v>
      </x:c>
      <x:c r="G1956" s="6">
        <x:v>104.50198306368468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39.009</x:v>
      </x:c>
      <x:c r="S1956" s="8">
        <x:v>10242.6444378364</x:v>
      </x:c>
      <x:c r="T1956" s="12">
        <x:v>51536.99694637244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138936</x:v>
      </x:c>
      <x:c r="B1957" s="1">
        <x:v>45156.45337419718</x:v>
      </x:c>
      <x:c r="C1957" s="6">
        <x:v>97.766727065</x:v>
      </x:c>
      <x:c r="D1957" s="14" t="s">
        <x:v>94</x:v>
      </x:c>
      <x:c r="E1957" s="15">
        <x:v>45155.3542554595</x:v>
      </x:c>
      <x:c r="F1957" t="s">
        <x:v>99</x:v>
      </x:c>
      <x:c r="G1957" s="6">
        <x:v>104.4902462125338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39.005</x:v>
      </x:c>
      <x:c r="S1957" s="8">
        <x:v>10238.910369577514</x:v>
      </x:c>
      <x:c r="T1957" s="12">
        <x:v>51538.107583981015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138948</x:v>
      </x:c>
      <x:c r="B1958" s="1">
        <x:v>45156.45340872952</x:v>
      </x:c>
      <x:c r="C1958" s="6">
        <x:v>97.816453625</x:v>
      </x:c>
      <x:c r="D1958" s="14" t="s">
        <x:v>94</x:v>
      </x:c>
      <x:c r="E1958" s="15">
        <x:v>45155.3542554595</x:v>
      </x:c>
      <x:c r="F1958" t="s">
        <x:v>99</x:v>
      </x:c>
      <x:c r="G1958" s="6">
        <x:v>104.07366285177626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39.055</x:v>
      </x:c>
      <x:c r="S1958" s="8">
        <x:v>10247.463857142964</x:v>
      </x:c>
      <x:c r="T1958" s="12">
        <x:v>51533.89211659577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138960</x:v>
      </x:c>
      <x:c r="B1959" s="1">
        <x:v>45156.45344342803</x:v>
      </x:c>
      <x:c r="C1959" s="6">
        <x:v>97.86641947333334</x:v>
      </x:c>
      <x:c r="D1959" s="14" t="s">
        <x:v>94</x:v>
      </x:c>
      <x:c r="E1959" s="15">
        <x:v>45155.3542554595</x:v>
      </x:c>
      <x:c r="F1959" t="s">
        <x:v>99</x:v>
      </x:c>
      <x:c r="G1959" s="6">
        <x:v>104.16159192264287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39.037</x:v>
      </x:c>
      <x:c r="S1959" s="8">
        <x:v>10248.388181788656</x:v>
      </x:c>
      <x:c r="T1959" s="12">
        <x:v>51534.56336854994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138972</x:v>
      </x:c>
      <x:c r="B1960" s="1">
        <x:v>45156.4534781147</x:v>
      </x:c>
      <x:c r="C1960" s="6">
        <x:v>97.91636829166667</x:v>
      </x:c>
      <x:c r="D1960" s="14" t="s">
        <x:v>94</x:v>
      </x:c>
      <x:c r="E1960" s="15">
        <x:v>45155.3542554595</x:v>
      </x:c>
      <x:c r="F1960" t="s">
        <x:v>99</x:v>
      </x:c>
      <x:c r="G1960" s="6">
        <x:v>104.23484389496608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39.034</x:v>
      </x:c>
      <x:c r="S1960" s="8">
        <x:v>10249.73432679676</x:v>
      </x:c>
      <x:c r="T1960" s="12">
        <x:v>51536.58129506654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138984</x:v>
      </x:c>
      <x:c r="B1961" s="1">
        <x:v>45156.453513317196</x:v>
      </x:c>
      <x:c r="C1961" s="6">
        <x:v>97.96705988</x:v>
      </x:c>
      <x:c r="D1961" s="14" t="s">
        <x:v>94</x:v>
      </x:c>
      <x:c r="E1961" s="15">
        <x:v>45155.3542554595</x:v>
      </x:c>
      <x:c r="F1961" t="s">
        <x:v>99</x:v>
      </x:c>
      <x:c r="G1961" s="6">
        <x:v>104.18502026830613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39.037</x:v>
      </x:c>
      <x:c r="S1961" s="8">
        <x:v>10244.662534218187</x:v>
      </x:c>
      <x:c r="T1961" s="12">
        <x:v>51538.792276406886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138996</x:v>
      </x:c>
      <x:c r="B1962" s="1">
        <x:v>45156.4535478603</x:v>
      </x:c>
      <x:c r="C1962" s="6">
        <x:v>98.01680194333333</x:v>
      </x:c>
      <x:c r="D1962" s="14" t="s">
        <x:v>94</x:v>
      </x:c>
      <x:c r="E1962" s="15">
        <x:v>45155.3542554595</x:v>
      </x:c>
      <x:c r="F1962" t="s">
        <x:v>99</x:v>
      </x:c>
      <x:c r="G1962" s="6">
        <x:v>104.13807868844297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39.053</x:v>
      </x:c>
      <x:c r="S1962" s="8">
        <x:v>10250.373074030143</x:v>
      </x:c>
      <x:c r="T1962" s="12">
        <x:v>51538.87166844147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139008</x:v>
      </x:c>
      <x:c r="B1963" s="1">
        <x:v>45156.4535824467</x:v>
      </x:c>
      <x:c r="C1963" s="6">
        <x:v>98.06660636166667</x:v>
      </x:c>
      <x:c r="D1963" s="14" t="s">
        <x:v>94</x:v>
      </x:c>
      <x:c r="E1963" s="15">
        <x:v>45155.3542554595</x:v>
      </x:c>
      <x:c r="F1963" t="s">
        <x:v>99</x:v>
      </x:c>
      <x:c r="G1963" s="6">
        <x:v>104.2260116803323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39.043</x:v>
      </x:c>
      <x:c r="S1963" s="8">
        <x:v>10250.562290869131</x:v>
      </x:c>
      <x:c r="T1963" s="12">
        <x:v>51536.968100209495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139020</x:v>
      </x:c>
      <x:c r="B1964" s="1">
        <x:v>45156.45361704189</x:v>
      </x:c>
      <x:c r="C1964" s="6">
        <x:v>98.11642343166666</x:v>
      </x:c>
      <x:c r="D1964" s="14" t="s">
        <x:v>94</x:v>
      </x:c>
      <x:c r="E1964" s="15">
        <x:v>45155.3542554595</x:v>
      </x:c>
      <x:c r="F1964" t="s">
        <x:v>99</x:v>
      </x:c>
      <x:c r="G1964" s="6">
        <x:v>103.88946142149493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39.06</x:v>
      </x:c>
      <x:c r="S1964" s="8">
        <x:v>10256.555185071436</x:v>
      </x:c>
      <x:c r="T1964" s="12">
        <x:v>51536.03384603645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139032</x:v>
      </x:c>
      <x:c r="B1965" s="1">
        <x:v>45156.45365215856</x:v>
      </x:c>
      <x:c r="C1965" s="6">
        <x:v>98.16699144833333</x:v>
      </x:c>
      <x:c r="D1965" s="14" t="s">
        <x:v>94</x:v>
      </x:c>
      <x:c r="E1965" s="15">
        <x:v>45155.3542554595</x:v>
      </x:c>
      <x:c r="F1965" t="s">
        <x:v>99</x:v>
      </x:c>
      <x:c r="G1965" s="6">
        <x:v>104.0970780271724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39.055</x:v>
      </x:c>
      <x:c r="S1965" s="8">
        <x:v>10255.746827128165</x:v>
      </x:c>
      <x:c r="T1965" s="12">
        <x:v>51533.5149932907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139044</x:v>
      </x:c>
      <x:c r="B1966" s="1">
        <x:v>45156.45368689337</x:v>
      </x:c>
      <x:c r="C1966" s="6">
        <x:v>98.21700956666666</x:v>
      </x:c>
      <x:c r="D1966" s="14" t="s">
        <x:v>94</x:v>
      </x:c>
      <x:c r="E1966" s="15">
        <x:v>45155.3542554595</x:v>
      </x:c>
      <x:c r="F1966" t="s">
        <x:v>99</x:v>
      </x:c>
      <x:c r="G1966" s="6">
        <x:v>103.874733817613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39.075</x:v>
      </x:c>
      <x:c r="S1966" s="8">
        <x:v>10255.964185871742</x:v>
      </x:c>
      <x:c r="T1966" s="12">
        <x:v>51536.13794718042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139053</x:v>
      </x:c>
      <x:c r="B1967" s="1">
        <x:v>45156.45372135509</x:v>
      </x:c>
      <x:c r="C1967" s="6">
        <x:v>98.26663443666666</x:v>
      </x:c>
      <x:c r="D1967" s="14" t="s">
        <x:v>94</x:v>
      </x:c>
      <x:c r="E1967" s="15">
        <x:v>45155.3542554595</x:v>
      </x:c>
      <x:c r="F1967" t="s">
        <x:v>99</x:v>
      </x:c>
      <x:c r="G1967" s="6">
        <x:v>104.02691594995802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39.047</x:v>
      </x:c>
      <x:c r="S1967" s="8">
        <x:v>10253.718648278995</x:v>
      </x:c>
      <x:c r="T1967" s="12">
        <x:v>51531.327298610384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139062</x:v>
      </x:c>
      <x:c r="B1968" s="1">
        <x:v>45156.45375589179</x:v>
      </x:c>
      <x:c r="C1968" s="6">
        <x:v>98.31636729</x:v>
      </x:c>
      <x:c r="D1968" s="14" t="s">
        <x:v>94</x:v>
      </x:c>
      <x:c r="E1968" s="15">
        <x:v>45155.3542554595</x:v>
      </x:c>
      <x:c r="F1968" t="s">
        <x:v>99</x:v>
      </x:c>
      <x:c r="G1968" s="6">
        <x:v>103.87767590806993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39.072</x:v>
      </x:c>
      <x:c r="S1968" s="8">
        <x:v>10259.769120642404</x:v>
      </x:c>
      <x:c r="T1968" s="12">
        <x:v>51537.338899298324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139073</x:v>
      </x:c>
      <x:c r="B1969" s="1">
        <x:v>45156.45379063894</x:v>
      </x:c>
      <x:c r="C1969" s="6">
        <x:v>98.36640317666667</x:v>
      </x:c>
      <x:c r="D1969" s="14" t="s">
        <x:v>94</x:v>
      </x:c>
      <x:c r="E1969" s="15">
        <x:v>45155.3542554595</x:v>
      </x:c>
      <x:c r="F1969" t="s">
        <x:v>99</x:v>
      </x:c>
      <x:c r="G1969" s="6">
        <x:v>104.12638346797533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39.049</x:v>
      </x:c>
      <x:c r="S1969" s="8">
        <x:v>10255.695923319348</x:v>
      </x:c>
      <x:c r="T1969" s="12">
        <x:v>51534.98714731356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139092</x:v>
      </x:c>
      <x:c r="B1970" s="1">
        <x:v>45156.45382575693</x:v>
      </x:c>
      <x:c r="C1970" s="6">
        <x:v>98.416973085</x:v>
      </x:c>
      <x:c r="D1970" s="14" t="s">
        <x:v>94</x:v>
      </x:c>
      <x:c r="E1970" s="15">
        <x:v>45155.3542554595</x:v>
      </x:c>
      <x:c r="F1970" t="s">
        <x:v>99</x:v>
      </x:c>
      <x:c r="G1970" s="6">
        <x:v>103.67337221012318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39.082</x:v>
      </x:c>
      <x:c r="S1970" s="8">
        <x:v>10261.066534431116</x:v>
      </x:c>
      <x:c r="T1970" s="12">
        <x:v>51533.19107898249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139104</x:v>
      </x:c>
      <x:c r="B1971" s="1">
        <x:v>45156.45386038896</x:v>
      </x:c>
      <x:c r="C1971" s="6">
        <x:v>98.466843225</x:v>
      </x:c>
      <x:c r="D1971" s="14" t="s">
        <x:v>94</x:v>
      </x:c>
      <x:c r="E1971" s="15">
        <x:v>45155.3542554595</x:v>
      </x:c>
      <x:c r="F1971" t="s">
        <x:v>99</x:v>
      </x:c>
      <x:c r="G1971" s="6">
        <x:v>103.58865412369796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39.105</x:v>
      </x:c>
      <x:c r="S1971" s="8">
        <x:v>10257.441852566015</x:v>
      </x:c>
      <x:c r="T1971" s="12">
        <x:v>51539.40919840684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139116</x:v>
      </x:c>
      <x:c r="B1972" s="1">
        <x:v>45156.453894951206</x:v>
      </x:c>
      <x:c r="C1972" s="6">
        <x:v>98.51661284666666</x:v>
      </x:c>
      <x:c r="D1972" s="14" t="s">
        <x:v>94</x:v>
      </x:c>
      <x:c r="E1972" s="15">
        <x:v>45155.3542554595</x:v>
      </x:c>
      <x:c r="F1972" t="s">
        <x:v>99</x:v>
      </x:c>
      <x:c r="G1972" s="6">
        <x:v>103.81336553636406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39.082</x:v>
      </x:c>
      <x:c r="S1972" s="8">
        <x:v>10261.123816537554</x:v>
      </x:c>
      <x:c r="T1972" s="12">
        <x:v>51537.43000069265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139128</x:v>
      </x:c>
      <x:c r="B1973" s="1">
        <x:v>45156.45392950924</x:v>
      </x:c>
      <x:c r="C1973" s="6">
        <x:v>98.56637641833333</x:v>
      </x:c>
      <x:c r="D1973" s="14" t="s">
        <x:v>94</x:v>
      </x:c>
      <x:c r="E1973" s="15">
        <x:v>45155.3542554595</x:v>
      </x:c>
      <x:c r="F1973" t="s">
        <x:v>99</x:v>
      </x:c>
      <x:c r="G1973" s="6">
        <x:v>103.69654605053573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39.098</x:v>
      </x:c>
      <x:c r="S1973" s="8">
        <x:v>10260.341741079612</x:v>
      </x:c>
      <x:c r="T1973" s="12">
        <x:v>51538.40875199119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139140</x:v>
      </x:c>
      <x:c r="B1974" s="1">
        <x:v>45156.45396463385</x:v>
      </x:c>
      <x:c r="C1974" s="6">
        <x:v>98.61695586166667</x:v>
      </x:c>
      <x:c r="D1974" s="14" t="s">
        <x:v>94</x:v>
      </x:c>
      <x:c r="E1974" s="15">
        <x:v>45155.3542554595</x:v>
      </x:c>
      <x:c r="F1974" t="s">
        <x:v>99</x:v>
      </x:c>
      <x:c r="G1974" s="6">
        <x:v>103.64108926640526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39.107</x:v>
      </x:c>
      <x:c r="S1974" s="8">
        <x:v>10266.071298038278</x:v>
      </x:c>
      <x:c r="T1974" s="12">
        <x:v>51535.9677201671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139152</x:v>
      </x:c>
      <x:c r="B1975" s="1">
        <x:v>45156.45399915585</x:v>
      </x:c>
      <x:c r="C1975" s="6">
        <x:v>98.66666754833334</x:v>
      </x:c>
      <x:c r="D1975" s="14" t="s">
        <x:v>94</x:v>
      </x:c>
      <x:c r="E1975" s="15">
        <x:v>45155.3542554595</x:v>
      </x:c>
      <x:c r="F1975" t="s">
        <x:v>99</x:v>
      </x:c>
      <x:c r="G1975" s="6">
        <x:v>103.60908941713811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39.1</x:v>
      </x:c>
      <x:c r="S1975" s="8">
        <x:v>10267.804124207887</x:v>
      </x:c>
      <x:c r="T1975" s="12">
        <x:v>51531.481822472524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139164</x:v>
      </x:c>
      <x:c r="B1976" s="1">
        <x:v>45156.45403390226</x:v>
      </x:c>
      <x:c r="C1976" s="6">
        <x:v>98.71670237166667</x:v>
      </x:c>
      <x:c r="D1976" s="14" t="s">
        <x:v>94</x:v>
      </x:c>
      <x:c r="E1976" s="15">
        <x:v>45155.3542554595</x:v>
      </x:c>
      <x:c r="F1976" t="s">
        <x:v>99</x:v>
      </x:c>
      <x:c r="G1976" s="6">
        <x:v>103.62364787283235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39.101</x:v>
      </x:c>
      <x:c r="S1976" s="8">
        <x:v>10268.901166958343</x:v>
      </x:c>
      <x:c r="T1976" s="12">
        <x:v>51537.00377765252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139176</x:v>
      </x:c>
      <x:c r="B1977" s="1">
        <x:v>45156.454068494204</x:v>
      </x:c>
      <x:c r="C1977" s="6">
        <x:v>98.766514775</x:v>
      </x:c>
      <x:c r="D1977" s="14" t="s">
        <x:v>94</x:v>
      </x:c>
      <x:c r="E1977" s="15">
        <x:v>45155.3542554595</x:v>
      </x:c>
      <x:c r="F1977" t="s">
        <x:v>99</x:v>
      </x:c>
      <x:c r="G1977" s="6">
        <x:v>103.42831874139738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39.134</x:v>
      </x:c>
      <x:c r="S1977" s="8">
        <x:v>10269.042339730167</x:v>
      </x:c>
      <x:c r="T1977" s="12">
        <x:v>51534.518799157915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139183</x:v>
      </x:c>
      <x:c r="B1978" s="1">
        <x:v>45156.45410304534</x:v>
      </x:c>
      <x:c r="C1978" s="6">
        <x:v>98.81626840833333</x:v>
      </x:c>
      <x:c r="D1978" s="14" t="s">
        <x:v>94</x:v>
      </x:c>
      <x:c r="E1978" s="15">
        <x:v>45155.3542554595</x:v>
      </x:c>
      <x:c r="F1978" t="s">
        <x:v>99</x:v>
      </x:c>
      <x:c r="G1978" s="6">
        <x:v>103.74909186253548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39.092</x:v>
      </x:c>
      <x:c r="S1978" s="8">
        <x:v>10271.21167402527</x:v>
      </x:c>
      <x:c r="T1978" s="12">
        <x:v>51535.63614641261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139200</x:v>
      </x:c>
      <x:c r="B1979" s="1">
        <x:v>45156.45413827383</x:v>
      </x:c>
      <x:c r="C1979" s="6">
        <x:v>98.86699743333334</x:v>
      </x:c>
      <x:c r="D1979" s="14" t="s">
        <x:v>94</x:v>
      </x:c>
      <x:c r="E1979" s="15">
        <x:v>45155.3542554595</x:v>
      </x:c>
      <x:c r="F1979" t="s">
        <x:v>99</x:v>
      </x:c>
      <x:c r="G1979" s="6">
        <x:v>103.61196023002955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39.105</x:v>
      </x:c>
      <x:c r="S1979" s="8">
        <x:v>10270.104109028318</x:v>
      </x:c>
      <x:c r="T1979" s="12">
        <x:v>51541.6106808951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139212</x:v>
      </x:c>
      <x:c r="B1980" s="1">
        <x:v>45156.45417284648</x:v>
      </x:c>
      <x:c r="C1980" s="6">
        <x:v>98.91678205166667</x:v>
      </x:c>
      <x:c r="D1980" s="14" t="s">
        <x:v>94</x:v>
      </x:c>
      <x:c r="E1980" s="15">
        <x:v>45155.3542554595</x:v>
      </x:c>
      <x:c r="F1980" t="s">
        <x:v>99</x:v>
      </x:c>
      <x:c r="G1980" s="6">
        <x:v>103.66734658560672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39.104</x:v>
      </x:c>
      <x:c r="S1980" s="8">
        <x:v>10272.388761678822</x:v>
      </x:c>
      <x:c r="T1980" s="12">
        <x:v>51536.3552471805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139224</x:v>
      </x:c>
      <x:c r="B1981" s="1">
        <x:v>45156.454207489274</x:v>
      </x:c>
      <x:c r="C1981" s="6">
        <x:v>98.96666767666666</x:v>
      </x:c>
      <x:c r="D1981" s="14" t="s">
        <x:v>94</x:v>
      </x:c>
      <x:c r="E1981" s="15">
        <x:v>45155.3542554595</x:v>
      </x:c>
      <x:c r="F1981" t="s">
        <x:v>99</x:v>
      </x:c>
      <x:c r="G1981" s="6">
        <x:v>103.40211641146486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39.137</x:v>
      </x:c>
      <x:c r="S1981" s="8">
        <x:v>10275.307361486575</x:v>
      </x:c>
      <x:c r="T1981" s="12">
        <x:v>51542.7971978799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139236</x:v>
      </x:c>
      <x:c r="B1982" s="1">
        <x:v>45156.45424210194</x:v>
      </x:c>
      <x:c r="C1982" s="6">
        <x:v>99.01650991</x:v>
      </x:c>
      <x:c r="D1982" s="14" t="s">
        <x:v>94</x:v>
      </x:c>
      <x:c r="E1982" s="15">
        <x:v>45155.3542554595</x:v>
      </x:c>
      <x:c r="F1982" t="s">
        <x:v>99</x:v>
      </x:c>
      <x:c r="G1982" s="6">
        <x:v>103.37011905106495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39.138</x:v>
      </x:c>
      <x:c r="S1982" s="8">
        <x:v>10280.366753483504</x:v>
      </x:c>
      <x:c r="T1982" s="12">
        <x:v>51535.73622329779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139243</x:v>
      </x:c>
      <x:c r="B1983" s="1">
        <x:v>45156.45427675483</x:v>
      </x:c>
      <x:c r="C1983" s="6">
        <x:v>99.06641005666667</x:v>
      </x:c>
      <x:c r="D1983" s="14" t="s">
        <x:v>94</x:v>
      </x:c>
      <x:c r="E1983" s="15">
        <x:v>45155.3542554595</x:v>
      </x:c>
      <x:c r="F1983" t="s">
        <x:v>99</x:v>
      </x:c>
      <x:c r="G1983" s="6">
        <x:v>103.51289601230762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39.111</x:v>
      </x:c>
      <x:c r="S1983" s="8">
        <x:v>10277.046107735741</x:v>
      </x:c>
      <x:c r="T1983" s="12">
        <x:v>51538.317217851014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139254</x:v>
      </x:c>
      <x:c r="B1984" s="1">
        <x:v>45156.454311844194</x:v>
      </x:c>
      <x:c r="C1984" s="6">
        <x:v>99.11693875166667</x:v>
      </x:c>
      <x:c r="D1984" s="14" t="s">
        <x:v>94</x:v>
      </x:c>
      <x:c r="E1984" s="15">
        <x:v>45155.3542554595</x:v>
      </x:c>
      <x:c r="F1984" t="s">
        <x:v>99</x:v>
      </x:c>
      <x:c r="G1984" s="6">
        <x:v>103.28577742826688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39.145</x:v>
      </x:c>
      <x:c r="S1984" s="8">
        <x:v>10282.785159632751</x:v>
      </x:c>
      <x:c r="T1984" s="12">
        <x:v>51533.784691407454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139272</x:v>
      </x:c>
      <x:c r="B1985" s="1">
        <x:v>45156.45434636313</x:v>
      </x:c>
      <x:c r="C1985" s="6">
        <x:v>99.16664602666667</x:v>
      </x:c>
      <x:c r="D1985" s="14" t="s">
        <x:v>94</x:v>
      </x:c>
      <x:c r="E1985" s="15">
        <x:v>45155.3542554595</x:v>
      </x:c>
      <x:c r="F1985" t="s">
        <x:v>99</x:v>
      </x:c>
      <x:c r="G1985" s="6">
        <x:v>103.15200486907041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39.171</x:v>
      </x:c>
      <x:c r="S1985" s="8">
        <x:v>10282.678257176292</x:v>
      </x:c>
      <x:c r="T1985" s="12">
        <x:v>51540.17875511076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139279</x:v>
      </x:c>
      <x:c r="B1986" s="1">
        <x:v>45156.45438091965</x:v>
      </x:c>
      <x:c r="C1986" s="6">
        <x:v>99.21640740166667</x:v>
      </x:c>
      <x:c r="D1986" s="14" t="s">
        <x:v>94</x:v>
      </x:c>
      <x:c r="E1986" s="15">
        <x:v>45155.3542554595</x:v>
      </x:c>
      <x:c r="F1986" t="s">
        <x:v>99</x:v>
      </x:c>
      <x:c r="G1986" s="6">
        <x:v>103.46326460675388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39.13</x:v>
      </x:c>
      <x:c r="S1986" s="8">
        <x:v>10282.116296152883</x:v>
      </x:c>
      <x:c r="T1986" s="12">
        <x:v>51534.29673385076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139296</x:v>
      </x:c>
      <x:c r="B1987" s="1">
        <x:v>45156.45441607288</x:v>
      </x:c>
      <x:c r="C1987" s="6">
        <x:v>99.26702806</x:v>
      </x:c>
      <x:c r="D1987" s="14" t="s">
        <x:v>94</x:v>
      </x:c>
      <x:c r="E1987" s="15">
        <x:v>45155.3542554595</x:v>
      </x:c>
      <x:c r="F1987" t="s">
        <x:v>99</x:v>
      </x:c>
      <x:c r="G1987" s="6">
        <x:v>103.22480487393165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39.144</x:v>
      </x:c>
      <x:c r="S1987" s="8">
        <x:v>10284.657653215629</x:v>
      </x:c>
      <x:c r="T1987" s="12">
        <x:v>51538.5142389169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139308</x:v>
      </x:c>
      <x:c r="B1988" s="1">
        <x:v>45156.45445064213</x:v>
      </x:c>
      <x:c r="C1988" s="6">
        <x:v>99.31680778333333</x:v>
      </x:c>
      <x:c r="D1988" s="14" t="s">
        <x:v>94</x:v>
      </x:c>
      <x:c r="E1988" s="15">
        <x:v>45155.3542554595</x:v>
      </x:c>
      <x:c r="F1988" t="s">
        <x:v>99</x:v>
      </x:c>
      <x:c r="G1988" s="6">
        <x:v>103.41378013540259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39.133</x:v>
      </x:c>
      <x:c r="S1988" s="8">
        <x:v>10286.566045716718</x:v>
      </x:c>
      <x:c r="T1988" s="12">
        <x:v>51536.072001760804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139320</x:v>
      </x:c>
      <x:c r="B1989" s="1">
        <x:v>45156.45448526937</x:v>
      </x:c>
      <x:c r="C1989" s="6">
        <x:v>99.36667101166667</x:v>
      </x:c>
      <x:c r="D1989" s="14" t="s">
        <x:v>94</x:v>
      </x:c>
      <x:c r="E1989" s="15">
        <x:v>45155.3542554595</x:v>
      </x:c>
      <x:c r="F1989" t="s">
        <x:v>99</x:v>
      </x:c>
      <x:c r="G1989" s="6">
        <x:v>103.20722521324441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39.162</x:v>
      </x:c>
      <x:c r="S1989" s="8">
        <x:v>10292.270208281596</x:v>
      </x:c>
      <x:c r="T1989" s="12">
        <x:v>51536.33717620418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139332</x:v>
      </x:c>
      <x:c r="B1990" s="1">
        <x:v>45156.45451984307</x:v>
      </x:c>
      <x:c r="C1990" s="6">
        <x:v>99.41645714666667</x:v>
      </x:c>
      <x:c r="D1990" s="14" t="s">
        <x:v>94</x:v>
      </x:c>
      <x:c r="E1990" s="15">
        <x:v>45155.3542554595</x:v>
      </x:c>
      <x:c r="F1990" t="s">
        <x:v>99</x:v>
      </x:c>
      <x:c r="G1990" s="6">
        <x:v>103.0767785959505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39.153</x:v>
      </x:c>
      <x:c r="S1990" s="8">
        <x:v>10289.84584282631</x:v>
      </x:c>
      <x:c r="T1990" s="12">
        <x:v>51535.47126526097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139344</x:v>
      </x:c>
      <x:c r="B1991" s="1">
        <x:v>45156.454554961056</x:v>
      </x:c>
      <x:c r="C1991" s="6">
        <x:v>99.46702703166666</x:v>
      </x:c>
      <x:c r="D1991" s="14" t="s">
        <x:v>94</x:v>
      </x:c>
      <x:c r="E1991" s="15">
        <x:v>45155.3542554595</x:v>
      </x:c>
      <x:c r="F1991" t="s">
        <x:v>99</x:v>
      </x:c>
      <x:c r="G1991" s="6">
        <x:v>103.25375089040087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39.153999999999996</x:v>
      </x:c>
      <x:c r="S1991" s="8">
        <x:v>10291.20491018162</x:v>
      </x:c>
      <x:c r="T1991" s="12">
        <x:v>51530.28238946814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139356</x:v>
      </x:c>
      <x:c r="B1992" s="1">
        <x:v>45156.45458962</x:v>
      </x:c>
      <x:c r="C1992" s="6">
        <x:v>99.51693590833334</x:v>
      </x:c>
      <x:c r="D1992" s="14" t="s">
        <x:v>94</x:v>
      </x:c>
      <x:c r="E1992" s="15">
        <x:v>45155.3542554595</x:v>
      </x:c>
      <x:c r="F1992" t="s">
        <x:v>99</x:v>
      </x:c>
      <x:c r="G1992" s="6">
        <x:v>103.02728950474376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39.172</x:v>
      </x:c>
      <x:c r="S1992" s="8">
        <x:v>10292.328725482153</x:v>
      </x:c>
      <x:c r="T1992" s="12">
        <x:v>51535.8931792068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139368</x:v>
      </x:c>
      <x:c r="B1993" s="1">
        <x:v>45156.45462422071</x:v>
      </x:c>
      <x:c r="C1993" s="6">
        <x:v>99.56676093</x:v>
      </x:c>
      <x:c r="D1993" s="14" t="s">
        <x:v>94</x:v>
      </x:c>
      <x:c r="E1993" s="15">
        <x:v>45155.3542554595</x:v>
      </x:c>
      <x:c r="F1993" t="s">
        <x:v>99</x:v>
      </x:c>
      <x:c r="G1993" s="6">
        <x:v>103.07659635072085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39.169</x:v>
      </x:c>
      <x:c r="S1993" s="8">
        <x:v>10291.50840034834</x:v>
      </x:c>
      <x:c r="T1993" s="12">
        <x:v>51532.951371745374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139380</x:v>
      </x:c>
      <x:c r="B1994" s="1">
        <x:v>45156.45465881971</x:v>
      </x:c>
      <x:c r="C1994" s="6">
        <x:v>99.61658350166667</x:v>
      </x:c>
      <x:c r="D1994" s="14" t="s">
        <x:v>94</x:v>
      </x:c>
      <x:c r="E1994" s="15">
        <x:v>45155.3542554595</x:v>
      </x:c>
      <x:c r="F1994" t="s">
        <x:v>99</x:v>
      </x:c>
      <x:c r="G1994" s="6">
        <x:v>103.30615868587408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39.14</x:v>
      </x:c>
      <x:c r="S1994" s="8">
        <x:v>10291.619342748929</x:v>
      </x:c>
      <x:c r="T1994" s="12">
        <x:v>51532.65201674071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139392</x:v>
      </x:c>
      <x:c r="B1995" s="1">
        <x:v>45156.45469336933</x:v>
      </x:c>
      <x:c r="C1995" s="6">
        <x:v>99.66633494166666</x:v>
      </x:c>
      <x:c r="D1995" s="14" t="s">
        <x:v>94</x:v>
      </x:c>
      <x:c r="E1995" s="15">
        <x:v>45155.3542554595</x:v>
      </x:c>
      <x:c r="F1995" t="s">
        <x:v>99</x:v>
      </x:c>
      <x:c r="G1995" s="6">
        <x:v>102.99532702924706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39.181</x:v>
      </x:c>
      <x:c r="S1995" s="8">
        <x:v>10297.454903137866</x:v>
      </x:c>
      <x:c r="T1995" s="12">
        <x:v>51536.964374667004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139404</x:v>
      </x:c>
      <x:c r="B1996" s="1">
        <x:v>45156.45472857887</x:v>
      </x:c>
      <x:c r="C1996" s="6">
        <x:v>99.71703669166666</x:v>
      </x:c>
      <x:c r="D1996" s="14" t="s">
        <x:v>94</x:v>
      </x:c>
      <x:c r="E1996" s="15">
        <x:v>45155.3542554595</x:v>
      </x:c>
      <x:c r="F1996" t="s">
        <x:v>99</x:v>
      </x:c>
      <x:c r="G1996" s="6">
        <x:v>103.17535318868772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39.155</x:v>
      </x:c>
      <x:c r="S1996" s="8">
        <x:v>10299.934368629805</x:v>
      </x:c>
      <x:c r="T1996" s="12">
        <x:v>51531.396159650954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139416</x:v>
      </x:c>
      <x:c r="B1997" s="1">
        <x:v>45156.454763151305</x:v>
      </x:c>
      <x:c r="C1997" s="6">
        <x:v>99.76682099833333</x:v>
      </x:c>
      <x:c r="D1997" s="14" t="s">
        <x:v>94</x:v>
      </x:c>
      <x:c r="E1997" s="15">
        <x:v>45155.3542554595</x:v>
      </x:c>
      <x:c r="F1997" t="s">
        <x:v>99</x:v>
      </x:c>
      <x:c r="G1997" s="6">
        <x:v>102.99240270204511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39.184</x:v>
      </x:c>
      <x:c r="S1997" s="8">
        <x:v>10299.495448214187</x:v>
      </x:c>
      <x:c r="T1997" s="12">
        <x:v>51535.562215651626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139428</x:v>
      </x:c>
      <x:c r="B1998" s="1">
        <x:v>45156.454797719554</x:v>
      </x:c>
      <x:c r="C1998" s="6">
        <x:v>99.81659928</x:v>
      </x:c>
      <x:c r="D1998" s="14" t="s">
        <x:v>94</x:v>
      </x:c>
      <x:c r="E1998" s="15">
        <x:v>45155.3542554595</x:v>
      </x:c>
      <x:c r="F1998" t="s">
        <x:v>99</x:v>
      </x:c>
      <x:c r="G1998" s="6">
        <x:v>102.81566279802715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39.199</x:v>
      </x:c>
      <x:c r="S1998" s="8">
        <x:v>10298.913951249988</x:v>
      </x:c>
      <x:c r="T1998" s="12">
        <x:v>51535.255558566285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139440</x:v>
      </x:c>
      <x:c r="B1999" s="1">
        <x:v>45156.45483229612</x:v>
      </x:c>
      <x:c r="C1999" s="6">
        <x:v>99.86638953166667</x:v>
      </x:c>
      <x:c r="D1999" s="14" t="s">
        <x:v>94</x:v>
      </x:c>
      <x:c r="E1999" s="15">
        <x:v>45155.3542554595</x:v>
      </x:c>
      <x:c r="F1999" t="s">
        <x:v>99</x:v>
      </x:c>
      <x:c r="G1999" s="6">
        <x:v>102.85041915778395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39.195</x:v>
      </x:c>
      <x:c r="S1999" s="8">
        <x:v>10301.303796371869</x:v>
      </x:c>
      <x:c r="T1999" s="12">
        <x:v>51538.574922869106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139448</x:v>
      </x:c>
      <x:c r="B2000" s="1">
        <x:v>45156.45486692647</x:v>
      </x:c>
      <x:c r="C2000" s="6">
        <x:v>99.91625723833333</x:v>
      </x:c>
      <x:c r="D2000" s="14" t="s">
        <x:v>94</x:v>
      </x:c>
      <x:c r="E2000" s="15">
        <x:v>45155.3542554595</x:v>
      </x:c>
      <x:c r="F2000" t="s">
        <x:v>99</x:v>
      </x:c>
      <x:c r="G2000" s="6">
        <x:v>102.76364272241919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39.197</x:v>
      </x:c>
      <x:c r="S2000" s="8">
        <x:v>10302.826342093898</x:v>
      </x:c>
      <x:c r="T2000" s="12">
        <x:v>51532.47911756576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139458</x:v>
      </x:c>
      <x:c r="B2001" s="1">
        <x:v>45156.454902087804</x:v>
      </x:c>
      <x:c r="C2001" s="6">
        <x:v>99.96688955833334</x:v>
      </x:c>
      <x:c r="D2001" s="14" t="s">
        <x:v>94</x:v>
      </x:c>
      <x:c r="E2001" s="15">
        <x:v>45155.3542554595</x:v>
      </x:c>
      <x:c r="F2001" t="s">
        <x:v>99</x:v>
      </x:c>
      <x:c r="G2001" s="6">
        <x:v>102.57558902929071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39.224</x:v>
      </x:c>
      <x:c r="S2001" s="8">
        <x:v>10306.011387533561</x:v>
      </x:c>
      <x:c r="T2001" s="12">
        <x:v>51540.764014582826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139468</x:v>
      </x:c>
      <x:c r="B2002" s="1">
        <x:v>45156.454936765054</x:v>
      </x:c>
      <x:c r="C2002" s="6">
        <x:v>100.01682479166666</x:v>
      </x:c>
      <x:c r="D2002" s="14" t="s">
        <x:v>94</x:v>
      </x:c>
      <x:c r="E2002" s="15">
        <x:v>45155.3542554595</x:v>
      </x:c>
      <x:c r="F2002" t="s">
        <x:v>99</x:v>
      </x:c>
      <x:c r="G2002" s="6">
        <x:v>102.94898124927433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39.181</x:v>
      </x:c>
      <x:c r="S2002" s="8">
        <x:v>10305.92518264562</x:v>
      </x:c>
      <x:c r="T2002" s="12">
        <x:v>51535.09858375302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139488</x:v>
      </x:c>
      <x:c r="B2003" s="1">
        <x:v>45156.45497133108</x:v>
      </x:c>
      <x:c r="C2003" s="6">
        <x:v>100.066599865</x:v>
      </x:c>
      <x:c r="D2003" s="14" t="s">
        <x:v>94</x:v>
      </x:c>
      <x:c r="E2003" s="15">
        <x:v>45155.3542554595</x:v>
      </x:c>
      <x:c r="F2003" t="s">
        <x:v>99</x:v>
      </x:c>
      <x:c r="G2003" s="6">
        <x:v>102.37929415185488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39.244</x:v>
      </x:c>
      <x:c r="S2003" s="8">
        <x:v>10304.587225510528</x:v>
      </x:c>
      <x:c r="T2003" s="12">
        <x:v>51537.725060950084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139500</x:v>
      </x:c>
      <x:c r="B2004" s="1">
        <x:v>45156.45500588012</x:v>
      </x:c>
      <x:c r="C2004" s="6">
        <x:v>100.11635049333333</x:v>
      </x:c>
      <x:c r="D2004" s="14" t="s">
        <x:v>94</x:v>
      </x:c>
      <x:c r="E2004" s="15">
        <x:v>45155.3542554595</x:v>
      </x:c>
      <x:c r="F2004" t="s">
        <x:v>99</x:v>
      </x:c>
      <x:c r="G2004" s="6">
        <x:v>102.48330448832506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39.224</x:v>
      </x:c>
      <x:c r="S2004" s="8">
        <x:v>10310.561842367675</x:v>
      </x:c>
      <x:c r="T2004" s="12">
        <x:v>51529.90329873804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139512</x:v>
      </x:c>
      <x:c r="B2005" s="1">
        <x:v>45156.45504105615</x:v>
      </x:c>
      <x:c r="C2005" s="6">
        <x:v>100.16700396333333</x:v>
      </x:c>
      <x:c r="D2005" s="14" t="s">
        <x:v>94</x:v>
      </x:c>
      <x:c r="E2005" s="15">
        <x:v>45155.3542554595</x:v>
      </x:c>
      <x:c r="F2005" t="s">
        <x:v>99</x:v>
      </x:c>
      <x:c r="G2005" s="6">
        <x:v>102.65363879579701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39.215</x:v>
      </x:c>
      <x:c r="S2005" s="8">
        <x:v>10309.032248916</x:v>
      </x:c>
      <x:c r="T2005" s="12">
        <x:v>51533.358346457535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139524</x:v>
      </x:c>
      <x:c r="B2006" s="1">
        <x:v>45156.45507564416</x:v>
      </x:c>
      <x:c r="C2006" s="6">
        <x:v>100.21681070333334</x:v>
      </x:c>
      <x:c r="D2006" s="14" t="s">
        <x:v>94</x:v>
      </x:c>
      <x:c r="E2006" s="15">
        <x:v>45155.3542554595</x:v>
      </x:c>
      <x:c r="F2006" t="s">
        <x:v>99</x:v>
      </x:c>
      <x:c r="G2006" s="6">
        <x:v>102.50917921030364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39.229</x:v>
      </x:c>
      <x:c r="S2006" s="8">
        <x:v>10308.2103180317</x:v>
      </x:c>
      <x:c r="T2006" s="12">
        <x:v>51533.03207210296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139536</x:v>
      </x:c>
      <x:c r="B2007" s="1">
        <x:v>45156.455110226176</x:v>
      </x:c>
      <x:c r="C2007" s="6">
        <x:v>100.266608805</x:v>
      </x:c>
      <x:c r="D2007" s="14" t="s">
        <x:v>94</x:v>
      </x:c>
      <x:c r="E2007" s="15">
        <x:v>45155.3542554595</x:v>
      </x:c>
      <x:c r="F2007" t="s">
        <x:v>99</x:v>
      </x:c>
      <x:c r="G2007" s="6">
        <x:v>102.514827692743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39.239</x:v>
      </x:c>
      <x:c r="S2007" s="8">
        <x:v>10309.92851917242</x:v>
      </x:c>
      <x:c r="T2007" s="12">
        <x:v>51532.8826873615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139548</x:v>
      </x:c>
      <x:c r="B2008" s="1">
        <x:v>45156.45514475963</x:v>
      </x:c>
      <x:c r="C2008" s="6">
        <x:v>100.316336985</x:v>
      </x:c>
      <x:c r="D2008" s="14" t="s">
        <x:v>94</x:v>
      </x:c>
      <x:c r="E2008" s="15">
        <x:v>45155.3542554595</x:v>
      </x:c>
      <x:c r="F2008" t="s">
        <x:v>99</x:v>
      </x:c>
      <x:c r="G2008" s="6">
        <x:v>102.69693632408955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39.217999999999996</x:v>
      </x:c>
      <x:c r="S2008" s="8">
        <x:v>10310.345548867826</x:v>
      </x:c>
      <x:c r="T2008" s="12">
        <x:v>51536.02791228329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139560</x:v>
      </x:c>
      <x:c r="B2009" s="1">
        <x:v>45156.45517992438</x:v>
      </x:c>
      <x:c r="C2009" s="6">
        <x:v>100.36697422666667</x:v>
      </x:c>
      <x:c r="D2009" s="14" t="s">
        <x:v>94</x:v>
      </x:c>
      <x:c r="E2009" s="15">
        <x:v>45155.3542554595</x:v>
      </x:c>
      <x:c r="F2009" t="s">
        <x:v>99</x:v>
      </x:c>
      <x:c r="G2009" s="6">
        <x:v>102.54374330183718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39.233</x:v>
      </x:c>
      <x:c r="S2009" s="8">
        <x:v>10318.369240633061</x:v>
      </x:c>
      <x:c r="T2009" s="12">
        <x:v>51538.47768209827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139572</x:v>
      </x:c>
      <x:c r="B2010" s="1">
        <x:v>45156.45521455193</x:v>
      </x:c>
      <x:c r="C2010" s="6">
        <x:v>100.41683788333333</x:v>
      </x:c>
      <x:c r="D2010" s="14" t="s">
        <x:v>94</x:v>
      </x:c>
      <x:c r="E2010" s="15">
        <x:v>45155.3542554595</x:v>
      </x:c>
      <x:c r="F2010" t="s">
        <x:v>99</x:v>
      </x:c>
      <x:c r="G2010" s="6">
        <x:v>102.66215326620467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39.23</x:v>
      </x:c>
      <x:c r="S2010" s="8">
        <x:v>10319.003684240928</x:v>
      </x:c>
      <x:c r="T2010" s="12">
        <x:v>51534.525112482435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139584</x:v>
      </x:c>
      <x:c r="B2011" s="1">
        <x:v>45156.455249140185</x:v>
      </x:c>
      <x:c r="C2011" s="6">
        <x:v>100.46664497666667</x:v>
      </x:c>
      <x:c r="D2011" s="14" t="s">
        <x:v>94</x:v>
      </x:c>
      <x:c r="E2011" s="15">
        <x:v>45155.3542554595</x:v>
      </x:c>
      <x:c r="F2011" t="s">
        <x:v>99</x:v>
      </x:c>
      <x:c r="G2011" s="6">
        <x:v>102.32427663743172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39.269</x:v>
      </x:c>
      <x:c r="S2011" s="8">
        <x:v>10318.707789900787</x:v>
      </x:c>
      <x:c r="T2011" s="12">
        <x:v>51530.285005560036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139596</x:v>
      </x:c>
      <x:c r="B2012" s="1">
        <x:v>45156.45528369801</x:v>
      </x:c>
      <x:c r="C2012" s="6">
        <x:v>100.51640824666667</x:v>
      </x:c>
      <x:c r="D2012" s="14" t="s">
        <x:v>94</x:v>
      </x:c>
      <x:c r="E2012" s="15">
        <x:v>45155.3542554595</x:v>
      </x:c>
      <x:c r="F2012" t="s">
        <x:v>99</x:v>
      </x:c>
      <x:c r="G2012" s="6">
        <x:v>102.54650366768115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39.246</x:v>
      </x:c>
      <x:c r="S2012" s="8">
        <x:v>10322.73262800379</x:v>
      </x:c>
      <x:c r="T2012" s="12">
        <x:v>51531.28119241933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139608</x:v>
      </x:c>
      <x:c r="B2013" s="1">
        <x:v>45156.45531882877</x:v>
      </x:c>
      <x:c r="C2013" s="6">
        <x:v>100.56699654666667</x:v>
      </x:c>
      <x:c r="D2013" s="14" t="s">
        <x:v>94</x:v>
      </x:c>
      <x:c r="E2013" s="15">
        <x:v>45155.3542554595</x:v>
      </x:c>
      <x:c r="F2013" t="s">
        <x:v>99</x:v>
      </x:c>
      <x:c r="G2013" s="6">
        <x:v>102.79237547333932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39.215</x:v>
      </x:c>
      <x:c r="S2013" s="8">
        <x:v>10320.703446720598</x:v>
      </x:c>
      <x:c r="T2013" s="12">
        <x:v>51533.324613054436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139620</x:v>
      </x:c>
      <x:c r="B2014" s="1">
        <x:v>45156.45535340669</x:v>
      </x:c>
      <x:c r="C2014" s="6">
        <x:v>100.616788735</x:v>
      </x:c>
      <x:c r="D2014" s="14" t="s">
        <x:v>94</x:v>
      </x:c>
      <x:c r="E2014" s="15">
        <x:v>45155.3542554595</x:v>
      </x:c>
      <x:c r="F2014" t="s">
        <x:v>99</x:v>
      </x:c>
      <x:c r="G2014" s="6">
        <x:v>102.46277035377823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39.253</x:v>
      </x:c>
      <x:c r="S2014" s="8">
        <x:v>10325.087534192946</x:v>
      </x:c>
      <x:c r="T2014" s="12">
        <x:v>51531.92220453911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139632</x:v>
      </x:c>
      <x:c r="B2015" s="1">
        <x:v>45156.455388022674</x:v>
      </x:c>
      <x:c r="C2015" s="6">
        <x:v>100.66663577</x:v>
      </x:c>
      <x:c r="D2015" s="14" t="s">
        <x:v>94</x:v>
      </x:c>
      <x:c r="E2015" s="15">
        <x:v>45155.3542554595</x:v>
      </x:c>
      <x:c r="F2015" t="s">
        <x:v>99</x:v>
      </x:c>
      <x:c r="G2015" s="6">
        <x:v>102.45127481934307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39.249</x:v>
      </x:c>
      <x:c r="S2015" s="8">
        <x:v>10324.39929285767</x:v>
      </x:c>
      <x:c r="T2015" s="12">
        <x:v>51534.054981488625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139640</x:v>
      </x:c>
      <x:c r="B2016" s="1">
        <x:v>45156.45542267418</x:v>
      </x:c>
      <x:c r="C2016" s="6">
        <x:v>100.71653393833333</x:v>
      </x:c>
      <x:c r="D2016" s="14" t="s">
        <x:v>94</x:v>
      </x:c>
      <x:c r="E2016" s="15">
        <x:v>45155.3542554595</x:v>
      </x:c>
      <x:c r="F2016" t="s">
        <x:v>99</x:v>
      </x:c>
      <x:c r="G2016" s="6">
        <x:v>102.50892864982842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39.253</x:v>
      </x:c>
      <x:c r="S2016" s="8">
        <x:v>10326.126683759085</x:v>
      </x:c>
      <x:c r="T2016" s="12">
        <x:v>51532.219781327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139656</x:v>
      </x:c>
      <x:c r="B2017" s="1">
        <x:v>45156.455457308446</x:v>
      </x:c>
      <x:c r="C2017" s="6">
        <x:v>100.76640727833333</x:v>
      </x:c>
      <x:c r="D2017" s="14" t="s">
        <x:v>94</x:v>
      </x:c>
      <x:c r="E2017" s="15">
        <x:v>45155.3542554595</x:v>
      </x:c>
      <x:c r="F2017" t="s">
        <x:v>99</x:v>
      </x:c>
      <x:c r="G2017" s="6">
        <x:v>102.45702154084505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39.251</x:v>
      </x:c>
      <x:c r="S2017" s="8">
        <x:v>10330.060894014994</x:v>
      </x:c>
      <x:c r="T2017" s="12">
        <x:v>51534.02725164086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139667</x:v>
      </x:c>
      <x:c r="B2018" s="1">
        <x:v>45156.45549191818</x:v>
      </x:c>
      <x:c r="C2018" s="6">
        <x:v>100.8162453</x:v>
      </x:c>
      <x:c r="D2018" s="14" t="s">
        <x:v>94</x:v>
      </x:c>
      <x:c r="E2018" s="15">
        <x:v>45155.3542554595</x:v>
      </x:c>
      <x:c r="F2018" t="s">
        <x:v>99</x:v>
      </x:c>
      <x:c r="G2018" s="6">
        <x:v>102.30988692625108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39.268</x:v>
      </x:c>
      <x:c r="S2018" s="8">
        <x:v>10331.631357483358</x:v>
      </x:c>
      <x:c r="T2018" s="12">
        <x:v>51530.69848847879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139680</x:v>
      </x:c>
      <x:c r="B2019" s="1">
        <x:v>45156.45552715821</x:v>
      </x:c>
      <x:c r="C2019" s="6">
        <x:v>100.86699092666667</x:v>
      </x:c>
      <x:c r="D2019" s="14" t="s">
        <x:v>94</x:v>
      </x:c>
      <x:c r="E2019" s="15">
        <x:v>45155.3542554595</x:v>
      </x:c>
      <x:c r="F2019" t="s">
        <x:v>99</x:v>
      </x:c>
      <x:c r="G2019" s="6">
        <x:v>102.35896812630882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39.257</x:v>
      </x:c>
      <x:c r="S2019" s="8">
        <x:v>10331.270663794716</x:v>
      </x:c>
      <x:c r="T2019" s="12">
        <x:v>51532.86212952948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139692</x:v>
      </x:c>
      <x:c r="B2020" s="1">
        <x:v>45156.45556173415</x:v>
      </x:c>
      <x:c r="C2020" s="6">
        <x:v>100.91678029</x:v>
      </x:c>
      <x:c r="D2020" s="14" t="s">
        <x:v>94</x:v>
      </x:c>
      <x:c r="E2020" s="15">
        <x:v>45155.3542554595</x:v>
      </x:c>
      <x:c r="F2020" t="s">
        <x:v>99</x:v>
      </x:c>
      <x:c r="G2020" s="6">
        <x:v>102.34150930457365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39.275</x:v>
      </x:c>
      <x:c r="S2020" s="8">
        <x:v>10329.746328536192</x:v>
      </x:c>
      <x:c r="T2020" s="12">
        <x:v>51531.425516140924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139704</x:v>
      </x:c>
      <x:c r="B2021" s="1">
        <x:v>45156.45559628194</x:v>
      </x:c>
      <x:c r="C2021" s="6">
        <x:v>100.96652911</x:v>
      </x:c>
      <x:c r="D2021" s="14" t="s">
        <x:v>94</x:v>
      </x:c>
      <x:c r="E2021" s="15">
        <x:v>45155.3542554595</x:v>
      </x:c>
      <x:c r="F2021" t="s">
        <x:v>99</x:v>
      </x:c>
      <x:c r="G2021" s="6">
        <x:v>102.18886122369425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39.282</x:v>
      </x:c>
      <x:c r="S2021" s="8">
        <x:v>10334.737761919469</x:v>
      </x:c>
      <x:c r="T2021" s="12">
        <x:v>51533.56326263191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139711</x:v>
      </x:c>
      <x:c r="B2022" s="1">
        <x:v>45156.45563086088</x:v>
      </x:c>
      <x:c r="C2022" s="6">
        <x:v>101.01632278666666</x:v>
      </x:c>
      <x:c r="D2022" s="14" t="s">
        <x:v>94</x:v>
      </x:c>
      <x:c r="E2022" s="15">
        <x:v>45155.3542554595</x:v>
      </x:c>
      <x:c r="F2022" t="s">
        <x:v>99</x:v>
      </x:c>
      <x:c r="G2022" s="6">
        <x:v>102.0766957776287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39.287</x:v>
      </x:c>
      <x:c r="S2022" s="8">
        <x:v>10336.210326882134</x:v>
      </x:c>
      <x:c r="T2022" s="12">
        <x:v>51532.30855543273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139728</x:v>
      </x:c>
      <x:c r="B2023" s="1">
        <x:v>45156.45566597535</x:v>
      </x:c>
      <x:c r="C2023" s="6">
        <x:v>101.06688762666667</x:v>
      </x:c>
      <x:c r="D2023" s="14" t="s">
        <x:v>94</x:v>
      </x:c>
      <x:c r="E2023" s="15">
        <x:v>45155.3542554595</x:v>
      </x:c>
      <x:c r="F2023" t="s">
        <x:v>99</x:v>
      </x:c>
      <x:c r="G2023" s="6">
        <x:v>102.12558199151655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39.284</x:v>
      </x:c>
      <x:c r="S2023" s="8">
        <x:v>10332.631879499173</x:v>
      </x:c>
      <x:c r="T2023" s="12">
        <x:v>51531.89977078782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139735</x:v>
      </x:c>
      <x:c r="B2024" s="1">
        <x:v>45156.45570045823</x:v>
      </x:c>
      <x:c r="C2024" s="6">
        <x:v>101.11654297333334</x:v>
      </x:c>
      <x:c r="D2024" s="14" t="s">
        <x:v>94</x:v>
      </x:c>
      <x:c r="E2024" s="15">
        <x:v>45155.3542554595</x:v>
      </x:c>
      <x:c r="F2024" t="s">
        <x:v>99</x:v>
      </x:c>
      <x:c r="G2024" s="6">
        <x:v>102.03926521903335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39.294</x:v>
      </x:c>
      <x:c r="S2024" s="8">
        <x:v>10338.60334306283</x:v>
      </x:c>
      <x:c r="T2024" s="12">
        <x:v>51531.34096656936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139747</x:v>
      </x:c>
      <x:c r="B2025" s="1">
        <x:v>45156.45573499388</x:v>
      </x:c>
      <x:c r="C2025" s="6">
        <x:v>101.16627430666666</x:v>
      </x:c>
      <x:c r="D2025" s="14" t="s">
        <x:v>94</x:v>
      </x:c>
      <x:c r="E2025" s="15">
        <x:v>45155.3542554595</x:v>
      </x:c>
      <x:c r="F2025" t="s">
        <x:v>99</x:v>
      </x:c>
      <x:c r="G2025" s="6">
        <x:v>102.19459304832638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39.284</x:v>
      </x:c>
      <x:c r="S2025" s="8">
        <x:v>10332.66049099425</x:v>
      </x:c>
      <x:c r="T2025" s="12">
        <x:v>51532.05857761613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139764</x:v>
      </x:c>
      <x:c r="B2026" s="1">
        <x:v>45156.455770203414</x:v>
      </x:c>
      <x:c r="C2026" s="6">
        <x:v>101.21697603833333</x:v>
      </x:c>
      <x:c r="D2026" s="14" t="s">
        <x:v>94</x:v>
      </x:c>
      <x:c r="E2026" s="15">
        <x:v>45155.3542554595</x:v>
      </x:c>
      <x:c r="F2026" t="s">
        <x:v>99</x:v>
      </x:c>
      <x:c r="G2026" s="6">
        <x:v>102.07659646691651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39.295</x:v>
      </x:c>
      <x:c r="S2026" s="8">
        <x:v>10342.859154559408</x:v>
      </x:c>
      <x:c r="T2026" s="12">
        <x:v>51535.80653015276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139776</x:v>
      </x:c>
      <x:c r="B2027" s="1">
        <x:v>45156.45580477311</x:v>
      </x:c>
      <x:c r="C2027" s="6">
        <x:v>101.2667564</x:v>
      </x:c>
      <x:c r="D2027" s="14" t="s">
        <x:v>94</x:v>
      </x:c>
      <x:c r="E2027" s="15">
        <x:v>45155.3542554595</x:v>
      </x:c>
      <x:c r="F2027" t="s">
        <x:v>99</x:v>
      </x:c>
      <x:c r="G2027" s="6">
        <x:v>102.03635553114702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39.297</x:v>
      </x:c>
      <x:c r="S2027" s="8">
        <x:v>10337.720979864649</x:v>
      </x:c>
      <x:c r="T2027" s="12">
        <x:v>51538.26250113649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139788</x:v>
      </x:c>
      <x:c r="B2028" s="1">
        <x:v>45156.45583927159</x:v>
      </x:c>
      <x:c r="C2028" s="6">
        <x:v>101.31643421333334</x:v>
      </x:c>
      <x:c r="D2028" s="14" t="s">
        <x:v>94</x:v>
      </x:c>
      <x:c r="E2028" s="15">
        <x:v>45155.3542554595</x:v>
      </x:c>
      <x:c r="F2028" t="s">
        <x:v>99</x:v>
      </x:c>
      <x:c r="G2028" s="6">
        <x:v>102.04779846878475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39.301</x:v>
      </x:c>
      <x:c r="S2028" s="8">
        <x:v>10338.709108441879</x:v>
      </x:c>
      <x:c r="T2028" s="12">
        <x:v>51534.1634801702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139800</x:v>
      </x:c>
      <x:c r="B2029" s="1">
        <x:v>45156.455874403124</x:v>
      </x:c>
      <x:c r="C2029" s="6">
        <x:v>101.36702361166667</x:v>
      </x:c>
      <x:c r="D2029" s="14" t="s">
        <x:v>94</x:v>
      </x:c>
      <x:c r="E2029" s="15">
        <x:v>45155.3542554595</x:v>
      </x:c>
      <x:c r="F2029" t="s">
        <x:v>99</x:v>
      </x:c>
      <x:c r="G2029" s="6">
        <x:v>101.91853280158386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39.308</x:v>
      </x:c>
      <x:c r="S2029" s="8">
        <x:v>10343.920648290095</x:v>
      </x:c>
      <x:c r="T2029" s="12">
        <x:v>51526.49712957958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139812</x:v>
      </x:c>
      <x:c r="B2030" s="1">
        <x:v>45156.45590909434</x:v>
      </x:c>
      <x:c r="C2030" s="6">
        <x:v>101.41697895833333</x:v>
      </x:c>
      <x:c r="D2030" s="14" t="s">
        <x:v>94</x:v>
      </x:c>
      <x:c r="E2030" s="15">
        <x:v>45155.3542554595</x:v>
      </x:c>
      <x:c r="F2030" t="s">
        <x:v>99</x:v>
      </x:c>
      <x:c r="G2030" s="6">
        <x:v>101.74931605955507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39.317</x:v>
      </x:c>
      <x:c r="S2030" s="8">
        <x:v>10339.419029434592</x:v>
      </x:c>
      <x:c r="T2030" s="12">
        <x:v>51532.346033811365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139824</x:v>
      </x:c>
      <x:c r="B2031" s="1">
        <x:v>45156.45594365299</x:v>
      </x:c>
      <x:c r="C2031" s="6">
        <x:v>101.46674341666667</x:v>
      </x:c>
      <x:c r="D2031" s="14" t="s">
        <x:v>94</x:v>
      </x:c>
      <x:c r="E2031" s="15">
        <x:v>45155.3542554595</x:v>
      </x:c>
      <x:c r="F2031" t="s">
        <x:v>99</x:v>
      </x:c>
      <x:c r="G2031" s="6">
        <x:v>101.92424403555488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39.31</x:v>
      </x:c>
      <x:c r="S2031" s="8">
        <x:v>10346.368322326323</x:v>
      </x:c>
      <x:c r="T2031" s="12">
        <x:v>51534.89519826338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139836</x:v>
      </x:c>
      <x:c r="B2032" s="1">
        <x:v>45156.4559783122</x:v>
      </x:c>
      <x:c r="C2032" s="6">
        <x:v>101.51665269</x:v>
      </x:c>
      <x:c r="D2032" s="14" t="s">
        <x:v>94</x:v>
      </x:c>
      <x:c r="E2032" s="15">
        <x:v>45155.3542554595</x:v>
      </x:c>
      <x:c r="F2032" t="s">
        <x:v>99</x:v>
      </x:c>
      <x:c r="G2032" s="6">
        <x:v>101.86953970529491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39.327</x:v>
      </x:c>
      <x:c r="S2032" s="8">
        <x:v>10351.336262278122</x:v>
      </x:c>
      <x:c r="T2032" s="12">
        <x:v>51537.416667656056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139844</x:v>
      </x:c>
      <x:c r="B2033" s="1">
        <x:v>45156.45601289872</x:v>
      </x:c>
      <x:c r="C2033" s="6">
        <x:v>101.56645727</x:v>
      </x:c>
      <x:c r="D2033" s="14" t="s">
        <x:v>94</x:v>
      </x:c>
      <x:c r="E2033" s="15">
        <x:v>45155.3542554595</x:v>
      </x:c>
      <x:c r="F2033" t="s">
        <x:v>99</x:v>
      </x:c>
      <x:c r="G2033" s="6">
        <x:v>101.9156246975129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39.311</x:v>
      </x:c>
      <x:c r="S2033" s="8">
        <x:v>10346.631110015303</x:v>
      </x:c>
      <x:c r="T2033" s="12">
        <x:v>51529.58517694003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139854</x:v>
      </x:c>
      <x:c r="B2034" s="1">
        <x:v>45156.45604805599</x:v>
      </x:c>
      <x:c r="C2034" s="6">
        <x:v>101.61708374333334</x:v>
      </x:c>
      <x:c r="D2034" s="14" t="s">
        <x:v>94</x:v>
      </x:c>
      <x:c r="E2034" s="15">
        <x:v>45155.3542554595</x:v>
      </x:c>
      <x:c r="F2034" t="s">
        <x:v>99</x:v>
      </x:c>
      <x:c r="G2034" s="6">
        <x:v>101.66595072823397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39.34</x:v>
      </x:c>
      <x:c r="S2034" s="8">
        <x:v>10349.000050166691</x:v>
      </x:c>
      <x:c r="T2034" s="12">
        <x:v>51535.29331888568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139871</x:v>
      </x:c>
      <x:c r="B2035" s="1">
        <x:v>45156.456082689816</x:v>
      </x:c>
      <x:c r="C2035" s="6">
        <x:v>101.66695644666666</x:v>
      </x:c>
      <x:c r="D2035" s="14" t="s">
        <x:v>94</x:v>
      </x:c>
      <x:c r="E2035" s="15">
        <x:v>45155.3542554595</x:v>
      </x:c>
      <x:c r="F2035" t="s">
        <x:v>99</x:v>
      </x:c>
      <x:c r="G2035" s="6">
        <x:v>101.70616783469859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39.33</x:v>
      </x:c>
      <x:c r="S2035" s="8">
        <x:v>10350.090414724858</x:v>
      </x:c>
      <x:c r="T2035" s="12">
        <x:v>51538.45158869727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139884</x:v>
      </x:c>
      <x:c r="B2036" s="1">
        <x:v>45156.45611729177</x:v>
      </x:c>
      <x:c r="C2036" s="6">
        <x:v>101.71678326166666</x:v>
      </x:c>
      <x:c r="D2036" s="14" t="s">
        <x:v>94</x:v>
      </x:c>
      <x:c r="E2036" s="15">
        <x:v>45155.3542554595</x:v>
      </x:c>
      <x:c r="F2036" t="s">
        <x:v>99</x:v>
      </x:c>
      <x:c r="G2036" s="6">
        <x:v>101.50557414598033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39.356</x:v>
      </x:c>
      <x:c r="S2036" s="8">
        <x:v>10353.930931359058</x:v>
      </x:c>
      <x:c r="T2036" s="12">
        <x:v>51531.797750426325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139896</x:v>
      </x:c>
      <x:c r="B2037" s="1">
        <x:v>45156.4561518915</x:v>
      </x:c>
      <x:c r="C2037" s="6">
        <x:v>101.76660687833333</x:v>
      </x:c>
      <x:c r="D2037" s="14" t="s">
        <x:v>94</x:v>
      </x:c>
      <x:c r="E2037" s="15">
        <x:v>45155.3542554595</x:v>
      </x:c>
      <x:c r="F2037" t="s">
        <x:v>99</x:v>
      </x:c>
      <x:c r="G2037" s="6">
        <x:v>101.69478197997556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39.326</x:v>
      </x:c>
      <x:c r="S2037" s="8">
        <x:v>10358.855436322836</x:v>
      </x:c>
      <x:c r="T2037" s="12">
        <x:v>51538.062699413946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139908</x:v>
      </x:c>
      <x:c r="B2038" s="1">
        <x:v>45156.45618645825</x:v>
      </x:c>
      <x:c r="C2038" s="6">
        <x:v>101.81638299666666</x:v>
      </x:c>
      <x:c r="D2038" s="14" t="s">
        <x:v>94</x:v>
      </x:c>
      <x:c r="E2038" s="15">
        <x:v>45155.3542554595</x:v>
      </x:c>
      <x:c r="F2038" t="s">
        <x:v>99</x:v>
      </x:c>
      <x:c r="G2038" s="6">
        <x:v>101.60879831427022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39.336</x:v>
      </x:c>
      <x:c r="S2038" s="8">
        <x:v>10356.74749388968</x:v>
      </x:c>
      <x:c r="T2038" s="12">
        <x:v>51532.570531963436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139920</x:v>
      </x:c>
      <x:c r="B2039" s="1">
        <x:v>45156.45622110078</x:v>
      </x:c>
      <x:c r="C2039" s="6">
        <x:v>101.86626824</x:v>
      </x:c>
      <x:c r="D2039" s="14" t="s">
        <x:v>94</x:v>
      </x:c>
      <x:c r="E2039" s="15">
        <x:v>45155.3542554595</x:v>
      </x:c>
      <x:c r="F2039" t="s">
        <x:v>99</x:v>
      </x:c>
      <x:c r="G2039" s="6">
        <x:v>101.34543207132326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39.372</x:v>
      </x:c>
      <x:c r="S2039" s="8">
        <x:v>10355.63831104837</x:v>
      </x:c>
      <x:c r="T2039" s="12">
        <x:v>51532.64809086148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139932</x:v>
      </x:c>
      <x:c r="B2040" s="1">
        <x:v>45156.456256302336</x:v>
      </x:c>
      <x:c r="C2040" s="6">
        <x:v>101.91695848</x:v>
      </x:c>
      <x:c r="D2040" s="14" t="s">
        <x:v>94</x:v>
      </x:c>
      <x:c r="E2040" s="15">
        <x:v>45155.3542554595</x:v>
      </x:c>
      <x:c r="F2040" t="s">
        <x:v>99</x:v>
      </x:c>
      <x:c r="G2040" s="6">
        <x:v>101.35981731464466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39.365</x:v>
      </x:c>
      <x:c r="S2040" s="8">
        <x:v>10358.597054218295</x:v>
      </x:c>
      <x:c r="T2040" s="12">
        <x:v>51539.556342480304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139944</x:v>
      </x:c>
      <x:c r="B2041" s="1">
        <x:v>45156.45629086862</x:v>
      </x:c>
      <x:c r="C2041" s="6">
        <x:v>101.96673393</x:v>
      </x:c>
      <x:c r="D2041" s="14" t="s">
        <x:v>94</x:v>
      </x:c>
      <x:c r="E2041" s="15">
        <x:v>45155.3542554595</x:v>
      </x:c>
      <x:c r="F2041" t="s">
        <x:v>99</x:v>
      </x:c>
      <x:c r="G2041" s="6">
        <x:v>101.33685723474547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39.373</x:v>
      </x:c>
      <x:c r="S2041" s="8">
        <x:v>10358.872743242933</x:v>
      </x:c>
      <x:c r="T2041" s="12">
        <x:v>51542.57000876747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139956</x:v>
      </x:c>
      <x:c r="B2042" s="1">
        <x:v>45156.45632546706</x:v>
      </x:c>
      <x:c r="C2042" s="6">
        <x:v>102.01655568166667</x:v>
      </x:c>
      <x:c r="D2042" s="14" t="s">
        <x:v>94</x:v>
      </x:c>
      <x:c r="E2042" s="15">
        <x:v>45155.3542554595</x:v>
      </x:c>
      <x:c r="F2042" t="s">
        <x:v>99</x:v>
      </x:c>
      <x:c r="G2042" s="6">
        <x:v>101.12850301552359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39.392</x:v>
      </x:c>
      <x:c r="S2042" s="8">
        <x:v>10365.057141791473</x:v>
      </x:c>
      <x:c r="T2042" s="12">
        <x:v>51529.72744829847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139968</x:v>
      </x:c>
      <x:c r="B2043" s="1">
        <x:v>45156.45636002705</x:v>
      </x:c>
      <x:c r="C2043" s="6">
        <x:v>102.06632205833333</x:v>
      </x:c>
      <x:c r="D2043" s="14" t="s">
        <x:v>94</x:v>
      </x:c>
      <x:c r="E2043" s="15">
        <x:v>45155.3542554595</x:v>
      </x:c>
      <x:c r="F2043" t="s">
        <x:v>99</x:v>
      </x:c>
      <x:c r="G2043" s="6">
        <x:v>101.29122999154005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39.373</x:v>
      </x:c>
      <x:c r="S2043" s="8">
        <x:v>10358.366435206239</x:v>
      </x:c>
      <x:c r="T2043" s="12">
        <x:v>51536.40075762966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139980</x:v>
      </x:c>
      <x:c r="B2044" s="1">
        <x:v>45156.45639470122</x:v>
      </x:c>
      <x:c r="C2044" s="6">
        <x:v>102.116252875</x:v>
      </x:c>
      <x:c r="D2044" s="14" t="s">
        <x:v>94</x:v>
      </x:c>
      <x:c r="E2044" s="15">
        <x:v>45155.3542554595</x:v>
      </x:c>
      <x:c r="F2044" t="s">
        <x:v>99</x:v>
      </x:c>
      <x:c r="G2044" s="6">
        <x:v>101.49711785492893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39.349</x:v>
      </x:c>
      <x:c r="S2044" s="8">
        <x:v>10367.03763898551</x:v>
      </x:c>
      <x:c r="T2044" s="12">
        <x:v>51534.624858503594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139992</x:v>
      </x:c>
      <x:c r="B2045" s="1">
        <x:v>45156.45642986609</x:v>
      </x:c>
      <x:c r="C2045" s="6">
        <x:v>102.16689029</x:v>
      </x:c>
      <x:c r="D2045" s="14" t="s">
        <x:v>94</x:v>
      </x:c>
      <x:c r="E2045" s="15">
        <x:v>45155.3542554595</x:v>
      </x:c>
      <x:c r="F2045" t="s">
        <x:v>99</x:v>
      </x:c>
      <x:c r="G2045" s="6">
        <x:v>101.2425772598978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39.384</x:v>
      </x:c>
      <x:c r="S2045" s="8">
        <x:v>10363.176274124722</x:v>
      </x:c>
      <x:c r="T2045" s="12">
        <x:v>51532.08429354965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140004</x:v>
      </x:c>
      <x:c r="B2046" s="1">
        <x:v>45156.45646447633</x:v>
      </x:c>
      <x:c r="C2046" s="6">
        <x:v>102.21672903833333</x:v>
      </x:c>
      <x:c r="D2046" s="14" t="s">
        <x:v>94</x:v>
      </x:c>
      <x:c r="E2046" s="15">
        <x:v>45155.3542554595</x:v>
      </x:c>
      <x:c r="F2046" t="s">
        <x:v>99</x:v>
      </x:c>
      <x:c r="G2046" s="6">
        <x:v>101.28832517485326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39.376</x:v>
      </x:c>
      <x:c r="S2046" s="8">
        <x:v>10368.879586987352</x:v>
      </x:c>
      <x:c r="T2046" s="12">
        <x:v>51532.25525668153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140016</x:v>
      </x:c>
      <x:c r="B2047" s="1">
        <x:v>45156.45649905003</x:v>
      </x:c>
      <x:c r="C2047" s="6">
        <x:v>102.266515155</x:v>
      </x:c>
      <x:c r="D2047" s="14" t="s">
        <x:v>94</x:v>
      </x:c>
      <x:c r="E2047" s="15">
        <x:v>45155.3542554595</x:v>
      </x:c>
      <x:c r="F2047" t="s">
        <x:v>99</x:v>
      </x:c>
      <x:c r="G2047" s="6">
        <x:v>101.42251107037578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39.371</x:v>
      </x:c>
      <x:c r="S2047" s="8">
        <x:v>10368.585345359897</x:v>
      </x:c>
      <x:c r="T2047" s="12">
        <x:v>51534.805848021904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140028</x:v>
      </x:c>
      <x:c r="B2048" s="1">
        <x:v>45156.456533671284</x:v>
      </x:c>
      <x:c r="C2048" s="6">
        <x:v>102.31636977</x:v>
      </x:c>
      <x:c r="D2048" s="14" t="s">
        <x:v>94</x:v>
      </x:c>
      <x:c r="E2048" s="15">
        <x:v>45155.3542554595</x:v>
      </x:c>
      <x:c r="F2048" t="s">
        <x:v>99</x:v>
      </x:c>
      <x:c r="G2048" s="6">
        <x:v>101.25391226041783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39.388</x:v>
      </x:c>
      <x:c r="S2048" s="8">
        <x:v>10367.853428496814</x:v>
      </x:c>
      <x:c r="T2048" s="12">
        <x:v>51531.328694158365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140036</x:v>
      </x:c>
      <x:c r="B2049" s="1">
        <x:v>45156.4565688515</x:v>
      </x:c>
      <x:c r="C2049" s="6">
        <x:v>102.367029275</x:v>
      </x:c>
      <x:c r="D2049" s="14" t="s">
        <x:v>94</x:v>
      </x:c>
      <x:c r="E2049" s="15">
        <x:v>45155.3542554595</x:v>
      </x:c>
      <x:c r="F2049" t="s">
        <x:v>99</x:v>
      </x:c>
      <x:c r="G2049" s="6">
        <x:v>101.14547658831059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39.398</x:v>
      </x:c>
      <x:c r="S2049" s="8">
        <x:v>10372.755650025914</x:v>
      </x:c>
      <x:c r="T2049" s="12">
        <x:v>51532.37942228269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140046</x:v>
      </x:c>
      <x:c r="B2050" s="1">
        <x:v>45156.45660343034</x:v>
      </x:c>
      <x:c r="C2050" s="6">
        <x:v>102.416822805</x:v>
      </x:c>
      <x:c r="D2050" s="14" t="s">
        <x:v>94</x:v>
      </x:c>
      <x:c r="E2050" s="15">
        <x:v>45155.3542554595</x:v>
      </x:c>
      <x:c r="F2050" t="s">
        <x:v>99</x:v>
      </x:c>
      <x:c r="G2050" s="6">
        <x:v>100.96875811577844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39.416</x:v>
      </x:c>
      <x:c r="S2050" s="8">
        <x:v>10373.530876761244</x:v>
      </x:c>
      <x:c r="T2050" s="12">
        <x:v>51534.82387045767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140064</x:v>
      </x:c>
      <x:c r="B2051" s="1">
        <x:v>45156.45663799518</x:v>
      </x:c>
      <x:c r="C2051" s="6">
        <x:v>102.46659617</x:v>
      </x:c>
      <x:c r="D2051" s="14" t="s">
        <x:v>94</x:v>
      </x:c>
      <x:c r="E2051" s="15">
        <x:v>45155.3542554595</x:v>
      </x:c>
      <x:c r="F2051" t="s">
        <x:v>99</x:v>
      </x:c>
      <x:c r="G2051" s="6">
        <x:v>100.74693681513915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39.434</x:v>
      </x:c>
      <x:c r="S2051" s="8">
        <x:v>10372.851152698298</x:v>
      </x:c>
      <x:c r="T2051" s="12">
        <x:v>51531.46096854117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140071</x:v>
      </x:c>
      <x:c r="B2052" s="1">
        <x:v>45156.45667252625</x:v>
      </x:c>
      <x:c r="C2052" s="6">
        <x:v>102.51632092</x:v>
      </x:c>
      <x:c r="D2052" s="14" t="s">
        <x:v>94</x:v>
      </x:c>
      <x:c r="E2052" s="15">
        <x:v>45155.3542554595</x:v>
      </x:c>
      <x:c r="F2052" t="s">
        <x:v>99</x:v>
      </x:c>
      <x:c r="G2052" s="6">
        <x:v>101.14837646736478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39.395</x:v>
      </x:c>
      <x:c r="S2052" s="8">
        <x:v>10373.77049580056</x:v>
      </x:c>
      <x:c r="T2052" s="12">
        <x:v>51535.24790518506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140088</x:v>
      </x:c>
      <x:c r="B2053" s="1">
        <x:v>45156.45670774427</x:v>
      </x:c>
      <x:c r="C2053" s="6">
        <x:v>102.567034865</x:v>
      </x:c>
      <x:c r="D2053" s="14" t="s">
        <x:v>94</x:v>
      </x:c>
      <x:c r="E2053" s="15">
        <x:v>45155.3542554595</x:v>
      </x:c>
      <x:c r="F2053" t="s">
        <x:v>99</x:v>
      </x:c>
      <x:c r="G2053" s="6">
        <x:v>101.18552406025734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39.388</x:v>
      </x:c>
      <x:c r="S2053" s="8">
        <x:v>10369.65182352697</x:v>
      </x:c>
      <x:c r="T2053" s="12">
        <x:v>51539.03341932884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140100</x:v>
      </x:c>
      <x:c r="B2054" s="1">
        <x:v>45156.45674231112</x:v>
      </x:c>
      <x:c r="C2054" s="6">
        <x:v>102.61681113333333</x:v>
      </x:c>
      <x:c r="D2054" s="14" t="s">
        <x:v>94</x:v>
      </x:c>
      <x:c r="E2054" s="15">
        <x:v>45155.3542554595</x:v>
      </x:c>
      <x:c r="F2054" t="s">
        <x:v>99</x:v>
      </x:c>
      <x:c r="G2054" s="6">
        <x:v>101.07412002221525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39.409</x:v>
      </x:c>
      <x:c r="S2054" s="8">
        <x:v>10375.486076247716</x:v>
      </x:c>
      <x:c r="T2054" s="12">
        <x:v>51535.99065835799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140112</x:v>
      </x:c>
      <x:c r="B2055" s="1">
        <x:v>45156.45677686983</x:v>
      </x:c>
      <x:c r="C2055" s="6">
        <x:v>102.66657567666667</x:v>
      </x:c>
      <x:c r="D2055" s="14" t="s">
        <x:v>94</x:v>
      </x:c>
      <x:c r="E2055" s="15">
        <x:v>45155.3542554595</x:v>
      </x:c>
      <x:c r="F2055" t="s">
        <x:v>99</x:v>
      </x:c>
      <x:c r="G2055" s="6">
        <x:v>100.88348625209089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39.418</x:v>
      </x:c>
      <x:c r="S2055" s="8">
        <x:v>10378.238389478489</x:v>
      </x:c>
      <x:c r="T2055" s="12">
        <x:v>51534.75412056594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140124</x:v>
      </x:c>
      <x:c r="B2056" s="1">
        <x:v>45156.45681147722</x:v>
      </x:c>
      <x:c r="C2056" s="6">
        <x:v>102.716410315</x:v>
      </x:c>
      <x:c r="D2056" s="14" t="s">
        <x:v>94</x:v>
      </x:c>
      <x:c r="E2056" s="15">
        <x:v>45155.3542554595</x:v>
      </x:c>
      <x:c r="F2056" t="s">
        <x:v>99</x:v>
      </x:c>
      <x:c r="G2056" s="6">
        <x:v>101.00846472193435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39.422</x:v>
      </x:c>
      <x:c r="S2056" s="8">
        <x:v>10380.814621315965</x:v>
      </x:c>
      <x:c r="T2056" s="12">
        <x:v>51533.97995654162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140136</x:v>
      </x:c>
      <x:c r="B2057" s="1">
        <x:v>45156.45684660172</x:v>
      </x:c>
      <x:c r="C2057" s="6">
        <x:v>102.76698960166667</x:v>
      </x:c>
      <x:c r="D2057" s="14" t="s">
        <x:v>94</x:v>
      </x:c>
      <x:c r="E2057" s="15">
        <x:v>45155.3542554595</x:v>
      </x:c>
      <x:c r="F2057" t="s">
        <x:v>99</x:v>
      </x:c>
      <x:c r="G2057" s="6">
        <x:v>100.85191893131552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39.435</x:v>
      </x:c>
      <x:c r="S2057" s="8">
        <x:v>10381.589109282462</x:v>
      </x:c>
      <x:c r="T2057" s="12">
        <x:v>51533.236485992085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140148</x:v>
      </x:c>
      <x:c r="B2058" s="1">
        <x:v>45156.4568812933</x:v>
      </x:c>
      <x:c r="C2058" s="6">
        <x:v>102.81694545666667</x:v>
      </x:c>
      <x:c r="D2058" s="14" t="s">
        <x:v>94</x:v>
      </x:c>
      <x:c r="E2058" s="15">
        <x:v>45155.3542554595</x:v>
      </x:c>
      <x:c r="F2058" t="s">
        <x:v>99</x:v>
      </x:c>
      <x:c r="G2058" s="6">
        <x:v>100.87478711727717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39.427</x:v>
      </x:c>
      <x:c r="S2058" s="8">
        <x:v>10381.971522068054</x:v>
      </x:c>
      <x:c r="T2058" s="12">
        <x:v>51533.664260446305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140160</x:v>
      </x:c>
      <x:c r="B2059" s="1">
        <x:v>45156.4569159266</x:v>
      </x:c>
      <x:c r="C2059" s="6">
        <x:v>102.86681742666667</x:v>
      </x:c>
      <x:c r="D2059" s="14" t="s">
        <x:v>94</x:v>
      </x:c>
      <x:c r="E2059" s="15">
        <x:v>45155.3542554595</x:v>
      </x:c>
      <x:c r="F2059" t="s">
        <x:v>99</x:v>
      </x:c>
      <x:c r="G2059" s="6">
        <x:v>100.59913755565874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39.454</x:v>
      </x:c>
      <x:c r="S2059" s="8">
        <x:v>10386.125274610122</x:v>
      </x:c>
      <x:c r="T2059" s="12">
        <x:v>51529.82276581545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140172</x:v>
      </x:c>
      <x:c r="B2060" s="1">
        <x:v>45156.45695064436</x:v>
      </x:c>
      <x:c r="C2060" s="6">
        <x:v>102.91681099166667</x:v>
      </x:c>
      <x:c r="D2060" s="14" t="s">
        <x:v>94</x:v>
      </x:c>
      <x:c r="E2060" s="15">
        <x:v>45155.3542554595</x:v>
      </x:c>
      <x:c r="F2060" t="s">
        <x:v>99</x:v>
      </x:c>
      <x:c r="G2060" s="6">
        <x:v>100.57326650695921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39.473</x:v>
      </x:c>
      <x:c r="S2060" s="8">
        <x:v>10385.49088487979</x:v>
      </x:c>
      <x:c r="T2060" s="12">
        <x:v>51532.84569728912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140184</x:v>
      </x:c>
      <x:c r="B2061" s="1">
        <x:v>45156.45698526177</x:v>
      </x:c>
      <x:c r="C2061" s="6">
        <x:v>102.96666005833333</x:v>
      </x:c>
      <x:c r="D2061" s="14" t="s">
        <x:v>94</x:v>
      </x:c>
      <x:c r="E2061" s="15">
        <x:v>45155.3542554595</x:v>
      </x:c>
      <x:c r="F2061" t="s">
        <x:v>99</x:v>
      </x:c>
      <x:c r="G2061" s="6">
        <x:v>100.81792581172685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39.431</x:v>
      </x:c>
      <x:c r="S2061" s="8">
        <x:v>10391.839241388652</x:v>
      </x:c>
      <x:c r="T2061" s="12">
        <x:v>51536.13858683404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140196</x:v>
      </x:c>
      <x:c r="B2062" s="1">
        <x:v>45156.45701984844</x:v>
      </x:c>
      <x:c r="C2062" s="6">
        <x:v>103.01646486833333</x:v>
      </x:c>
      <x:c r="D2062" s="14" t="s">
        <x:v>94</x:v>
      </x:c>
      <x:c r="E2062" s="15">
        <x:v>45155.3542554595</x:v>
      </x:c>
      <x:c r="F2062" t="s">
        <x:v>99</x:v>
      </x:c>
      <x:c r="G2062" s="6">
        <x:v>100.6361129938757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39.447</x:v>
      </x:c>
      <x:c r="S2062" s="8">
        <x:v>10386.532062892513</x:v>
      </x:c>
      <x:c r="T2062" s="12">
        <x:v>51529.59879914299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140208</x:v>
      </x:c>
      <x:c r="B2063" s="1">
        <x:v>45156.4570549849</x:v>
      </x:c>
      <x:c r="C2063" s="6">
        <x:v>103.067061365</x:v>
      </x:c>
      <x:c r="D2063" s="14" t="s">
        <x:v>94</x:v>
      </x:c>
      <x:c r="E2063" s="15">
        <x:v>45155.3542554595</x:v>
      </x:c>
      <x:c r="F2063" t="s">
        <x:v>99</x:v>
      </x:c>
      <x:c r="G2063" s="6">
        <x:v>100.54514562464877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39.463</x:v>
      </x:c>
      <x:c r="S2063" s="8">
        <x:v>10388.144181394395</x:v>
      </x:c>
      <x:c r="T2063" s="12">
        <x:v>51533.2831886509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140220</x:v>
      </x:c>
      <x:c r="B2064" s="1">
        <x:v>45156.457089558215</x:v>
      </x:c>
      <x:c r="C2064" s="6">
        <x:v>103.11684694166667</x:v>
      </x:c>
      <x:c r="D2064" s="14" t="s">
        <x:v>94</x:v>
      </x:c>
      <x:c r="E2064" s="15">
        <x:v>45155.3542554595</x:v>
      </x:c>
      <x:c r="F2064" t="s">
        <x:v>99</x:v>
      </x:c>
      <x:c r="G2064" s="6">
        <x:v>100.44050039942519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39.462</x:v>
      </x:c>
      <x:c r="S2064" s="8">
        <x:v>10389.43888419889</x:v>
      </x:c>
      <x:c r="T2064" s="12">
        <x:v>51530.161996688745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140230</x:v>
      </x:c>
      <x:c r="B2065" s="1">
        <x:v>45156.45712402871</x:v>
      </x:c>
      <x:c r="C2065" s="6">
        <x:v>103.16648446166667</x:v>
      </x:c>
      <x:c r="D2065" s="14" t="s">
        <x:v>94</x:v>
      </x:c>
      <x:c r="E2065" s="15">
        <x:v>45155.3542554595</x:v>
      </x:c>
      <x:c r="F2065" t="s">
        <x:v>99</x:v>
      </x:c>
      <x:c r="G2065" s="6">
        <x:v>100.77526003811535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39.436</x:v>
      </x:c>
      <x:c r="S2065" s="8">
        <x:v>10393.464724648185</x:v>
      </x:c>
      <x:c r="T2065" s="12">
        <x:v>51536.03908425919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140238</x:v>
      </x:c>
      <x:c r="B2066" s="1">
        <x:v>45156.45715915607</x:v>
      </x:c>
      <x:c r="C2066" s="6">
        <x:v>103.21706785333333</x:v>
      </x:c>
      <x:c r="D2066" s="14" t="s">
        <x:v>94</x:v>
      </x:c>
      <x:c r="E2066" s="15">
        <x:v>45155.3542554595</x:v>
      </x:c>
      <x:c r="F2066" t="s">
        <x:v>99</x:v>
      </x:c>
      <x:c r="G2066" s="6">
        <x:v>100.61327832364456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39.455</x:v>
      </x:c>
      <x:c r="S2066" s="8">
        <x:v>10395.912525459325</x:v>
      </x:c>
      <x:c r="T2066" s="12">
        <x:v>51531.16230216702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140256</x:v>
      </x:c>
      <x:c r="B2067" s="1">
        <x:v>45156.45719370645</x:v>
      </x:c>
      <x:c r="C2067" s="6">
        <x:v>103.26682039166667</x:v>
      </x:c>
      <x:c r="D2067" s="14" t="s">
        <x:v>94</x:v>
      </x:c>
      <x:c r="E2067" s="15">
        <x:v>45155.3542554595</x:v>
      </x:c>
      <x:c r="F2067" t="s">
        <x:v>99</x:v>
      </x:c>
      <x:c r="G2067" s="6">
        <x:v>100.70429927113605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39.439</x:v>
      </x:c>
      <x:c r="S2067" s="8">
        <x:v>10396.407457573276</x:v>
      </x:c>
      <x:c r="T2067" s="12">
        <x:v>51530.18998947425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140268</x:v>
      </x:c>
      <x:c r="B2068" s="1">
        <x:v>45156.45722827586</x:v>
      </x:c>
      <x:c r="C2068" s="6">
        <x:v>103.31660036</x:v>
      </x:c>
      <x:c r="D2068" s="14" t="s">
        <x:v>94</x:v>
      </x:c>
      <x:c r="E2068" s="15">
        <x:v>45155.3542554595</x:v>
      </x:c>
      <x:c r="F2068" t="s">
        <x:v>99</x:v>
      </x:c>
      <x:c r="G2068" s="6">
        <x:v>100.49425323946552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39.461</x:v>
      </x:c>
      <x:c r="S2068" s="8">
        <x:v>10395.584856968602</x:v>
      </x:c>
      <x:c r="T2068" s="12">
        <x:v>51533.689269305774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140280</x:v>
      </x:c>
      <x:c r="B2069" s="1">
        <x:v>45156.457262840115</x:v>
      </x:c>
      <x:c r="C2069" s="6">
        <x:v>103.366372875</x:v>
      </x:c>
      <x:c r="D2069" s="14" t="s">
        <x:v>94</x:v>
      </x:c>
      <x:c r="E2069" s="15">
        <x:v>45155.3542554595</x:v>
      </x:c>
      <x:c r="F2069" t="s">
        <x:v>99</x:v>
      </x:c>
      <x:c r="G2069" s="6">
        <x:v>100.50276332332898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39.46</x:v>
      </x:c>
      <x:c r="S2069" s="8">
        <x:v>10399.057975167283</x:v>
      </x:c>
      <x:c r="T2069" s="12">
        <x:v>51535.84110671982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140292</x:v>
      </x:c>
      <x:c r="B2070" s="1">
        <x:v>45156.45729797829</x:v>
      </x:c>
      <x:c r="C2070" s="6">
        <x:v>103.41697184666667</x:v>
      </x:c>
      <x:c r="D2070" s="14" t="s">
        <x:v>94</x:v>
      </x:c>
      <x:c r="E2070" s="15">
        <x:v>45155.3542554595</x:v>
      </x:c>
      <x:c r="F2070" t="s">
        <x:v>99</x:v>
      </x:c>
      <x:c r="G2070" s="6">
        <x:v>100.53084553758347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39.47</x:v>
      </x:c>
      <x:c r="S2070" s="8">
        <x:v>10399.74460587095</x:v>
      </x:c>
      <x:c r="T2070" s="12">
        <x:v>51530.94065968907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140304</x:v>
      </x:c>
      <x:c r="B2071" s="1">
        <x:v>45156.457332542734</x:v>
      </x:c>
      <x:c r="C2071" s="6">
        <x:v>103.46674464333333</x:v>
      </x:c>
      <x:c r="D2071" s="14" t="s">
        <x:v>94</x:v>
      </x:c>
      <x:c r="E2071" s="15">
        <x:v>45155.3542554595</x:v>
      </x:c>
      <x:c r="F2071" t="s">
        <x:v>99</x:v>
      </x:c>
      <x:c r="G2071" s="6">
        <x:v>100.27611545497962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39.484</x:v>
      </x:c>
      <x:c r="S2071" s="8">
        <x:v>10403.906340766747</x:v>
      </x:c>
      <x:c r="T2071" s="12">
        <x:v>51534.39576166414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140316</x:v>
      </x:c>
      <x:c r="B2072" s="1">
        <x:v>45156.45736712923</x:v>
      </x:c>
      <x:c r="C2072" s="6">
        <x:v>103.51654920333333</x:v>
      </x:c>
      <x:c r="D2072" s="14" t="s">
        <x:v>94</x:v>
      </x:c>
      <x:c r="E2072" s="15">
        <x:v>45155.3542554595</x:v>
      </x:c>
      <x:c r="F2072" t="s">
        <x:v>99</x:v>
      </x:c>
      <x:c r="G2072" s="6">
        <x:v>100.4289075165185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39.474</x:v>
      </x:c>
      <x:c r="S2072" s="8">
        <x:v>10398.376779526185</x:v>
      </x:c>
      <x:c r="T2072" s="12">
        <x:v>51534.62781316277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140328</x:v>
      </x:c>
      <x:c r="B2073" s="1">
        <x:v>45156.45740170898</x:v>
      </x:c>
      <x:c r="C2073" s="6">
        <x:v>103.56634404166667</x:v>
      </x:c>
      <x:c r="D2073" s="14" t="s">
        <x:v>94</x:v>
      </x:c>
      <x:c r="E2073" s="15">
        <x:v>45155.3542554595</x:v>
      </x:c>
      <x:c r="F2073" t="s">
        <x:v>99</x:v>
      </x:c>
      <x:c r="G2073" s="6">
        <x:v>100.32978850166177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39.483</x:v>
      </x:c>
      <x:c r="S2073" s="8">
        <x:v>10406.642713868077</x:v>
      </x:c>
      <x:c r="T2073" s="12">
        <x:v>51531.537228805806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140340</x:v>
      </x:c>
      <x:c r="B2074" s="1">
        <x:v>45156.45743683824</x:v>
      </x:c>
      <x:c r="C2074" s="6">
        <x:v>103.61693017833333</x:v>
      </x:c>
      <x:c r="D2074" s="14" t="s">
        <x:v>94</x:v>
      </x:c>
      <x:c r="E2074" s="15">
        <x:v>45155.3542554595</x:v>
      </x:c>
      <x:c r="F2074" t="s">
        <x:v>99</x:v>
      </x:c>
      <x:c r="G2074" s="6">
        <x:v>100.3947181972198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39.486</x:v>
      </x:c>
      <x:c r="S2074" s="8">
        <x:v>10405.844578271066</x:v>
      </x:c>
      <x:c r="T2074" s="12">
        <x:v>51534.920474425766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140352</x:v>
      </x:c>
      <x:c r="B2075" s="1">
        <x:v>45156.45747144721</x:v>
      </x:c>
      <x:c r="C2075" s="6">
        <x:v>103.666767105</x:v>
      </x:c>
      <x:c r="D2075" s="14" t="s">
        <x:v>94</x:v>
      </x:c>
      <x:c r="E2075" s="15">
        <x:v>45155.3542554595</x:v>
      </x:c>
      <x:c r="F2075" t="s">
        <x:v>99</x:v>
      </x:c>
      <x:c r="G2075" s="6">
        <x:v>100.06089927471623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39.52</x:v>
      </x:c>
      <x:c r="S2075" s="8">
        <x:v>10412.74341995921</x:v>
      </x:c>
      <x:c r="T2075" s="12">
        <x:v>51530.70631756534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140364</x:v>
      </x:c>
      <x:c r="B2076" s="1">
        <x:v>45156.457505998944</x:v>
      </x:c>
      <x:c r="C2076" s="6">
        <x:v>103.71652160166667</x:v>
      </x:c>
      <x:c r="D2076" s="14" t="s">
        <x:v>94</x:v>
      </x:c>
      <x:c r="E2076" s="15">
        <x:v>45155.3542554595</x:v>
      </x:c>
      <x:c r="F2076" t="s">
        <x:v>99</x:v>
      </x:c>
      <x:c r="G2076" s="6">
        <x:v>100.05531235821633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39.518</x:v>
      </x:c>
      <x:c r="S2076" s="8">
        <x:v>10413.363168205826</x:v>
      </x:c>
      <x:c r="T2076" s="12">
        <x:v>51535.42904843209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140376</x:v>
      </x:c>
      <x:c r="B2077" s="1">
        <x:v>45156.45754063176</x:v>
      </x:c>
      <x:c r="C2077" s="6">
        <x:v>103.76639285333333</x:v>
      </x:c>
      <x:c r="D2077" s="14" t="s">
        <x:v>94</x:v>
      </x:c>
      <x:c r="E2077" s="15">
        <x:v>45155.3542554595</x:v>
      </x:c>
      <x:c r="F2077" t="s">
        <x:v>99</x:v>
      </x:c>
      <x:c r="G2077" s="6">
        <x:v>100.12873707254555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39.512</x:v>
      </x:c>
      <x:c r="S2077" s="8">
        <x:v>10416.002818020697</x:v>
      </x:c>
      <x:c r="T2077" s="12">
        <x:v>51536.2526831156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140388</x:v>
      </x:c>
      <x:c r="B2078" s="1">
        <x:v>45156.457575803164</x:v>
      </x:c>
      <x:c r="C2078" s="6">
        <x:v>103.817039675</x:v>
      </x:c>
      <x:c r="D2078" s="14" t="s">
        <x:v>94</x:v>
      </x:c>
      <x:c r="E2078" s="15">
        <x:v>45155.3542554595</x:v>
      </x:c>
      <x:c r="F2078" t="s">
        <x:v>99</x:v>
      </x:c>
      <x:c r="G2078" s="6">
        <x:v>100.08094655329792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39.507</x:v>
      </x:c>
      <x:c r="S2078" s="8">
        <x:v>10408.675423110437</x:v>
      </x:c>
      <x:c r="T2078" s="12">
        <x:v>51529.92428997284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140400</x:v>
      </x:c>
      <x:c r="B2079" s="1">
        <x:v>45156.457610387704</x:v>
      </x:c>
      <x:c r="C2079" s="6">
        <x:v>103.866841405</x:v>
      </x:c>
      <x:c r="D2079" s="14" t="s">
        <x:v>94</x:v>
      </x:c>
      <x:c r="E2079" s="15">
        <x:v>45155.3542554595</x:v>
      </x:c>
      <x:c r="F2079" t="s">
        <x:v>99</x:v>
      </x:c>
      <x:c r="G2079" s="6">
        <x:v>100.06957398881147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39.511</x:v>
      </x:c>
      <x:c r="S2079" s="8">
        <x:v>10416.082854987122</x:v>
      </x:c>
      <x:c r="T2079" s="12">
        <x:v>51533.25004288475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140412</x:v>
      </x:c>
      <x:c r="B2080" s="1">
        <x:v>45156.457645001654</x:v>
      </x:c>
      <x:c r="C2080" s="6">
        <x:v>103.916685505</x:v>
      </x:c>
      <x:c r="D2080" s="14" t="s">
        <x:v>94</x:v>
      </x:c>
      <x:c r="E2080" s="15">
        <x:v>45155.3542554595</x:v>
      </x:c>
      <x:c r="F2080" t="s">
        <x:v>99</x:v>
      </x:c>
      <x:c r="G2080" s="6">
        <x:v>100.06109687068928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39.512</x:v>
      </x:c>
      <x:c r="S2080" s="8">
        <x:v>10414.844071400408</x:v>
      </x:c>
      <x:c r="T2080" s="12">
        <x:v>51534.21468476461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140420</x:v>
      </x:c>
      <x:c r="B2081" s="1">
        <x:v>45156.45767960905</x:v>
      </x:c>
      <x:c r="C2081" s="6">
        <x:v>103.96652014666667</x:v>
      </x:c>
      <x:c r="D2081" s="14" t="s">
        <x:v>94</x:v>
      </x:c>
      <x:c r="E2081" s="15">
        <x:v>45155.3542554595</x:v>
      </x:c>
      <x:c r="F2081" t="s">
        <x:v>99</x:v>
      </x:c>
      <x:c r="G2081" s="6">
        <x:v>100.11466434742606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39.511</x:v>
      </x:c>
      <x:c r="S2081" s="8">
        <x:v>10418.094091760919</x:v>
      </x:c>
      <x:c r="T2081" s="12">
        <x:v>51532.22849976738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140430</x:v>
      </x:c>
      <x:c r="B2082" s="1">
        <x:v>45156.45771419455</x:v>
      </x:c>
      <x:c r="C2082" s="6">
        <x:v>104.01632325666667</x:v>
      </x:c>
      <x:c r="D2082" s="14" t="s">
        <x:v>94</x:v>
      </x:c>
      <x:c r="E2082" s="15">
        <x:v>45155.3542554595</x:v>
      </x:c>
      <x:c r="F2082" t="s">
        <x:v>99</x:v>
      </x:c>
      <x:c r="G2082" s="6">
        <x:v>99.7901689990855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39.544</x:v>
      </x:c>
      <x:c r="S2082" s="8">
        <x:v>10423.397384077758</x:v>
      </x:c>
      <x:c r="T2082" s="12">
        <x:v>51530.76323780467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140448</x:v>
      </x:c>
      <x:c r="B2083" s="1">
        <x:v>45156.45774934245</x:v>
      </x:c>
      <x:c r="C2083" s="6">
        <x:v>104.06693624666667</x:v>
      </x:c>
      <x:c r="D2083" s="14" t="s">
        <x:v>94</x:v>
      </x:c>
      <x:c r="E2083" s="15">
        <x:v>45155.3542554595</x:v>
      </x:c>
      <x:c r="F2083" t="s">
        <x:v>99</x:v>
      </x:c>
      <x:c r="G2083" s="6">
        <x:v>99.92823581286834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39.533</x:v>
      </x:c>
      <x:c r="S2083" s="8">
        <x:v>10423.668869075433</x:v>
      </x:c>
      <x:c r="T2083" s="12">
        <x:v>51535.47884928062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140460</x:v>
      </x:c>
      <x:c r="B2084" s="1">
        <x:v>45156.45778394946</x:v>
      </x:c>
      <x:c r="C2084" s="6">
        <x:v>104.11677034</x:v>
      </x:c>
      <x:c r="D2084" s="14" t="s">
        <x:v>94</x:v>
      </x:c>
      <x:c r="E2084" s="15">
        <x:v>45155.3542554595</x:v>
      </x:c>
      <x:c r="F2084" t="s">
        <x:v>99</x:v>
      </x:c>
      <x:c r="G2084" s="6">
        <x:v>99.78727906657363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39.547</x:v>
      </x:c>
      <x:c r="S2084" s="8">
        <x:v>10422.969431806496</x:v>
      </x:c>
      <x:c r="T2084" s="12">
        <x:v>51534.68769794683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140472</x:v>
      </x:c>
      <x:c r="B2085" s="1">
        <x:v>45156.4578185077</x:v>
      </x:c>
      <x:c r="C2085" s="6">
        <x:v>104.16653419166667</x:v>
      </x:c>
      <x:c r="D2085" s="14" t="s">
        <x:v>94</x:v>
      </x:c>
      <x:c r="E2085" s="15">
        <x:v>45155.3542554595</x:v>
      </x:c>
      <x:c r="F2085" t="s">
        <x:v>99</x:v>
      </x:c>
      <x:c r="G2085" s="6">
        <x:v>99.61585453579436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39.554</x:v>
      </x:c>
      <x:c r="S2085" s="8">
        <x:v>10419.467921872962</x:v>
      </x:c>
      <x:c r="T2085" s="12">
        <x:v>51530.086192155046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140484</x:v>
      </x:c>
      <x:c r="B2086" s="1">
        <x:v>45156.45785315623</x:v>
      </x:c>
      <x:c r="C2086" s="6">
        <x:v>104.216428085</x:v>
      </x:c>
      <x:c r="D2086" s="14" t="s">
        <x:v>94</x:v>
      </x:c>
      <x:c r="E2086" s="15">
        <x:v>45155.3542554595</x:v>
      </x:c>
      <x:c r="F2086" t="s">
        <x:v>99</x:v>
      </x:c>
      <x:c r="G2086" s="6">
        <x:v>99.73655394773272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39.553</x:v>
      </x:c>
      <x:c r="S2086" s="8">
        <x:v>10423.855207446903</x:v>
      </x:c>
      <x:c r="T2086" s="12">
        <x:v>51532.73692902537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140496</x:v>
      </x:c>
      <x:c r="B2087" s="1">
        <x:v>45156.45788831904</x:v>
      </x:c>
      <x:c r="C2087" s="6">
        <x:v>104.26706253333333</x:v>
      </x:c>
      <x:c r="D2087" s="14" t="s">
        <x:v>94</x:v>
      </x:c>
      <x:c r="E2087" s="15">
        <x:v>45155.3542554595</x:v>
      </x:c>
      <x:c r="F2087" t="s">
        <x:v>99</x:v>
      </x:c>
      <x:c r="G2087" s="6">
        <x:v>99.70254214899282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39.565</x:v>
      </x:c>
      <x:c r="S2087" s="8">
        <x:v>10425.094167942905</x:v>
      </x:c>
      <x:c r="T2087" s="12">
        <x:v>51532.00841701033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140508</x:v>
      </x:c>
      <x:c r="B2088" s="1">
        <x:v>45156.45792296709</x:v>
      </x:c>
      <x:c r="C2088" s="6">
        <x:v>104.31695572333334</x:v>
      </x:c>
      <x:c r="D2088" s="14" t="s">
        <x:v>94</x:v>
      </x:c>
      <x:c r="E2088" s="15">
        <x:v>45155.3542554595</x:v>
      </x:c>
      <x:c r="F2088" t="s">
        <x:v>99</x:v>
      </x:c>
      <x:c r="G2088" s="6">
        <x:v>99.60118767380929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39.577</x:v>
      </x:c>
      <x:c r="S2088" s="8">
        <x:v>10428.519203287544</x:v>
      </x:c>
      <x:c r="T2088" s="12">
        <x:v>51533.188637547915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140520</x:v>
      </x:c>
      <x:c r="B2089" s="1">
        <x:v>45156.457957572595</x:v>
      </x:c>
      <x:c r="C2089" s="6">
        <x:v>104.36678765</x:v>
      </x:c>
      <x:c r="D2089" s="14" t="s">
        <x:v>94</x:v>
      </x:c>
      <x:c r="E2089" s="15">
        <x:v>45155.3542554595</x:v>
      </x:c>
      <x:c r="F2089" t="s">
        <x:v>99</x:v>
      </x:c>
      <x:c r="G2089" s="6">
        <x:v>99.56763697530502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39.573</x:v>
      </x:c>
      <x:c r="S2089" s="8">
        <x:v>10432.27830754224</x:v>
      </x:c>
      <x:c r="T2089" s="12">
        <x:v>51534.43020450313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140532</x:v>
      </x:c>
      <x:c r="B2090" s="1">
        <x:v>45156.45799216887</x:v>
      </x:c>
      <x:c r="C2090" s="6">
        <x:v>104.416606285</x:v>
      </x:c>
      <x:c r="D2090" s="14" t="s">
        <x:v>94</x:v>
      </x:c>
      <x:c r="E2090" s="15">
        <x:v>45155.3542554595</x:v>
      </x:c>
      <x:c r="F2090" t="s">
        <x:v>99</x:v>
      </x:c>
      <x:c r="G2090" s="6">
        <x:v>99.80956295105244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39.555</x:v>
      </x:c>
      <x:c r="S2090" s="8">
        <x:v>10430.357497634304</x:v>
      </x:c>
      <x:c r="T2090" s="12">
        <x:v>51539.836357917804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140544</x:v>
      </x:c>
      <x:c r="B2091" s="1">
        <x:v>45156.45802668902</x:v>
      </x:c>
      <x:c r="C2091" s="6">
        <x:v>104.4663153</x:v>
      </x:c>
      <x:c r="D2091" s="14" t="s">
        <x:v>94</x:v>
      </x:c>
      <x:c r="E2091" s="15">
        <x:v>45155.3542554595</x:v>
      </x:c>
      <x:c r="F2091" t="s">
        <x:v>99</x:v>
      </x:c>
      <x:c r="G2091" s="6">
        <x:v>99.89975953714894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39.547</x:v>
      </x:c>
      <x:c r="S2091" s="8">
        <x:v>10431.358088191879</x:v>
      </x:c>
      <x:c r="T2091" s="12">
        <x:v>51532.91688966762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140556</x:v>
      </x:c>
      <x:c r="B2092" s="1">
        <x:v>45156.45806185358</x:v>
      </x:c>
      <x:c r="C2092" s="6">
        <x:v>104.51695226166666</x:v>
      </x:c>
      <x:c r="D2092" s="14" t="s">
        <x:v>94</x:v>
      </x:c>
      <x:c r="E2092" s="15">
        <x:v>45155.3542554595</x:v>
      </x:c>
      <x:c r="F2092" t="s">
        <x:v>99</x:v>
      </x:c>
      <x:c r="G2092" s="6">
        <x:v>99.68007901077542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39.565</x:v>
      </x:c>
      <x:c r="S2092" s="8">
        <x:v>10434.479301624748</x:v>
      </x:c>
      <x:c r="T2092" s="12">
        <x:v>51534.72413847043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140568</x:v>
      </x:c>
      <x:c r="B2093" s="1">
        <x:v>45156.45809645243</x:v>
      </x:c>
      <x:c r="C2093" s="6">
        <x:v>104.56677460666667</x:v>
      </x:c>
      <x:c r="D2093" s="14" t="s">
        <x:v>94</x:v>
      </x:c>
      <x:c r="E2093" s="15">
        <x:v>45155.3542554595</x:v>
      </x:c>
      <x:c r="F2093" t="s">
        <x:v>99</x:v>
      </x:c>
      <x:c r="G2093" s="6">
        <x:v>99.48305733395371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39.591</x:v>
      </x:c>
      <x:c r="S2093" s="8">
        <x:v>10436.323586282419</x:v>
      </x:c>
      <x:c r="T2093" s="12">
        <x:v>51538.167066964845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140580</x:v>
      </x:c>
      <x:c r="B2094" s="1">
        <x:v>45156.45813104041</x:v>
      </x:c>
      <x:c r="C2094" s="6">
        <x:v>104.616581295</x:v>
      </x:c>
      <x:c r="D2094" s="14" t="s">
        <x:v>94</x:v>
      </x:c>
      <x:c r="E2094" s="15">
        <x:v>45155.3542554595</x:v>
      </x:c>
      <x:c r="F2094" t="s">
        <x:v>99</x:v>
      </x:c>
      <x:c r="G2094" s="6">
        <x:v>99.73346424903221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39.564</x:v>
      </x:c>
      <x:c r="S2094" s="8">
        <x:v>10434.557548827142</x:v>
      </x:c>
      <x:c r="T2094" s="12">
        <x:v>51532.96525323663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140592</x:v>
      </x:c>
      <x:c r="B2095" s="1">
        <x:v>45156.458165635406</x:v>
      </x:c>
      <x:c r="C2095" s="6">
        <x:v>104.66639810333334</x:v>
      </x:c>
      <x:c r="D2095" s="14" t="s">
        <x:v>94</x:v>
      </x:c>
      <x:c r="E2095" s="15">
        <x:v>45155.3542554595</x:v>
      </x:c>
      <x:c r="F2095" t="s">
        <x:v>99</x:v>
      </x:c>
      <x:c r="G2095" s="6">
        <x:v>99.6180736787997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39.575</x:v>
      </x:c>
      <x:c r="S2095" s="8">
        <x:v>10434.998352707406</x:v>
      </x:c>
      <x:c r="T2095" s="12">
        <x:v>51531.79771768723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140604</x:v>
      </x:c>
      <x:c r="B2096" s="1">
        <x:v>45156.45820077044</x:v>
      </x:c>
      <x:c r="C2096" s="6">
        <x:v>104.71699253833333</x:v>
      </x:c>
      <x:c r="D2096" s="14" t="s">
        <x:v>94</x:v>
      </x:c>
      <x:c r="E2096" s="15">
        <x:v>45155.3542554595</x:v>
      </x:c>
      <x:c r="F2096" t="s">
        <x:v>99</x:v>
      </x:c>
      <x:c r="G2096" s="6">
        <x:v>99.39875526168822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39.601</x:v>
      </x:c>
      <x:c r="S2096" s="8">
        <x:v>10436.170057707235</x:v>
      </x:c>
      <x:c r="T2096" s="12">
        <x:v>51536.92530059848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140616</x:v>
      </x:c>
      <x:c r="B2097" s="1">
        <x:v>45156.458235338665</x:v>
      </x:c>
      <x:c r="C2097" s="6">
        <x:v>104.76677079666666</x:v>
      </x:c>
      <x:c r="D2097" s="14" t="s">
        <x:v>94</x:v>
      </x:c>
      <x:c r="E2097" s="15">
        <x:v>45155.3542554595</x:v>
      </x:c>
      <x:c r="F2097" t="s">
        <x:v>99</x:v>
      </x:c>
      <x:c r="G2097" s="6">
        <x:v>99.42115937289815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39.601</x:v>
      </x:c>
      <x:c r="S2097" s="8">
        <x:v>10441.852144457982</x:v>
      </x:c>
      <x:c r="T2097" s="12">
        <x:v>51535.42914822377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140624</x:v>
      </x:c>
      <x:c r="B2098" s="1">
        <x:v>45156.458269884584</x:v>
      </x:c>
      <x:c r="C2098" s="6">
        <x:v>104.81651691</x:v>
      </x:c>
      <x:c r="D2098" s="14" t="s">
        <x:v>94</x:v>
      </x:c>
      <x:c r="E2098" s="15">
        <x:v>45155.3542554595</x:v>
      </x:c>
      <x:c r="F2098" t="s">
        <x:v>99</x:v>
      </x:c>
      <x:c r="G2098" s="6">
        <x:v>99.49972289337835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39.597</x:v>
      </x:c>
      <x:c r="S2098" s="8">
        <x:v>10438.984734282894</x:v>
      </x:c>
      <x:c r="T2098" s="12">
        <x:v>51535.32933442361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140634</x:v>
      </x:c>
      <x:c r="B2099" s="1">
        <x:v>45156.45830452764</x:v>
      </x:c>
      <x:c r="C2099" s="6">
        <x:v>104.86640291</x:v>
      </x:c>
      <x:c r="D2099" s="14" t="s">
        <x:v>94</x:v>
      </x:c>
      <x:c r="E2099" s="15">
        <x:v>45155.3542554595</x:v>
      </x:c>
      <x:c r="F2099" t="s">
        <x:v>99</x:v>
      </x:c>
      <x:c r="G2099" s="6">
        <x:v>99.48327456628815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39.583</x:v>
      </x:c>
      <x:c r="S2099" s="8">
        <x:v>10438.525511839567</x:v>
      </x:c>
      <x:c r="T2099" s="12">
        <x:v>51535.72109330504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140651</x:v>
      </x:c>
      <x:c r="B2100" s="1">
        <x:v>45156.458339667806</x:v>
      </x:c>
      <x:c r="C2100" s="6">
        <x:v>104.91700475166667</x:v>
      </x:c>
      <x:c r="D2100" s="14" t="s">
        <x:v>94</x:v>
      </x:c>
      <x:c r="E2100" s="15">
        <x:v>45155.3542554595</x:v>
      </x:c>
      <x:c r="F2100" t="s">
        <x:v>99</x:v>
      </x:c>
      <x:c r="G2100" s="6">
        <x:v>99.15751862219875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39.627</x:v>
      </x:c>
      <x:c r="S2100" s="8">
        <x:v>10446.981971616133</x:v>
      </x:c>
      <x:c r="T2100" s="12">
        <x:v>51536.566009053524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140664</x:v>
      </x:c>
      <x:c r="B2101" s="1">
        <x:v>45156.45837429293</x:v>
      </x:c>
      <x:c r="C2101" s="6">
        <x:v>104.96686494333333</x:v>
      </x:c>
      <x:c r="D2101" s="14" t="s">
        <x:v>94</x:v>
      </x:c>
      <x:c r="E2101" s="15">
        <x:v>45155.3542554595</x:v>
      </x:c>
      <x:c r="F2101" t="s">
        <x:v>99</x:v>
      </x:c>
      <x:c r="G2101" s="6">
        <x:v>99.51659426367388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39.595</x:v>
      </x:c>
      <x:c r="S2101" s="8">
        <x:v>10441.485037895058</x:v>
      </x:c>
      <x:c r="T2101" s="12">
        <x:v>51541.09708647575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140676</x:v>
      </x:c>
      <x:c r="B2102" s="1">
        <x:v>45156.45840903224</x:v>
      </x:c>
      <x:c r="C2102" s="6">
        <x:v>105.01688954</x:v>
      </x:c>
      <x:c r="D2102" s="14" t="s">
        <x:v>94</x:v>
      </x:c>
      <x:c r="E2102" s="15">
        <x:v>45155.3542554595</x:v>
      </x:c>
      <x:c r="F2102" t="s">
        <x:v>99</x:v>
      </x:c>
      <x:c r="G2102" s="6">
        <x:v>99.33135959426919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39.609</x:v>
      </x:c>
      <x:c r="S2102" s="8">
        <x:v>10446.579420002394</x:v>
      </x:c>
      <x:c r="T2102" s="12">
        <x:v>51532.77327713119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140688</x:v>
      </x:c>
      <x:c r="B2103" s="1">
        <x:v>45156.45844353206</x:v>
      </x:c>
      <x:c r="C2103" s="6">
        <x:v>105.06656926833334</x:v>
      </x:c>
      <x:c r="D2103" s="14" t="s">
        <x:v>94</x:v>
      </x:c>
      <x:c r="E2103" s="15">
        <x:v>45155.3542554595</x:v>
      </x:c>
      <x:c r="F2103" t="s">
        <x:v>99</x:v>
      </x:c>
      <x:c r="G2103" s="6">
        <x:v>99.28350289284771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39.62</x:v>
      </x:c>
      <x:c r="S2103" s="8">
        <x:v>10444.171091732222</x:v>
      </x:c>
      <x:c r="T2103" s="12">
        <x:v>51536.104307449685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140700</x:v>
      </x:c>
      <x:c r="B2104" s="1">
        <x:v>45156.458478231136</x:v>
      </x:c>
      <x:c r="C2104" s="6">
        <x:v>105.11653595166666</x:v>
      </x:c>
      <x:c r="D2104" s="14" t="s">
        <x:v>94</x:v>
      </x:c>
      <x:c r="E2104" s="15">
        <x:v>45155.3542554595</x:v>
      </x:c>
      <x:c r="F2104" t="s">
        <x:v>99</x:v>
      </x:c>
      <x:c r="G2104" s="6">
        <x:v>99.3256035379933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39.615</x:v>
      </x:c>
      <x:c r="S2104" s="8">
        <x:v>10445.294673303371</x:v>
      </x:c>
      <x:c r="T2104" s="12">
        <x:v>51533.77711822854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140712</x:v>
      </x:c>
      <x:c r="B2105" s="1">
        <x:v>45156.4585128157</x:v>
      </x:c>
      <x:c r="C2105" s="6">
        <x:v>105.16633771166667</x:v>
      </x:c>
      <x:c r="D2105" s="14" t="s">
        <x:v>94</x:v>
      </x:c>
      <x:c r="E2105" s="15">
        <x:v>45155.3542554595</x:v>
      </x:c>
      <x:c r="F2105" t="s">
        <x:v>99</x:v>
      </x:c>
      <x:c r="G2105" s="6">
        <x:v>99.30301182182703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39.623</x:v>
      </x:c>
      <x:c r="S2105" s="8">
        <x:v>10444.371879815917</x:v>
      </x:c>
      <x:c r="T2105" s="12">
        <x:v>51529.69679893068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140724</x:v>
      </x:c>
      <x:c r="B2106" s="1">
        <x:v>45156.458548017574</x:v>
      </x:c>
      <x:c r="C2106" s="6">
        <x:v>105.21702841666666</x:v>
      </x:c>
      <x:c r="D2106" s="14" t="s">
        <x:v>94</x:v>
      </x:c>
      <x:c r="E2106" s="15">
        <x:v>45155.3542554595</x:v>
      </x:c>
      <x:c r="F2106" t="s">
        <x:v>99</x:v>
      </x:c>
      <x:c r="G2106" s="6">
        <x:v>99.06771079391969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39.643</x:v>
      </x:c>
      <x:c r="S2106" s="8">
        <x:v>10448.853091364112</x:v>
      </x:c>
      <x:c r="T2106" s="12">
        <x:v>51536.34910309523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140736</x:v>
      </x:c>
      <x:c r="B2107" s="1">
        <x:v>45156.45858256449</x:v>
      </x:c>
      <x:c r="C2107" s="6">
        <x:v>105.26677598</x:v>
      </x:c>
      <x:c r="D2107" s="14" t="s">
        <x:v>94</x:v>
      </x:c>
      <x:c r="E2107" s="15">
        <x:v>45155.3542554595</x:v>
      </x:c>
      <x:c r="F2107" t="s">
        <x:v>99</x:v>
      </x:c>
      <x:c r="G2107" s="6">
        <x:v>99.3227278167454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39.618</x:v>
      </x:c>
      <x:c r="S2107" s="8">
        <x:v>10454.474305213718</x:v>
      </x:c>
      <x:c r="T2107" s="12">
        <x:v>51534.56698076615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140748</x:v>
      </x:c>
      <x:c r="B2108" s="1">
        <x:v>45156.458617092336</x:v>
      </x:c>
      <x:c r="C2108" s="6">
        <x:v>105.31649607833333</x:v>
      </x:c>
      <x:c r="D2108" s="14" t="s">
        <x:v>94</x:v>
      </x:c>
      <x:c r="E2108" s="15">
        <x:v>45155.3542554595</x:v>
      </x:c>
      <x:c r="F2108" t="s">
        <x:v>99</x:v>
      </x:c>
      <x:c r="G2108" s="6">
        <x:v>99.03146106908201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39.642</x:v>
      </x:c>
      <x:c r="S2108" s="8">
        <x:v>10455.030655117167</x:v>
      </x:c>
      <x:c r="T2108" s="12">
        <x:v>51533.61716141817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140760</x:v>
      </x:c>
      <x:c r="B2109" s="1">
        <x:v>45156.45865219081</x:v>
      </x:c>
      <x:c r="C2109" s="6">
        <x:v>105.36703788166666</x:v>
      </x:c>
      <x:c r="D2109" s="14" t="s">
        <x:v>94</x:v>
      </x:c>
      <x:c r="E2109" s="15">
        <x:v>45155.3542554595</x:v>
      </x:c>
      <x:c r="F2109" t="s">
        <x:v>99</x:v>
      </x:c>
      <x:c r="G2109" s="6">
        <x:v>98.89428162680129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39.661</x:v>
      </x:c>
      <x:c r="S2109" s="8">
        <x:v>10455.627063179227</x:v>
      </x:c>
      <x:c r="T2109" s="12">
        <x:v>51537.41585453498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140772</x:v>
      </x:c>
      <x:c r="B2110" s="1">
        <x:v>45156.458686746686</x:v>
      </x:c>
      <x:c r="C2110" s="6">
        <x:v>105.41679833833334</x:v>
      </x:c>
      <x:c r="D2110" s="14" t="s">
        <x:v>94</x:v>
      </x:c>
      <x:c r="E2110" s="15">
        <x:v>45155.3542554595</x:v>
      </x:c>
      <x:c r="F2110" t="s">
        <x:v>99</x:v>
      </x:c>
      <x:c r="G2110" s="6">
        <x:v>99.1433551697725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39.634</x:v>
      </x:c>
      <x:c r="S2110" s="8">
        <x:v>10451.919964094452</x:v>
      </x:c>
      <x:c r="T2110" s="12">
        <x:v>51534.77102623714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140784</x:v>
      </x:c>
      <x:c r="B2111" s="1">
        <x:v>45156.458721299285</x:v>
      </x:c>
      <x:c r="C2111" s="6">
        <x:v>105.46655408333334</x:v>
      </x:c>
      <x:c r="D2111" s="14" t="s">
        <x:v>94</x:v>
      </x:c>
      <x:c r="E2111" s="15">
        <x:v>45155.3542554595</x:v>
      </x:c>
      <x:c r="F2111" t="s">
        <x:v>99</x:v>
      </x:c>
      <x:c r="G2111" s="6">
        <x:v>99.0142213739455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39.66</x:v>
      </x:c>
      <x:c r="S2111" s="8">
        <x:v>10456.556609560195</x:v>
      </x:c>
      <x:c r="T2111" s="12">
        <x:v>51530.31158949844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140796</x:v>
      </x:c>
      <x:c r="B2112" s="1">
        <x:v>45156.45875583524</x:v>
      </x:c>
      <x:c r="C2112" s="6">
        <x:v>105.51628586333334</x:v>
      </x:c>
      <x:c r="D2112" s="14" t="s">
        <x:v>94</x:v>
      </x:c>
      <x:c r="E2112" s="15">
        <x:v>45155.3542554595</x:v>
      </x:c>
      <x:c r="F2112" t="s">
        <x:v>99</x:v>
      </x:c>
      <x:c r="G2112" s="6">
        <x:v>99.02858397115851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39.645</x:v>
      </x:c>
      <x:c r="S2112" s="8">
        <x:v>10459.111524974947</x:v>
      </x:c>
      <x:c r="T2112" s="12">
        <x:v>51535.35424643957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140808</x:v>
      </x:c>
      <x:c r="B2113" s="1">
        <x:v>45156.45879100326</x:v>
      </x:c>
      <x:c r="C2113" s="6">
        <x:v>105.566927805</x:v>
      </x:c>
      <x:c r="D2113" s="14" t="s">
        <x:v>94</x:v>
      </x:c>
      <x:c r="E2113" s="15">
        <x:v>45155.3542554595</x:v>
      </x:c>
      <x:c r="F2113" t="s">
        <x:v>99</x:v>
      </x:c>
      <x:c r="G2113" s="6">
        <x:v>98.86648362744282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39.659</x:v>
      </x:c>
      <x:c r="S2113" s="8">
        <x:v>10458.78076543181</x:v>
      </x:c>
      <x:c r="T2113" s="12">
        <x:v>51538.69136026798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140818</x:v>
      </x:c>
      <x:c r="B2114" s="1">
        <x:v>45156.45882557886</x:v>
      </x:c>
      <x:c r="C2114" s="6">
        <x:v>105.61671667833333</x:v>
      </x:c>
      <x:c r="D2114" s="14" t="s">
        <x:v>94</x:v>
      </x:c>
      <x:c r="E2114" s="15">
        <x:v>45155.3542554595</x:v>
      </x:c>
      <x:c r="F2114" t="s">
        <x:v>99</x:v>
      </x:c>
      <x:c r="G2114" s="6">
        <x:v>98.857857610741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39.668</x:v>
      </x:c>
      <x:c r="S2114" s="8">
        <x:v>10455.494149980046</x:v>
      </x:c>
      <x:c r="T2114" s="12">
        <x:v>51536.463568383515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140831</x:v>
      </x:c>
      <x:c r="B2115" s="1">
        <x:v>45156.45886021187</x:v>
      </x:c>
      <x:c r="C2115" s="6">
        <x:v>105.66658821166666</x:v>
      </x:c>
      <x:c r="D2115" s="14" t="s">
        <x:v>94</x:v>
      </x:c>
      <x:c r="E2115" s="15">
        <x:v>45155.3542554595</x:v>
      </x:c>
      <x:c r="F2115" t="s">
        <x:v>99</x:v>
      </x:c>
      <x:c r="G2115" s="6">
        <x:v>98.66853415463822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39.672</x:v>
      </x:c>
      <x:c r="S2115" s="8">
        <x:v>10461.970418868714</x:v>
      </x:c>
      <x:c r="T2115" s="12">
        <x:v>51537.99537427826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140844</x:v>
      </x:c>
      <x:c r="B2116" s="1">
        <x:v>45156.458894749834</x:v>
      </x:c>
      <x:c r="C2116" s="6">
        <x:v>105.71632287833333</x:v>
      </x:c>
      <x:c r="D2116" s="14" t="s">
        <x:v>94</x:v>
      </x:c>
      <x:c r="E2116" s="15">
        <x:v>45155.3542554595</x:v>
      </x:c>
      <x:c r="F2116" t="s">
        <x:v>99</x:v>
      </x:c>
      <x:c r="G2116" s="6">
        <x:v>98.83031667379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39.658</x:v>
      </x:c>
      <x:c r="S2116" s="8">
        <x:v>10464.851407643473</x:v>
      </x:c>
      <x:c r="T2116" s="12">
        <x:v>51535.7339217239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140856</x:v>
      </x:c>
      <x:c r="B2117" s="1">
        <x:v>45156.458929954766</x:v>
      </x:c>
      <x:c r="C2117" s="6">
        <x:v>105.767017985</x:v>
      </x:c>
      <x:c r="D2117" s="14" t="s">
        <x:v>94</x:v>
      </x:c>
      <x:c r="E2117" s="15">
        <x:v>45155.3542554595</x:v>
      </x:c>
      <x:c r="F2117" t="s">
        <x:v>99</x:v>
      </x:c>
      <x:c r="G2117" s="6">
        <x:v>98.64054362800414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39.678</x:v>
      </x:c>
      <x:c r="S2117" s="8">
        <x:v>10463.501780402727</x:v>
      </x:c>
      <x:c r="T2117" s="12">
        <x:v>51542.772282451304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140868</x:v>
      </x:c>
      <x:c r="B2118" s="1">
        <x:v>45156.45896450377</x:v>
      </x:c>
      <x:c r="C2118" s="6">
        <x:v>105.81676854</x:v>
      </x:c>
      <x:c r="D2118" s="14" t="s">
        <x:v>94</x:v>
      </x:c>
      <x:c r="E2118" s="15">
        <x:v>45155.3542554595</x:v>
      </x:c>
      <x:c r="F2118" t="s">
        <x:v>99</x:v>
      </x:c>
      <x:c r="G2118" s="6">
        <x:v>98.81329997532737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39.668</x:v>
      </x:c>
      <x:c r="S2118" s="8">
        <x:v>10467.180695058241</x:v>
      </x:c>
      <x:c r="T2118" s="12">
        <x:v>51534.89382148228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140880</x:v>
      </x:c>
      <x:c r="B2119" s="1">
        <x:v>45156.45899912653</x:v>
      </x:c>
      <x:c r="C2119" s="6">
        <x:v>105.86662531666667</x:v>
      </x:c>
      <x:c r="D2119" s="14" t="s">
        <x:v>94</x:v>
      </x:c>
      <x:c r="E2119" s="15">
        <x:v>45155.3542554595</x:v>
      </x:c>
      <x:c r="F2119" t="s">
        <x:v>99</x:v>
      </x:c>
      <x:c r="G2119" s="6">
        <x:v>98.81042515865353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39.671</x:v>
      </x:c>
      <x:c r="S2119" s="8">
        <x:v>10464.259715325159</x:v>
      </x:c>
      <x:c r="T2119" s="12">
        <x:v>51534.785936845765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140892</x:v>
      </x:c>
      <x:c r="B2120" s="1">
        <x:v>45156.459033678846</x:v>
      </x:c>
      <x:c r="C2120" s="6">
        <x:v>105.916380645</x:v>
      </x:c>
      <x:c r="D2120" s="14" t="s">
        <x:v>94</x:v>
      </x:c>
      <x:c r="E2120" s="15">
        <x:v>45155.3542554595</x:v>
      </x:c>
      <x:c r="F2120" t="s">
        <x:v>99</x:v>
      </x:c>
      <x:c r="G2120" s="6">
        <x:v>98.8216828559895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39.667</x:v>
      </x:c>
      <x:c r="S2120" s="8">
        <x:v>10468.304933141857</x:v>
      </x:c>
      <x:c r="T2120" s="12">
        <x:v>51534.55152049685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140904</x:v>
      </x:c>
      <x:c r="B2121" s="1">
        <x:v>45156.45906887522</x:v>
      </x:c>
      <x:c r="C2121" s="6">
        <x:v>105.96706343333334</x:v>
      </x:c>
      <x:c r="D2121" s="14" t="s">
        <x:v>94</x:v>
      </x:c>
      <x:c r="E2121" s="15">
        <x:v>45155.3542554595</x:v>
      </x:c>
      <x:c r="F2121" t="s">
        <x:v>99</x:v>
      </x:c>
      <x:c r="G2121" s="6">
        <x:v>98.51248053593592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39.688</x:v>
      </x:c>
      <x:c r="S2121" s="8">
        <x:v>10469.461144807632</x:v>
      </x:c>
      <x:c r="T2121" s="12">
        <x:v>51541.191176480694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140916</x:v>
      </x:c>
      <x:c r="B2122" s="1">
        <x:v>45156.45910347539</x:v>
      </x:c>
      <x:c r="C2122" s="6">
        <x:v>106.01688767666667</x:v>
      </x:c>
      <x:c r="D2122" s="14" t="s">
        <x:v>94</x:v>
      </x:c>
      <x:c r="E2122" s="15">
        <x:v>45155.3542554595</x:v>
      </x:c>
      <x:c r="F2122" t="s">
        <x:v>99</x:v>
      </x:c>
      <x:c r="G2122" s="6">
        <x:v>98.49028809698048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39.688</x:v>
      </x:c>
      <x:c r="S2122" s="8">
        <x:v>10473.854531530598</x:v>
      </x:c>
      <x:c r="T2122" s="12">
        <x:v>51533.782067502994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140928</x:v>
      </x:c>
      <x:c r="B2123" s="1">
        <x:v>45156.45913805274</x:v>
      </x:c>
      <x:c r="C2123" s="6">
        <x:v>106.06667906333334</x:v>
      </x:c>
      <x:c r="D2123" s="14" t="s">
        <x:v>94</x:v>
      </x:c>
      <x:c r="E2123" s="15">
        <x:v>45155.3542554595</x:v>
      </x:c>
      <x:c r="F2123" t="s">
        <x:v>99</x:v>
      </x:c>
      <x:c r="G2123" s="6">
        <x:v>98.51248053593592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39.688</x:v>
      </x:c>
      <x:c r="S2123" s="8">
        <x:v>10475.21922838189</x:v>
      </x:c>
      <x:c r="T2123" s="12">
        <x:v>51540.536238772045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140940</x:v>
      </x:c>
      <x:c r="B2124" s="1">
        <x:v>45156.45917264802</x:v>
      </x:c>
      <x:c r="C2124" s="6">
        <x:v>106.11649626333333</x:v>
      </x:c>
      <x:c r="D2124" s="14" t="s">
        <x:v>94</x:v>
      </x:c>
      <x:c r="E2124" s="15">
        <x:v>45155.3542554595</x:v>
      </x:c>
      <x:c r="F2124" t="s">
        <x:v>99</x:v>
      </x:c>
      <x:c r="G2124" s="6">
        <x:v>98.30082320959433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39.716</x:v>
      </x:c>
      <x:c r="S2124" s="8">
        <x:v>10472.95003820136</x:v>
      </x:c>
      <x:c r="T2124" s="12">
        <x:v>51539.08111931084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140952</x:v>
      </x:c>
      <x:c r="B2125" s="1">
        <x:v>45156.459207353815</x:v>
      </x:c>
      <x:c r="C2125" s="6">
        <x:v>106.16647260666667</x:v>
      </x:c>
      <x:c r="D2125" s="14" t="s">
        <x:v>94</x:v>
      </x:c>
      <x:c r="E2125" s="15">
        <x:v>45155.3542554595</x:v>
      </x:c>
      <x:c r="F2125" t="s">
        <x:v>99</x:v>
      </x:c>
      <x:c r="G2125" s="6">
        <x:v>98.45945756960009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39.697</x:v>
      </x:c>
      <x:c r="S2125" s="8">
        <x:v>10475.351535260526</x:v>
      </x:c>
      <x:c r="T2125" s="12">
        <x:v>51534.62730436218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140964</x:v>
      </x:c>
      <x:c r="B2126" s="1">
        <x:v>45156.45924194575</x:v>
      </x:c>
      <x:c r="C2126" s="6">
        <x:v>106.21628499</x:v>
      </x:c>
      <x:c r="D2126" s="14" t="s">
        <x:v>94</x:v>
      </x:c>
      <x:c r="E2126" s="15">
        <x:v>45155.3542554595</x:v>
      </x:c>
      <x:c r="F2126" t="s">
        <x:v>99</x:v>
      </x:c>
      <x:c r="G2126" s="6">
        <x:v>98.62668723159469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39.677</x:v>
      </x:c>
      <x:c r="S2126" s="8">
        <x:v>10473.871746884382</x:v>
      </x:c>
      <x:c r="T2126" s="12">
        <x:v>51534.70658757399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140976</x:v>
      </x:c>
      <x:c r="B2127" s="1">
        <x:v>45156.459277144124</x:v>
      </x:c>
      <x:c r="C2127" s="6">
        <x:v>106.26697064833333</x:v>
      </x:c>
      <x:c r="D2127" s="14" t="s">
        <x:v>94</x:v>
      </x:c>
      <x:c r="E2127" s="15">
        <x:v>45155.3542554595</x:v>
      </x:c>
      <x:c r="F2127" t="s">
        <x:v>99</x:v>
      </x:c>
      <x:c r="G2127" s="6">
        <x:v>98.36730874600244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39.716</x:v>
      </x:c>
      <x:c r="S2127" s="8">
        <x:v>10478.836575037332</x:v>
      </x:c>
      <x:c r="T2127" s="12">
        <x:v>51537.746893441836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140988</x:v>
      </x:c>
      <x:c r="B2128" s="1">
        <x:v>45156.45931176595</x:v>
      </x:c>
      <x:c r="C2128" s="6">
        <x:v>106.31682608666667</x:v>
      </x:c>
      <x:c r="D2128" s="14" t="s">
        <x:v>94</x:v>
      </x:c>
      <x:c r="E2128" s="15">
        <x:v>45155.3542554595</x:v>
      </x:c>
      <x:c r="F2128" t="s">
        <x:v>99</x:v>
      </x:c>
      <x:c r="G2128" s="6">
        <x:v>98.36730874600244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39.716</x:v>
      </x:c>
      <x:c r="S2128" s="8">
        <x:v>10478.775803031009</x:v>
      </x:c>
      <x:c r="T2128" s="12">
        <x:v>51533.56234613142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141000</x:v>
      </x:c>
      <x:c r="B2129" s="1">
        <x:v>45156.45934628307</x:v>
      </x:c>
      <x:c r="C2129" s="6">
        <x:v>106.36653073166667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98.28443560136925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39.71</x:v>
      </x:c>
      <x:c r="S2129" s="8">
        <x:v>10479.202410739013</x:v>
      </x:c>
      <x:c r="T2129" s="12">
        <x:v>51531.01049543779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141008</x:v>
      </x:c>
      <x:c r="B2130" s="1">
        <x:v>45156.45938082324</x:v>
      </x:c>
      <x:c r="C2130" s="6">
        <x:v>106.41626858166667</x:v>
      </x:c>
      <x:c r="D2130" s="14" t="s">
        <x:v>94</x:v>
      </x:c>
      <x:c r="E2130" s="15">
        <x:v>45155.3542554595</x:v>
      </x:c>
      <x:c r="F2130" t="s">
        <x:v>99</x:v>
      </x:c>
      <x:c r="G2130" s="6">
        <x:v>98.3483063107953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39.705</x:v>
      </x:c>
      <x:c r="S2130" s="8">
        <x:v>10479.989122651608</x:v>
      </x:c>
      <x:c r="T2130" s="12">
        <x:v>51534.26640842737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141018</x:v>
      </x:c>
      <x:c r="B2131" s="1">
        <x:v>45156.45941604639</x:v>
      </x:c>
      <x:c r="C2131" s="6">
        <x:v>106.46698990833333</x:v>
      </x:c>
      <x:c r="D2131" s="14" t="s">
        <x:v>94</x:v>
      </x:c>
      <x:c r="E2131" s="15">
        <x:v>45155.3542554595</x:v>
      </x:c>
      <x:c r="F2131" t="s">
        <x:v>99</x:v>
      </x:c>
      <x:c r="G2131" s="6">
        <x:v>98.35377266243685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39.707</x:v>
      </x:c>
      <x:c r="S2131" s="8">
        <x:v>10483.81088780812</x:v>
      </x:c>
      <x:c r="T2131" s="12">
        <x:v>51531.12555867096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141036</x:v>
      </x:c>
      <x:c r="B2132" s="1">
        <x:v>45156.459450681</x:v>
      </x:c>
      <x:c r="C2132" s="6">
        <x:v>106.51686375166666</x:v>
      </x:c>
      <x:c r="D2132" s="14" t="s">
        <x:v>94</x:v>
      </x:c>
      <x:c r="E2132" s="15">
        <x:v>45155.3542554595</x:v>
      </x:c>
      <x:c r="F2132" t="s">
        <x:v>99</x:v>
      </x:c>
      <x:c r="G2132" s="6">
        <x:v>98.06458584252233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39.747</x:v>
      </x:c>
      <x:c r="S2132" s="8">
        <x:v>10484.121396056122</x:v>
      </x:c>
      <x:c r="T2132" s="12">
        <x:v>51531.93714156873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141048</x:v>
      </x:c>
      <x:c r="B2133" s="1">
        <x:v>45156.45948521332</x:v>
      </x:c>
      <x:c r="C2133" s="6">
        <x:v>106.5665903</x:v>
      </x:c>
      <x:c r="D2133" s="14" t="s">
        <x:v>94</x:v>
      </x:c>
      <x:c r="E2133" s="15">
        <x:v>45155.3542554595</x:v>
      </x:c>
      <x:c r="F2133" t="s">
        <x:v>99</x:v>
      </x:c>
      <x:c r="G2133" s="6">
        <x:v>98.08381986401994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39.75</x:v>
      </x:c>
      <x:c r="S2133" s="8">
        <x:v>10485.931789768469</x:v>
      </x:c>
      <x:c r="T2133" s="12">
        <x:v>51532.17758758809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141060</x:v>
      </x:c>
      <x:c r="B2134" s="1">
        <x:v>45156.459519831966</x:v>
      </x:c>
      <x:c r="C2134" s="6">
        <x:v>106.61644114</x:v>
      </x:c>
      <x:c r="D2134" s="14" t="s">
        <x:v>94</x:v>
      </x:c>
      <x:c r="E2134" s="15">
        <x:v>45155.3542554595</x:v>
      </x:c>
      <x:c r="F2134" t="s">
        <x:v>99</x:v>
      </x:c>
      <x:c r="G2134" s="6">
        <x:v>98.14212580665443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39.743</x:v>
      </x:c>
      <x:c r="S2134" s="8">
        <x:v>10482.716523377401</x:v>
      </x:c>
      <x:c r="T2134" s="12">
        <x:v>51534.11276618195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141072</x:v>
      </x:c>
      <x:c r="B2135" s="1">
        <x:v>45156.459554989466</x:v>
      </x:c>
      <x:c r="C2135" s="6">
        <x:v>106.66706793666667</x:v>
      </x:c>
      <x:c r="D2135" s="14" t="s">
        <x:v>94</x:v>
      </x:c>
      <x:c r="E2135" s="15">
        <x:v>45155.3542554595</x:v>
      </x:c>
      <x:c r="F2135" t="s">
        <x:v>99</x:v>
      </x:c>
      <x:c r="G2135" s="6">
        <x:v>98.26429857777727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39.731</x:v>
      </x:c>
      <x:c r="S2135" s="8">
        <x:v>10488.935234524235</x:v>
      </x:c>
      <x:c r="T2135" s="12">
        <x:v>51531.95711376594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141084</x:v>
      </x:c>
      <x:c r="B2136" s="1">
        <x:v>45156.459589535334</x:v>
      </x:c>
      <x:c r="C2136" s="6">
        <x:v>106.716814</x:v>
      </x:c>
      <x:c r="D2136" s="14" t="s">
        <x:v>94</x:v>
      </x:c>
      <x:c r="E2136" s="15">
        <x:v>45155.3542554595</x:v>
      </x:c>
      <x:c r="F2136" t="s">
        <x:v>99</x:v>
      </x:c>
      <x:c r="G2136" s="6">
        <x:v>98.10880435707197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39.747</x:v>
      </x:c>
      <x:c r="S2136" s="8">
        <x:v>10486.687831076259</x:v>
      </x:c>
      <x:c r="T2136" s="12">
        <x:v>51530.653087060025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141096</x:v>
      </x:c>
      <x:c r="B2137" s="1">
        <x:v>45156.459624109964</x:v>
      </x:c>
      <x:c r="C2137" s="6">
        <x:v>106.76660146333333</x:v>
      </x:c>
      <x:c r="D2137" s="14" t="s">
        <x:v>94</x:v>
      </x:c>
      <x:c r="E2137" s="15">
        <x:v>45155.3542554595</x:v>
      </x:c>
      <x:c r="F2137" t="s">
        <x:v>99</x:v>
      </x:c>
      <x:c r="G2137" s="6">
        <x:v>98.2252004276061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39.741</x:v>
      </x:c>
      <x:c r="S2137" s="8">
        <x:v>10491.971718358733</x:v>
      </x:c>
      <x:c r="T2137" s="12">
        <x:v>51535.49881200266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141108</x:v>
      </x:c>
      <x:c r="B2138" s="1">
        <x:v>45156.45965865181</x:v>
      </x:c>
      <x:c r="C2138" s="6">
        <x:v>106.81634171166667</x:v>
      </x:c>
      <x:c r="D2138" s="14" t="s">
        <x:v>94</x:v>
      </x:c>
      <x:c r="E2138" s="15">
        <x:v>45155.3542554595</x:v>
      </x:c>
      <x:c r="F2138" t="s">
        <x:v>99</x:v>
      </x:c>
      <x:c r="G2138" s="6">
        <x:v>97.78475299396523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39.778</x:v>
      </x:c>
      <x:c r="S2138" s="8">
        <x:v>10494.862689803917</x:v>
      </x:c>
      <x:c r="T2138" s="12">
        <x:v>51535.398765731596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141120</x:v>
      </x:c>
      <x:c r="B2139" s="1">
        <x:v>45156.45969377148</x:v>
      </x:c>
      <x:c r="C2139" s="6">
        <x:v>106.86691405166667</x:v>
      </x:c>
      <x:c r="D2139" s="14" t="s">
        <x:v>94</x:v>
      </x:c>
      <x:c r="E2139" s="15">
        <x:v>45155.3542554595</x:v>
      </x:c>
      <x:c r="F2139" t="s">
        <x:v>99</x:v>
      </x:c>
      <x:c r="G2139" s="6">
        <x:v>98.11972365567486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39.751</x:v>
      </x:c>
      <x:c r="S2139" s="8">
        <x:v>10492.607374409203</x:v>
      </x:c>
      <x:c r="T2139" s="12">
        <x:v>51537.49697549987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141132</x:v>
      </x:c>
      <x:c r="B2140" s="1">
        <x:v>45156.4597283042</x:v>
      </x:c>
      <x:c r="C2140" s="6">
        <x:v>106.91664116666666</x:v>
      </x:c>
      <x:c r="D2140" s="14" t="s">
        <x:v>94</x:v>
      </x:c>
      <x:c r="E2140" s="15">
        <x:v>45155.3542554595</x:v>
      </x:c>
      <x:c r="F2140" t="s">
        <x:v>99</x:v>
      </x:c>
      <x:c r="G2140" s="6">
        <x:v>97.92027116686184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39.767</x:v>
      </x:c>
      <x:c r="S2140" s="8">
        <x:v>10499.451088880192</x:v>
      </x:c>
      <x:c r="T2140" s="12">
        <x:v>51539.18062667119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141144</x:v>
      </x:c>
      <x:c r="B2141" s="1">
        <x:v>45156.45976288423</x:v>
      </x:c>
      <x:c r="C2141" s="6">
        <x:v>106.96643640833334</x:v>
      </x:c>
      <x:c r="D2141" s="14" t="s">
        <x:v>94</x:v>
      </x:c>
      <x:c r="E2141" s="15">
        <x:v>45155.3542554595</x:v>
      </x:c>
      <x:c r="F2141" t="s">
        <x:v>99</x:v>
      </x:c>
      <x:c r="G2141" s="6">
        <x:v>98.04536243844908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39.744</x:v>
      </x:c>
      <x:c r="S2141" s="8">
        <x:v>10500.743151128068</x:v>
      </x:c>
      <x:c r="T2141" s="12">
        <x:v>51539.253233786956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141156</x:v>
      </x:c>
      <x:c r="B2142" s="1">
        <x:v>45156.45979799031</x:v>
      </x:c>
      <x:c r="C2142" s="6">
        <x:v>107.01698917333333</x:v>
      </x:c>
      <x:c r="D2142" s="14" t="s">
        <x:v>94</x:v>
      </x:c>
      <x:c r="E2142" s="15">
        <x:v>45155.3542554595</x:v>
      </x:c>
      <x:c r="F2142" t="s">
        <x:v>99</x:v>
      </x:c>
      <x:c r="G2142" s="6">
        <x:v>98.10880435707197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39.747</x:v>
      </x:c>
      <x:c r="S2142" s="8">
        <x:v>10497.744754868867</x:v>
      </x:c>
      <x:c r="T2142" s="12">
        <x:v>51533.58512968294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141168</x:v>
      </x:c>
      <x:c r="B2143" s="1">
        <x:v>45156.459832560315</x:v>
      </x:c>
      <x:c r="C2143" s="6">
        <x:v>107.06676997333334</x:v>
      </x:c>
      <x:c r="D2143" s="14" t="s">
        <x:v>94</x:v>
      </x:c>
      <x:c r="E2143" s="15">
        <x:v>45155.3542554595</x:v>
      </x:c>
      <x:c r="F2143" t="s">
        <x:v>99</x:v>
      </x:c>
      <x:c r="G2143" s="6">
        <x:v>97.75728844210475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39.776</x:v>
      </x:c>
      <x:c r="S2143" s="8">
        <x:v>10504.225125847945</x:v>
      </x:c>
      <x:c r="T2143" s="12">
        <x:v>51534.52597764008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141180</x:v>
      </x:c>
      <x:c r="B2144" s="1">
        <x:v>45156.45986711796</x:v>
      </x:c>
      <x:c r="C2144" s="6">
        <x:v>107.11653297833334</x:v>
      </x:c>
      <x:c r="D2144" s="14" t="s">
        <x:v>94</x:v>
      </x:c>
      <x:c r="E2144" s="15">
        <x:v>45155.3542554595</x:v>
      </x:c>
      <x:c r="F2144" t="s">
        <x:v>99</x:v>
      </x:c>
      <x:c r="G2144" s="6">
        <x:v>97.84033911492021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39.766</x:v>
      </x:c>
      <x:c r="S2144" s="8">
        <x:v>10504.732568533811</x:v>
      </x:c>
      <x:c r="T2144" s="12">
        <x:v>51536.7730560663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141192</x:v>
      </x:c>
      <x:c r="B2145" s="1">
        <x:v>45156.45990222216</x:v>
      </x:c>
      <x:c r="C2145" s="6">
        <x:v>107.16708301666667</x:v>
      </x:c>
      <x:c r="D2145" s="14" t="s">
        <x:v>94</x:v>
      </x:c>
      <x:c r="E2145" s="15">
        <x:v>45155.3542554595</x:v>
      </x:c>
      <x:c r="F2145" t="s">
        <x:v>99</x:v>
      </x:c>
      <x:c r="G2145" s="6">
        <x:v>97.76814568303521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39.78</x:v>
      </x:c>
      <x:c r="S2145" s="8">
        <x:v>10505.7961591782</x:v>
      </x:c>
      <x:c r="T2145" s="12">
        <x:v>51529.00157175022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141204</x:v>
      </x:c>
      <x:c r="B2146" s="1">
        <x:v>45156.45993690196</x:v>
      </x:c>
      <x:c r="C2146" s="6">
        <x:v>107.21702194833334</x:v>
      </x:c>
      <x:c r="D2146" s="14" t="s">
        <x:v>94</x:v>
      </x:c>
      <x:c r="E2146" s="15">
        <x:v>45155.3542554595</x:v>
      </x:c>
      <x:c r="F2146" t="s">
        <x:v>99</x:v>
      </x:c>
      <x:c r="G2146" s="6">
        <x:v>97.70429891317612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39.793</x:v>
      </x:c>
      <x:c r="S2146" s="8">
        <x:v>10505.531828982985</x:v>
      </x:c>
      <x:c r="T2146" s="12">
        <x:v>51531.20178320568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141216</x:v>
      </x:c>
      <x:c r="B2147" s="1">
        <x:v>45156.4599714522</x:v>
      </x:c>
      <x:c r="C2147" s="6">
        <x:v>107.26677427</x:v>
      </x:c>
      <x:c r="D2147" s="14" t="s">
        <x:v>94</x:v>
      </x:c>
      <x:c r="E2147" s="15">
        <x:v>45155.3542554595</x:v>
      </x:c>
      <x:c r="F2147" t="s">
        <x:v>99</x:v>
      </x:c>
      <x:c r="G2147" s="6">
        <x:v>97.41169253269167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39.823</x:v>
      </x:c>
      <x:c r="S2147" s="8">
        <x:v>10510.180597311812</x:v>
      </x:c>
      <x:c r="T2147" s="12">
        <x:v>51535.80439787268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141222</x:v>
      </x:c>
      <x:c r="B2148" s="1">
        <x:v>45156.460005990055</x:v>
      </x:c>
      <x:c r="C2148" s="6">
        <x:v>107.31650879333333</x:v>
      </x:c>
      <x:c r="D2148" s="14" t="s">
        <x:v>94</x:v>
      </x:c>
      <x:c r="E2148" s="15">
        <x:v>45155.3542554595</x:v>
      </x:c>
      <x:c r="F2148" t="s">
        <x:v>99</x:v>
      </x:c>
      <x:c r="G2148" s="6">
        <x:v>97.67623973557437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39.807</x:v>
      </x:c>
      <x:c r="S2148" s="8">
        <x:v>10512.200224783912</x:v>
      </x:c>
      <x:c r="T2148" s="12">
        <x:v>51533.88606111087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141240</x:v>
      </x:c>
      <x:c r="B2149" s="1">
        <x:v>45156.460040564154</x:v>
      </x:c>
      <x:c r="C2149" s="6">
        <x:v>107.36629549666667</x:v>
      </x:c>
      <x:c r="D2149" s="14" t="s">
        <x:v>94</x:v>
      </x:c>
      <x:c r="E2149" s="15">
        <x:v>45155.3542554595</x:v>
      </x:c>
      <x:c r="F2149" t="s">
        <x:v>99</x:v>
      </x:c>
      <x:c r="G2149" s="6">
        <x:v>97.69887034972174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39.791</x:v>
      </x:c>
      <x:c r="S2149" s="8">
        <x:v>10509.530060800893</x:v>
      </x:c>
      <x:c r="T2149" s="12">
        <x:v>51529.729853410325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141245</x:v>
      </x:c>
      <x:c r="B2150" s="1">
        <x:v>45156.4600757339</x:v>
      </x:c>
      <x:c r="C2150" s="6">
        <x:v>107.41693993</x:v>
      </x:c>
      <x:c r="D2150" s="14" t="s">
        <x:v>94</x:v>
      </x:c>
      <x:c r="E2150" s="15">
        <x:v>45155.3542554595</x:v>
      </x:c>
      <x:c r="F2150" t="s">
        <x:v>99</x:v>
      </x:c>
      <x:c r="G2150" s="6">
        <x:v>97.6430569849251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39.811</x:v>
      </x:c>
      <x:c r="S2150" s="8">
        <x:v>10508.752761796655</x:v>
      </x:c>
      <x:c r="T2150" s="12">
        <x:v>51533.98131803739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141264</x:v>
      </x:c>
      <x:c r="B2151" s="1">
        <x:v>45156.46011027614</x:v>
      </x:c>
      <x:c r="C2151" s="6">
        <x:v>107.466680755</x:v>
      </x:c>
      <x:c r="D2151" s="14" t="s">
        <x:v>94</x:v>
      </x:c>
      <x:c r="E2151" s="15">
        <x:v>45155.3542554595</x:v>
      </x:c>
      <x:c r="F2151" t="s">
        <x:v>99</x:v>
      </x:c>
      <x:c r="G2151" s="6">
        <x:v>97.56618304055016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39.807</x:v>
      </x:c>
      <x:c r="S2151" s="8">
        <x:v>10518.23744014493</x:v>
      </x:c>
      <x:c r="T2151" s="12">
        <x:v>51535.25736927775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141271</x:v>
      </x:c>
      <x:c r="B2152" s="1">
        <x:v>45156.46014483687</x:v>
      </x:c>
      <x:c r="C2152" s="6">
        <x:v>107.51644820833333</x:v>
      </x:c>
      <x:c r="D2152" s="14" t="s">
        <x:v>94</x:v>
      </x:c>
      <x:c r="E2152" s="15">
        <x:v>45155.3542554595</x:v>
      </x:c>
      <x:c r="F2152" t="s">
        <x:v>99</x:v>
      </x:c>
      <x:c r="G2152" s="6">
        <x:v>97.81193555658238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39.788</x:v>
      </x:c>
      <x:c r="S2152" s="8">
        <x:v>10517.681999854816</x:v>
      </x:c>
      <x:c r="T2152" s="12">
        <x:v>51532.34334803156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141283</x:v>
      </x:c>
      <x:c r="B2153" s="1">
        <x:v>45156.46017949974</x:v>
      </x:c>
      <x:c r="C2153" s="6">
        <x:v>107.56636274333333</x:v>
      </x:c>
      <x:c r="D2153" s="14" t="s">
        <x:v>94</x:v>
      </x:c>
      <x:c r="E2153" s="15">
        <x:v>45155.3542554595</x:v>
      </x:c>
      <x:c r="F2153" t="s">
        <x:v>99</x:v>
      </x:c>
      <x:c r="G2153" s="6">
        <x:v>97.69856393598123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39.799</x:v>
      </x:c>
      <x:c r="S2153" s="8">
        <x:v>10517.898075620758</x:v>
      </x:c>
      <x:c r="T2153" s="12">
        <x:v>51533.706221560395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141300</x:v>
      </x:c>
      <x:c r="B2154" s="1">
        <x:v>45156.460214603554</x:v>
      </x:c>
      <x:c r="C2154" s="6">
        <x:v>107.61691223666666</x:v>
      </x:c>
      <x:c r="D2154" s="14" t="s">
        <x:v>94</x:v>
      </x:c>
      <x:c r="E2154" s="15">
        <x:v>45155.3542554595</x:v>
      </x:c>
      <x:c r="F2154" t="s">
        <x:v>99</x:v>
      </x:c>
      <x:c r="G2154" s="6">
        <x:v>97.34772155487525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39.844</x:v>
      </x:c>
      <x:c r="S2154" s="8">
        <x:v>10518.685434779154</x:v>
      </x:c>
      <x:c r="T2154" s="12">
        <x:v>51530.463633943815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141312</x:v>
      </x:c>
      <x:c r="B2155" s="1">
        <x:v>45156.460249175914</x:v>
      </x:c>
      <x:c r="C2155" s="6">
        <x:v>107.66669644</x:v>
      </x:c>
      <x:c r="D2155" s="14" t="s">
        <x:v>94</x:v>
      </x:c>
      <x:c r="E2155" s="15">
        <x:v>45155.3542554595</x:v>
      </x:c>
      <x:c r="F2155" t="s">
        <x:v>99</x:v>
      </x:c>
      <x:c r="G2155" s="6">
        <x:v>97.45531135415953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39.831</x:v>
      </x:c>
      <x:c r="S2155" s="8">
        <x:v>10521.710129737921</x:v>
      </x:c>
      <x:c r="T2155" s="12">
        <x:v>51533.39894731517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141324</x:v>
      </x:c>
      <x:c r="B2156" s="1">
        <x:v>45156.460283804525</x:v>
      </x:c>
      <x:c r="C2156" s="6">
        <x:v>107.71656163833333</x:v>
      </x:c>
      <x:c r="D2156" s="14" t="s">
        <x:v>94</x:v>
      </x:c>
      <x:c r="E2156" s="15">
        <x:v>45155.3542554595</x:v>
      </x:c>
      <x:c r="F2156" t="s">
        <x:v>99</x:v>
      </x:c>
      <x:c r="G2156" s="6">
        <x:v>97.30989352012783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39.83</x:v>
      </x:c>
      <x:c r="S2156" s="8">
        <x:v>10523.037725882405</x:v>
      </x:c>
      <x:c r="T2156" s="12">
        <x:v>51529.61627537275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141331</x:v>
      </x:c>
      <x:c r="B2157" s="1">
        <x:v>45156.46031841695</x:v>
      </x:c>
      <x:c r="C2157" s="6">
        <x:v>107.76640352</x:v>
      </x:c>
      <x:c r="D2157" s="14" t="s">
        <x:v>94</x:v>
      </x:c>
      <x:c r="E2157" s="15">
        <x:v>45155.3542554595</x:v>
      </x:c>
      <x:c r="F2157" t="s">
        <x:v>99</x:v>
      </x:c>
      <x:c r="G2157" s="6">
        <x:v>97.40054834584777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39.827</x:v>
      </x:c>
      <x:c r="S2157" s="8">
        <x:v>10523.97547362707</x:v>
      </x:c>
      <x:c r="T2157" s="12">
        <x:v>51537.78986454992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141343</x:v>
      </x:c>
      <x:c r="B2158" s="1">
        <x:v>45156.460353032686</x:v>
      </x:c>
      <x:c r="C2158" s="6">
        <x:v>107.81625017833333</x:v>
      </x:c>
      <x:c r="D2158" s="14" t="s">
        <x:v>94</x:v>
      </x:c>
      <x:c r="E2158" s="15">
        <x:v>45155.3542554595</x:v>
      </x:c>
      <x:c r="F2158" t="s">
        <x:v>99</x:v>
      </x:c>
      <x:c r="G2158" s="6">
        <x:v>97.34010099902349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39.829</x:v>
      </x:c>
      <x:c r="S2158" s="8">
        <x:v>10524.041548590769</x:v>
      </x:c>
      <x:c r="T2158" s="12">
        <x:v>51534.42471834965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141360</x:v>
      </x:c>
      <x:c r="B2159" s="1">
        <x:v>45156.46038816559</x:v>
      </x:c>
      <x:c r="C2159" s="6">
        <x:v>107.866841575</x:v>
      </x:c>
      <x:c r="D2159" s="14" t="s">
        <x:v>94</x:v>
      </x:c>
      <x:c r="E2159" s="15">
        <x:v>45155.3542554595</x:v>
      </x:c>
      <x:c r="F2159" t="s">
        <x:v>99</x:v>
      </x:c>
      <x:c r="G2159" s="6">
        <x:v>97.34517520905517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39.839</x:v>
      </x:c>
      <x:c r="S2159" s="8">
        <x:v>10521.532976409178</x:v>
      </x:c>
      <x:c r="T2159" s="12">
        <x:v>51530.20038778218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141372</x:v>
      </x:c>
      <x:c r="B2160" s="1">
        <x:v>45156.460422827426</x:v>
      </x:c>
      <x:c r="C2160" s="6">
        <x:v>107.91675461333334</x:v>
      </x:c>
      <x:c r="D2160" s="14" t="s">
        <x:v>94</x:v>
      </x:c>
      <x:c r="E2160" s="15">
        <x:v>45155.3542554595</x:v>
      </x:c>
      <x:c r="F2160" t="s">
        <x:v>99</x:v>
      </x:c>
      <x:c r="G2160" s="6">
        <x:v>97.26568999676907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39.838</x:v>
      </x:c>
      <x:c r="S2160" s="8">
        <x:v>10522.596854303854</x:v>
      </x:c>
      <x:c r="T2160" s="12">
        <x:v>51531.818808439704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141384</x:v>
      </x:c>
      <x:c r="B2161" s="1">
        <x:v>45156.46045742505</x:v>
      </x:c>
      <x:c r="C2161" s="6">
        <x:v>107.96657518333333</x:v>
      </x:c>
      <x:c r="D2161" s="14" t="s">
        <x:v>94</x:v>
      </x:c>
      <x:c r="E2161" s="15">
        <x:v>45155.3542554595</x:v>
      </x:c>
      <x:c r="F2161" t="s">
        <x:v>99</x:v>
      </x:c>
      <x:c r="G2161" s="6">
        <x:v>97.02339691579148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39.87</x:v>
      </x:c>
      <x:c r="S2161" s="8">
        <x:v>10526.830431996048</x:v>
      </x:c>
      <x:c r="T2161" s="12">
        <x:v>51535.64561071666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141391</x:v>
      </x:c>
      <x:c r="B2162" s="1">
        <x:v>45156.460491981896</x:v>
      </x:c>
      <x:c r="C2162" s="6">
        <x:v>108.01633705</x:v>
      </x:c>
      <x:c r="D2162" s="14" t="s">
        <x:v>94</x:v>
      </x:c>
      <x:c r="E2162" s="15">
        <x:v>45155.3542554595</x:v>
      </x:c>
      <x:c r="F2162" t="s">
        <x:v>99</x:v>
      </x:c>
      <x:c r="G2162" s="6">
        <x:v>97.15290838202624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39.849</x:v>
      </x:c>
      <x:c r="S2162" s="8">
        <x:v>10529.714332384103</x:v>
      </x:c>
      <x:c r="T2162" s="12">
        <x:v>51533.256936451035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141403</x:v>
      </x:c>
      <x:c r="B2163" s="1">
        <x:v>45156.460526675044</x:v>
      </x:c>
      <x:c r="C2163" s="6">
        <x:v>108.06629518166666</x:v>
      </x:c>
      <x:c r="D2163" s="14" t="s">
        <x:v>94</x:v>
      </x:c>
      <x:c r="E2163" s="15">
        <x:v>45155.3542554595</x:v>
      </x:c>
      <x:c r="F2163" t="s">
        <x:v>99</x:v>
      </x:c>
      <x:c r="G2163" s="6">
        <x:v>97.0646398334561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39.865</x:v>
      </x:c>
      <x:c r="S2163" s="8">
        <x:v>10535.519693003625</x:v>
      </x:c>
      <x:c r="T2163" s="12">
        <x:v>51538.08496883786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141420</x:v>
      </x:c>
      <x:c r="B2164" s="1">
        <x:v>45156.46056182188</x:v>
      </x:c>
      <x:c r="C2164" s="6">
        <x:v>108.11690662</x:v>
      </x:c>
      <x:c r="D2164" s="14" t="s">
        <x:v>94</x:v>
      </x:c>
      <x:c r="E2164" s="15">
        <x:v>45155.3542554595</x:v>
      </x:c>
      <x:c r="F2164" t="s">
        <x:v>99</x:v>
      </x:c>
      <x:c r="G2164" s="6">
        <x:v>97.0646398334561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39.865</x:v>
      </x:c>
      <x:c r="S2164" s="8">
        <x:v>10528.397264935644</x:v>
      </x:c>
      <x:c r="T2164" s="12">
        <x:v>51536.95397108848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141428</x:v>
      </x:c>
      <x:c r="B2165" s="1">
        <x:v>45156.46059641402</x:v>
      </x:c>
      <x:c r="C2165" s="6">
        <x:v>108.16671930166666</x:v>
      </x:c>
      <x:c r="D2165" s="14" t="s">
        <x:v>94</x:v>
      </x:c>
      <x:c r="E2165" s="15">
        <x:v>45155.3542554595</x:v>
      </x:c>
      <x:c r="F2165" t="s">
        <x:v>99</x:v>
      </x:c>
      <x:c r="G2165" s="6">
        <x:v>97.03130162405954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39.877</x:v>
      </x:c>
      <x:c r="S2165" s="8">
        <x:v>10530.130123249244</x:v>
      </x:c>
      <x:c r="T2165" s="12">
        <x:v>51541.949635623445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141444</x:v>
      </x:c>
      <x:c r="B2166" s="1">
        <x:v>45156.46063099018</x:v>
      </x:c>
      <x:c r="C2166" s="6">
        <x:v>108.21650897166667</x:v>
      </x:c>
      <x:c r="D2166" s="14" t="s">
        <x:v>94</x:v>
      </x:c>
      <x:c r="E2166" s="15">
        <x:v>45155.3542554595</x:v>
      </x:c>
      <x:c r="F2166" t="s">
        <x:v>99</x:v>
      </x:c>
      <x:c r="G2166" s="6">
        <x:v>96.96247693980631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39.888</x:v>
      </x:c>
      <x:c r="S2166" s="8">
        <x:v>10531.58125873634</x:v>
      </x:c>
      <x:c r="T2166" s="12">
        <x:v>51535.450113281215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141451</x:v>
      </x:c>
      <x:c r="B2167" s="1">
        <x:v>45156.46066560012</x:v>
      </x:c>
      <x:c r="C2167" s="6">
        <x:v>108.26634729333334</x:v>
      </x:c>
      <x:c r="D2167" s="14" t="s">
        <x:v>94</x:v>
      </x:c>
      <x:c r="E2167" s="15">
        <x:v>45155.3542554595</x:v>
      </x:c>
      <x:c r="F2167" t="s">
        <x:v>99</x:v>
      </x:c>
      <x:c r="G2167" s="6">
        <x:v>97.04493818697445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39.878</x:v>
      </x:c>
      <x:c r="S2167" s="8">
        <x:v>10540.174589315904</x:v>
      </x:c>
      <x:c r="T2167" s="12">
        <x:v>51532.03004335931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141463</x:v>
      </x:c>
      <x:c r="B2168" s="1">
        <x:v>45156.46070025824</x:v>
      </x:c>
      <x:c r="C2168" s="6">
        <x:v>108.316254985</x:v>
      </x:c>
      <x:c r="D2168" s="14" t="s">
        <x:v>94</x:v>
      </x:c>
      <x:c r="E2168" s="15">
        <x:v>45155.3542554595</x:v>
      </x:c>
      <x:c r="F2168" t="s">
        <x:v>99</x:v>
      </x:c>
      <x:c r="G2168" s="6">
        <x:v>97.06936549467451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39.883</x:v>
      </x:c>
      <x:c r="S2168" s="8">
        <x:v>10537.918198146786</x:v>
      </x:c>
      <x:c r="T2168" s="12">
        <x:v>51535.76149269506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141480</x:v>
      </x:c>
      <x:c r="B2169" s="1">
        <x:v>45156.46073539566</x:v>
      </x:c>
      <x:c r="C2169" s="6">
        <x:v>108.36685286166667</x:v>
      </x:c>
      <x:c r="D2169" s="14" t="s">
        <x:v>94</x:v>
      </x:c>
      <x:c r="E2169" s="15">
        <x:v>45155.3542554595</x:v>
      </x:c>
      <x:c r="F2169" t="s">
        <x:v>99</x:v>
      </x:c>
      <x:c r="G2169" s="6">
        <x:v>96.90193275541164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39.898</x:v>
      </x:c>
      <x:c r="S2169" s="8">
        <x:v>10536.857262133775</x:v>
      </x:c>
      <x:c r="T2169" s="12">
        <x:v>51536.593999011406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141492</x:v>
      </x:c>
      <x:c r="B2170" s="1">
        <x:v>45156.4607699572</x:v>
      </x:c>
      <x:c r="C2170" s="6">
        <x:v>108.416621485</x:v>
      </x:c>
      <x:c r="D2170" s="14" t="s">
        <x:v>94</x:v>
      </x:c>
      <x:c r="E2170" s="15">
        <x:v>45155.3542554595</x:v>
      </x:c>
      <x:c r="F2170" t="s">
        <x:v>99</x:v>
      </x:c>
      <x:c r="G2170" s="6">
        <x:v>97.0969796558406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39.877</x:v>
      </x:c>
      <x:c r="S2170" s="8">
        <x:v>10540.954324571769</x:v>
      </x:c>
      <x:c r="T2170" s="12">
        <x:v>51536.315981040825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141499</x:v>
      </x:c>
      <x:c r="B2171" s="1">
        <x:v>45156.46080456442</x:v>
      </x:c>
      <x:c r="C2171" s="6">
        <x:v>108.46645587666667</x:v>
      </x:c>
      <x:c r="D2171" s="14" t="s">
        <x:v>94</x:v>
      </x:c>
      <x:c r="E2171" s="15">
        <x:v>45155.3542554595</x:v>
      </x:c>
      <x:c r="F2171" t="s">
        <x:v>99</x:v>
      </x:c>
      <x:c r="G2171" s="6">
        <x:v>96.97896423997305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39.886</x:v>
      </x:c>
      <x:c r="S2171" s="8">
        <x:v>10538.461984182028</x:v>
      </x:c>
      <x:c r="T2171" s="12">
        <x:v>51538.48324566569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141511</x:v>
      </x:c>
      <x:c r="B2172" s="1">
        <x:v>45156.46083916093</x:v>
      </x:c>
      <x:c r="C2172" s="6">
        <x:v>108.51627484833334</x:v>
      </x:c>
      <x:c r="D2172" s="14" t="s">
        <x:v>94</x:v>
      </x:c>
      <x:c r="E2172" s="15">
        <x:v>45155.3542554595</x:v>
      </x:c>
      <x:c r="F2172" t="s">
        <x:v>99</x:v>
      </x:c>
      <x:c r="G2172" s="6">
        <x:v>96.91808513245364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39.903999999999996</x:v>
      </x:c>
      <x:c r="S2172" s="8">
        <x:v>10541.849313432806</x:v>
      </x:c>
      <x:c r="T2172" s="12">
        <x:v>51532.60758614924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141528</x:v>
      </x:c>
      <x:c r="B2173" s="1">
        <x:v>45156.460874334065</x:v>
      </x:c>
      <x:c r="C2173" s="6">
        <x:v>108.56692416666667</x:v>
      </x:c>
      <x:c r="D2173" s="14" t="s">
        <x:v>94</x:v>
      </x:c>
      <x:c r="E2173" s="15">
        <x:v>45155.3542554595</x:v>
      </x:c>
      <x:c r="F2173" t="s">
        <x:v>99</x:v>
      </x:c>
      <x:c r="G2173" s="6">
        <x:v>96.85285461340519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39.896</x:v>
      </x:c>
      <x:c r="S2173" s="8">
        <x:v>10546.799468104336</x:v>
      </x:c>
      <x:c r="T2173" s="12">
        <x:v>51538.147257760305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141540</x:v>
      </x:c>
      <x:c r="B2174" s="1">
        <x:v>45156.46090893013</x:v>
      </x:c>
      <x:c r="C2174" s="6">
        <x:v>108.61674249666666</x:v>
      </x:c>
      <x:c r="D2174" s="14" t="s">
        <x:v>94</x:v>
      </x:c>
      <x:c r="E2174" s="15">
        <x:v>45155.3542554595</x:v>
      </x:c>
      <x:c r="F2174" t="s">
        <x:v>99</x:v>
      </x:c>
      <x:c r="G2174" s="6">
        <x:v>96.96500436109399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39.893</x:v>
      </x:c>
      <x:c r="S2174" s="8">
        <x:v>10544.947614309427</x:v>
      </x:c>
      <x:c r="T2174" s="12">
        <x:v>51536.87318360637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141552</x:v>
      </x:c>
      <x:c r="B2175" s="1">
        <x:v>45156.460943535814</x:v>
      </x:c>
      <x:c r="C2175" s="6">
        <x:v>108.66657468666666</x:v>
      </x:c>
      <x:c r="D2175" s="14" t="s">
        <x:v>94</x:v>
      </x:c>
      <x:c r="E2175" s="15">
        <x:v>45155.3542554595</x:v>
      </x:c>
      <x:c r="F2175" t="s">
        <x:v>99</x:v>
      </x:c>
      <x:c r="G2175" s="6">
        <x:v>96.71227118000323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39.929</x:v>
      </x:c>
      <x:c r="S2175" s="8">
        <x:v>10545.428110047349</x:v>
      </x:c>
      <x:c r="T2175" s="12">
        <x:v>51531.1461537766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141564</x:v>
      </x:c>
      <x:c r="B2176" s="1">
        <x:v>45156.460978220704</x:v>
      </x:c>
      <x:c r="C2176" s="6">
        <x:v>108.71652092166667</x:v>
      </x:c>
      <x:c r="D2176" s="14" t="s">
        <x:v>94</x:v>
      </x:c>
      <x:c r="E2176" s="15">
        <x:v>45155.3542554595</x:v>
      </x:c>
      <x:c r="F2176" t="s">
        <x:v>99</x:v>
      </x:c>
      <x:c r="G2176" s="6">
        <x:v>96.82462770788959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39.918</x:v>
      </x:c>
      <x:c r="S2176" s="8">
        <x:v>10549.193008145581</x:v>
      </x:c>
      <x:c r="T2176" s="12">
        <x:v>51536.520318745715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141576</x:v>
      </x:c>
      <x:c r="B2177" s="1">
        <x:v>45156.46101277585</x:v>
      </x:c>
      <x:c r="C2177" s="6">
        <x:v>108.76628034666666</x:v>
      </x:c>
      <x:c r="D2177" s="14" t="s">
        <x:v>94</x:v>
      </x:c>
      <x:c r="E2177" s="15">
        <x:v>45155.3542554595</x:v>
      </x:c>
      <x:c r="F2177" t="s">
        <x:v>99</x:v>
      </x:c>
      <x:c r="G2177" s="6">
        <x:v>96.59752566088693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39.935</x:v>
      </x:c>
      <x:c r="S2177" s="8">
        <x:v>10550.732147387329</x:v>
      </x:c>
      <x:c r="T2177" s="12">
        <x:v>51531.14168647468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141588</x:v>
      </x:c>
      <x:c r="B2178" s="1">
        <x:v>45156.46104789403</x:v>
      </x:c>
      <x:c r="C2178" s="6">
        <x:v>108.81685051166667</x:v>
      </x:c>
      <x:c r="D2178" s="14" t="s">
        <x:v>94</x:v>
      </x:c>
      <x:c r="E2178" s="15">
        <x:v>45155.3542554595</x:v>
      </x:c>
      <x:c r="F2178" t="s">
        <x:v>99</x:v>
      </x:c>
      <x:c r="G2178" s="6">
        <x:v>96.4882749853973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39.943</x:v>
      </x:c>
      <x:c r="S2178" s="8">
        <x:v>10548.922637722124</x:v>
      </x:c>
      <x:c r="T2178" s="12">
        <x:v>51530.89192864377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141600</x:v>
      </x:c>
      <x:c r="B2179" s="1">
        <x:v>45156.46108251066</x:v>
      </x:c>
      <x:c r="C2179" s="6">
        <x:v>108.86669845666667</x:v>
      </x:c>
      <x:c r="D2179" s="14" t="s">
        <x:v>94</x:v>
      </x:c>
      <x:c r="E2179" s="15">
        <x:v>45155.3542554595</x:v>
      </x:c>
      <x:c r="F2179" t="s">
        <x:v>99</x:v>
      </x:c>
      <x:c r="G2179" s="6">
        <x:v>96.4964826412031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39.942</x:v>
      </x:c>
      <x:c r="S2179" s="8">
        <x:v>10552.652105865314</x:v>
      </x:c>
      <x:c r="T2179" s="12">
        <x:v>51533.75612159417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141607</x:v>
      </x:c>
      <x:c r="B2180" s="1">
        <x:v>45156.46111700145</x:v>
      </x:c>
      <x:c r="C2180" s="6">
        <x:v>108.91636518833333</x:v>
      </x:c>
      <x:c r="D2180" s="14" t="s">
        <x:v>94</x:v>
      </x:c>
      <x:c r="E2180" s="15">
        <x:v>45155.3542554595</x:v>
      </x:c>
      <x:c r="F2180" t="s">
        <x:v>99</x:v>
      </x:c>
      <x:c r="G2180" s="6">
        <x:v>96.7208322206162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39.92</x:v>
      </x:c>
      <x:c r="S2180" s="8">
        <x:v>10549.620036846896</x:v>
      </x:c>
      <x:c r="T2180" s="12">
        <x:v>51536.928591641976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141620</x:v>
      </x:c>
      <x:c r="B2181" s="1">
        <x:v>45156.461152153686</x:v>
      </x:c>
      <x:c r="C2181" s="6">
        <x:v>108.96698441833334</x:v>
      </x:c>
      <x:c r="D2181" s="14" t="s">
        <x:v>94</x:v>
      </x:c>
      <x:c r="E2181" s="15">
        <x:v>45155.3542554595</x:v>
      </x:c>
      <x:c r="F2181" t="s">
        <x:v>99</x:v>
      </x:c>
      <x:c r="G2181" s="6">
        <x:v>96.63324965204865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39.928</x:v>
      </x:c>
      <x:c r="S2181" s="8">
        <x:v>10553.137944134392</x:v>
      </x:c>
      <x:c r="T2181" s="12">
        <x:v>51534.76931543715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141629</x:v>
      </x:c>
      <x:c r="B2182" s="1">
        <x:v>45156.46118674494</x:v>
      </x:c>
      <x:c r="C2182" s="6">
        <x:v>109.01679583333333</x:v>
      </x:c>
      <x:c r="D2182" s="14" t="s">
        <x:v>94</x:v>
      </x:c>
      <x:c r="E2182" s="15">
        <x:v>45155.3542554595</x:v>
      </x:c>
      <x:c r="F2182" t="s">
        <x:v>99</x:v>
      </x:c>
      <x:c r="G2182" s="6">
        <x:v>96.33530231722237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39.959</x:v>
      </x:c>
      <x:c r="S2182" s="8">
        <x:v>10556.702572724116</x:v>
      </x:c>
      <x:c r="T2182" s="12">
        <x:v>51540.27052735536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141643</x:v>
      </x:c>
      <x:c r="B2183" s="1">
        <x:v>45156.461221301</x:v>
      </x:c>
      <x:c r="C2183" s="6">
        <x:v>109.06655656166667</x:v>
      </x:c>
      <x:c r="D2183" s="14" t="s">
        <x:v>94</x:v>
      </x:c>
      <x:c r="E2183" s="15">
        <x:v>45155.3542554595</x:v>
      </x:c>
      <x:c r="F2183" t="s">
        <x:v>99</x:v>
      </x:c>
      <x:c r="G2183" s="6">
        <x:v>96.4743575470964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39.95</x:v>
      </x:c>
      <x:c r="S2183" s="8">
        <x:v>10552.911074674434</x:v>
      </x:c>
      <x:c r="T2183" s="12">
        <x:v>51535.67397024854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141655</x:v>
      </x:c>
      <x:c r="B2184" s="1">
        <x:v>45156.46125584747</x:v>
      </x:c>
      <x:c r="C2184" s="6">
        <x:v>109.11630347166667</x:v>
      </x:c>
      <x:c r="D2184" s="14" t="s">
        <x:v>94</x:v>
      </x:c>
      <x:c r="E2184" s="15">
        <x:v>45155.3542554595</x:v>
      </x:c>
      <x:c r="F2184" t="s">
        <x:v>99</x:v>
      </x:c>
      <x:c r="G2184" s="6">
        <x:v>96.26653300565279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39.978</x:v>
      </x:c>
      <x:c r="S2184" s="8">
        <x:v>10554.04822987238</x:v>
      </x:c>
      <x:c r="T2184" s="12">
        <x:v>51529.89139839078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141672</x:v>
      </x:c>
      <x:c r="B2185" s="1">
        <x:v>45156.461290943844</x:v>
      </x:c>
      <x:c r="C2185" s="6">
        <x:v>109.166842245</x:v>
      </x:c>
      <x:c r="D2185" s="14" t="s">
        <x:v>94</x:v>
      </x:c>
      <x:c r="E2185" s="15">
        <x:v>45155.3542554595</x:v>
      </x:c>
      <x:c r="F2185" t="s">
        <x:v>99</x:v>
      </x:c>
      <x:c r="G2185" s="6">
        <x:v>96.66898548211307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39.921</x:v>
      </x:c>
      <x:c r="S2185" s="8">
        <x:v>10558.72086865295</x:v>
      </x:c>
      <x:c r="T2185" s="12">
        <x:v>51534.48549618798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141684</x:v>
      </x:c>
      <x:c r="B2186" s="1">
        <x:v>45156.46132556502</x:v>
      </x:c>
      <x:c r="C2186" s="6">
        <x:v>109.21669673833334</x:v>
      </x:c>
      <x:c r="D2186" s="14" t="s">
        <x:v>94</x:v>
      </x:c>
      <x:c r="E2186" s="15">
        <x:v>45155.3542554595</x:v>
      </x:c>
      <x:c r="F2186" t="s">
        <x:v>99</x:v>
      </x:c>
      <x:c r="G2186" s="6">
        <x:v>96.26119343699408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39.976</x:v>
      </x:c>
      <x:c r="S2186" s="8">
        <x:v>10559.070083239416</x:v>
      </x:c>
      <x:c r="T2186" s="12">
        <x:v>51531.16205976091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141691</x:v>
      </x:c>
      <x:c r="B2187" s="1">
        <x:v>45156.46136007296</x:v>
      </x:c>
      <x:c r="C2187" s="6">
        <x:v>109.26638816833334</x:v>
      </x:c>
      <x:c r="D2187" s="14" t="s">
        <x:v>94</x:v>
      </x:c>
      <x:c r="E2187" s="15">
        <x:v>45155.3542554595</x:v>
      </x:c>
      <x:c r="F2187" t="s">
        <x:v>99</x:v>
      </x:c>
      <x:c r="G2187" s="6">
        <x:v>96.11463263167619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39.978</x:v>
      </x:c>
      <x:c r="S2187" s="8">
        <x:v>10562.921657631321</x:v>
      </x:c>
      <x:c r="T2187" s="12">
        <x:v>51528.6139928395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141708</x:v>
      </x:c>
      <x:c r="B2188" s="1">
        <x:v>45156.46139524596</x:v>
      </x:c>
      <x:c r="C2188" s="6">
        <x:v>109.31703730333334</x:v>
      </x:c>
      <x:c r="D2188" s="14" t="s">
        <x:v>94</x:v>
      </x:c>
      <x:c r="E2188" s="15">
        <x:v>45155.3542554595</x:v>
      </x:c>
      <x:c r="F2188" t="s">
        <x:v>99</x:v>
      </x:c>
      <x:c r="G2188" s="6">
        <x:v>96.32103595732146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39.974</x:v>
      </x:c>
      <x:c r="S2188" s="8">
        <x:v>10563.009604042069</x:v>
      </x:c>
      <x:c r="T2188" s="12">
        <x:v>51535.58490843919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141720</x:v>
      </x:c>
      <x:c r="B2189" s="1">
        <x:v>45156.461429774296</x:v>
      </x:c>
      <x:c r="C2189" s="6">
        <x:v>109.366758105</x:v>
      </x:c>
      <x:c r="D2189" s="14" t="s">
        <x:v>94</x:v>
      </x:c>
      <x:c r="E2189" s="15">
        <x:v>45155.3542554595</x:v>
      </x:c>
      <x:c r="F2189" t="s">
        <x:v>99</x:v>
      </x:c>
      <x:c r="G2189" s="6">
        <x:v>96.22880932783212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39.972</x:v>
      </x:c>
      <x:c r="S2189" s="8">
        <x:v>10561.136105537013</x:v>
      </x:c>
      <x:c r="T2189" s="12">
        <x:v>51532.838582097516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141732</x:v>
      </x:c>
      <x:c r="B2190" s="1">
        <x:v>45156.46146439366</x:v>
      </x:c>
      <x:c r="C2190" s="6">
        <x:v>109.41660997666666</x:v>
      </x:c>
      <x:c r="D2190" s="14" t="s">
        <x:v>94</x:v>
      </x:c>
      <x:c r="E2190" s="15">
        <x:v>45155.3542554595</x:v>
      </x:c>
      <x:c r="F2190" t="s">
        <x:v>99</x:v>
      </x:c>
      <x:c r="G2190" s="6">
        <x:v>96.43618638107293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39.952</x:v>
      </x:c>
      <x:c r="S2190" s="8">
        <x:v>10566.887063243235</x:v>
      </x:c>
      <x:c r="T2190" s="12">
        <x:v>51532.85916171925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141744</x:v>
      </x:c>
      <x:c r="B2191" s="1">
        <x:v>45156.46149897401</x:v>
      </x:c>
      <x:c r="C2191" s="6">
        <x:v>109.46640569333333</x:v>
      </x:c>
      <x:c r="D2191" s="14" t="s">
        <x:v>94</x:v>
      </x:c>
      <x:c r="E2191" s="15">
        <x:v>45155.3542554595</x:v>
      </x:c>
      <x:c r="F2191" t="s">
        <x:v>99</x:v>
      </x:c>
      <x:c r="G2191" s="6">
        <x:v>96.27223719848283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39.972</x:v>
      </x:c>
      <x:c r="S2191" s="8">
        <x:v>10565.6067488313</x:v>
      </x:c>
      <x:c r="T2191" s="12">
        <x:v>51535.54116291844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141751</x:v>
      </x:c>
      <x:c r="B2192" s="1">
        <x:v>45156.4615335929</x:v>
      </x:c>
      <x:c r="C2192" s="6">
        <x:v>109.51625688833333</x:v>
      </x:c>
      <x:c r="D2192" s="14" t="s">
        <x:v>94</x:v>
      </x:c>
      <x:c r="E2192" s="15">
        <x:v>45155.3542554595</x:v>
      </x:c>
      <x:c r="F2192" t="s">
        <x:v>99</x:v>
      </x:c>
      <x:c r="G2192" s="6">
        <x:v>96.22310025640162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39.978</x:v>
      </x:c>
      <x:c r="S2192" s="8">
        <x:v>10568.424785119172</x:v>
      </x:c>
      <x:c r="T2192" s="12">
        <x:v>51537.74773059872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141768</x:v>
      </x:c>
      <x:c r="B2193" s="1">
        <x:v>45156.46156880675</x:v>
      </x:c>
      <x:c r="C2193" s="6">
        <x:v>109.56696483</x:v>
      </x:c>
      <x:c r="D2193" s="14" t="s">
        <x:v>94</x:v>
      </x:c>
      <x:c r="E2193" s="15">
        <x:v>45155.3542554595</x:v>
      </x:c>
      <x:c r="F2193" t="s">
        <x:v>99</x:v>
      </x:c>
      <x:c r="G2193" s="6">
        <x:v>96.24518612461482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39.97</x:v>
      </x:c>
      <x:c r="S2193" s="8">
        <x:v>10570.66862929634</x:v>
      </x:c>
      <x:c r="T2193" s="12">
        <x:v>51534.144771727755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141780</x:v>
      </x:c>
      <x:c r="B2194" s="1">
        <x:v>45156.46160340088</x:v>
      </x:c>
      <x:c r="C2194" s="6">
        <x:v>109.616780385</x:v>
      </x:c>
      <x:c r="D2194" s="14" t="s">
        <x:v>94</x:v>
      </x:c>
      <x:c r="E2194" s="15">
        <x:v>45155.3542554595</x:v>
      </x:c>
      <x:c r="F2194" t="s">
        <x:v>99</x:v>
      </x:c>
      <x:c r="G2194" s="6">
        <x:v>96.10568159002517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39.995</x:v>
      </x:c>
      <x:c r="S2194" s="8">
        <x:v>10571.656943056993</x:v>
      </x:c>
      <x:c r="T2194" s="12">
        <x:v>51535.632191821394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141787</x:v>
      </x:c>
      <x:c r="B2195" s="1">
        <x:v>45156.46163795567</x:v>
      </x:c>
      <x:c r="C2195" s="6">
        <x:v>109.66653927</x:v>
      </x:c>
      <x:c r="D2195" s="14" t="s">
        <x:v>94</x:v>
      </x:c>
      <x:c r="E2195" s="15">
        <x:v>45155.3542554595</x:v>
      </x:c>
      <x:c r="F2195" t="s">
        <x:v>99</x:v>
      </x:c>
      <x:c r="G2195" s="6">
        <x:v>96.11956544809081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39.988</x:v>
      </x:c>
      <x:c r="S2195" s="8">
        <x:v>10572.3996225315</x:v>
      </x:c>
      <x:c r="T2195" s="12">
        <x:v>51538.72300833835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141804</x:v>
      </x:c>
      <x:c r="B2196" s="1">
        <x:v>45156.46167305699</x:v>
      </x:c>
      <x:c r="C2196" s="6">
        <x:v>109.717085185</x:v>
      </x:c>
      <x:c r="D2196" s="14" t="s">
        <x:v>94</x:v>
      </x:c>
      <x:c r="E2196" s="15">
        <x:v>45155.3542554595</x:v>
      </x:c>
      <x:c r="F2196" t="s">
        <x:v>99</x:v>
      </x:c>
      <x:c r="G2196" s="6">
        <x:v>96.1658016808415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39.985</x:v>
      </x:c>
      <x:c r="S2196" s="8">
        <x:v>10573.773997025168</x:v>
      </x:c>
      <x:c r="T2196" s="12">
        <x:v>51538.24071228072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141816</x:v>
      </x:c>
      <x:c r="B2197" s="1">
        <x:v>45156.46170762428</x:v>
      </x:c>
      <x:c r="C2197" s="6">
        <x:v>109.76686207666667</x:v>
      </x:c>
      <x:c r="D2197" s="14" t="s">
        <x:v>94</x:v>
      </x:c>
      <x:c r="E2197" s="15">
        <x:v>45155.3542554595</x:v>
      </x:c>
      <x:c r="F2197" t="s">
        <x:v>99</x:v>
      </x:c>
      <x:c r="G2197" s="6">
        <x:v>96.13592620078877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39.986</x:v>
      </x:c>
      <x:c r="S2197" s="8">
        <x:v>10573.337580925305</x:v>
      </x:c>
      <x:c r="T2197" s="12">
        <x:v>51533.26497341502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141822</x:v>
      </x:c>
      <x:c r="B2198" s="1">
        <x:v>45156.461742165</x:v>
      </x:c>
      <x:c r="C2198" s="6">
        <x:v>109.816600715</x:v>
      </x:c>
      <x:c r="D2198" s="14" t="s">
        <x:v>94</x:v>
      </x:c>
      <x:c r="E2198" s="15">
        <x:v>45155.3542554595</x:v>
      </x:c>
      <x:c r="F2198" t="s">
        <x:v>99</x:v>
      </x:c>
      <x:c r="G2198" s="6">
        <x:v>95.96426020523586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40.007</x:v>
      </x:c>
      <x:c r="S2198" s="8">
        <x:v>10574.301360047055</x:v>
      </x:c>
      <x:c r="T2198" s="12">
        <x:v>51536.70537567226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141832</x:v>
      </x:c>
      <x:c r="B2199" s="1">
        <x:v>45156.4617768461</x:v>
      </x:c>
      <x:c r="C2199" s="6">
        <x:v>109.86654150666666</x:v>
      </x:c>
      <x:c r="D2199" s="14" t="s">
        <x:v>94</x:v>
      </x:c>
      <x:c r="E2199" s="15">
        <x:v>45155.3542554595</x:v>
      </x:c>
      <x:c r="F2199" t="s">
        <x:v>99</x:v>
      </x:c>
      <x:c r="G2199" s="6">
        <x:v>96.01860008321749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40.003</x:v>
      </x:c>
      <x:c r="S2199" s="8">
        <x:v>10578.432619731244</x:v>
      </x:c>
      <x:c r="T2199" s="12">
        <x:v>51539.83287821662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141852</x:v>
      </x:c>
      <x:c r="B2200" s="1">
        <x:v>45156.46181144539</x:v>
      </x:c>
      <x:c r="C2200" s="6">
        <x:v>109.91636448166666</x:v>
      </x:c>
      <x:c r="D2200" s="14" t="s">
        <x:v>94</x:v>
      </x:c>
      <x:c r="E2200" s="15">
        <x:v>45155.3542554595</x:v>
      </x:c>
      <x:c r="F2200" t="s">
        <x:v>99</x:v>
      </x:c>
      <x:c r="G2200" s="6">
        <x:v>95.8336477087437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40.023</x:v>
      </x:c>
      <x:c r="S2200" s="8">
        <x:v>10579.855808495207</x:v>
      </x:c>
      <x:c r="T2200" s="12">
        <x:v>51531.05262558617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141864</x:v>
      </x:c>
      <x:c r="B2201" s="1">
        <x:v>45156.46184658098</x:v>
      </x:c>
      <x:c r="C2201" s="6">
        <x:v>109.96695973</x:v>
      </x:c>
      <x:c r="D2201" s="14" t="s">
        <x:v>94</x:v>
      </x:c>
      <x:c r="E2201" s="15">
        <x:v>45155.3542554595</x:v>
      </x:c>
      <x:c r="F2201" t="s">
        <x:v>99</x:v>
      </x:c>
      <x:c r="G2201" s="6">
        <x:v>95.93975847218216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40.01</x:v>
      </x:c>
      <x:c r="S2201" s="8">
        <x:v>10580.24201129842</x:v>
      </x:c>
      <x:c r="T2201" s="12">
        <x:v>51529.37012510397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141876</x:v>
      </x:c>
      <x:c r="B2202" s="1">
        <x:v>45156.46188111003</x:v>
      </x:c>
      <x:c r="C2202" s="6">
        <x:v>110.01668155</x:v>
      </x:c>
      <x:c r="D2202" s="14" t="s">
        <x:v>94</x:v>
      </x:c>
      <x:c r="E2202" s="15">
        <x:v>45155.3542554595</x:v>
      </x:c>
      <x:c r="F2202" t="s">
        <x:v>99</x:v>
      </x:c>
      <x:c r="G2202" s="6">
        <x:v>95.80101895904303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40.027</x:v>
      </x:c>
      <x:c r="S2202" s="8">
        <x:v>10578.890758865127</x:v>
      </x:c>
      <x:c r="T2202" s="12">
        <x:v>51531.48125009748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141888</x:v>
      </x:c>
      <x:c r="B2203" s="1">
        <x:v>45156.461915775275</x:v>
      </x:c>
      <x:c r="C2203" s="6">
        <x:v>110.06659951666667</x:v>
      </x:c>
      <x:c r="D2203" s="14" t="s">
        <x:v>94</x:v>
      </x:c>
      <x:c r="E2203" s="15">
        <x:v>45155.3542554595</x:v>
      </x:c>
      <x:c r="F2203" t="s">
        <x:v>99</x:v>
      </x:c>
      <x:c r="G2203" s="6">
        <x:v>95.84751219938562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40.016</x:v>
      </x:c>
      <x:c r="S2203" s="8">
        <x:v>10584.080776790044</x:v>
      </x:c>
      <x:c r="T2203" s="12">
        <x:v>51540.92234976429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141900</x:v>
      </x:c>
      <x:c r="B2204" s="1">
        <x:v>45156.46195038012</x:v>
      </x:c>
      <x:c r="C2204" s="6">
        <x:v>110.11643049333334</x:v>
      </x:c>
      <x:c r="D2204" s="14" t="s">
        <x:v>94</x:v>
      </x:c>
      <x:c r="E2204" s="15">
        <x:v>45155.3542554595</x:v>
      </x:c>
      <x:c r="F2204" t="s">
        <x:v>99</x:v>
      </x:c>
      <x:c r="G2204" s="6">
        <x:v>95.83649983426886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40.02</x:v>
      </x:c>
      <x:c r="S2204" s="8">
        <x:v>10583.211904852225</x:v>
      </x:c>
      <x:c r="T2204" s="12">
        <x:v>51530.23015029989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141912</x:v>
      </x:c>
      <x:c r="B2205" s="1">
        <x:v>45156.461985549904</x:v>
      </x:c>
      <x:c r="C2205" s="6">
        <x:v>110.16707498</x:v>
      </x:c>
      <x:c r="D2205" s="14" t="s">
        <x:v>94</x:v>
      </x:c>
      <x:c r="E2205" s="15">
        <x:v>45155.3542554595</x:v>
      </x:c>
      <x:c r="F2205" t="s">
        <x:v>99</x:v>
      </x:c>
      <x:c r="G2205" s="6">
        <x:v>95.74639530643688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40.039</x:v>
      </x:c>
      <x:c r="S2205" s="8">
        <x:v>10587.452070842037</x:v>
      </x:c>
      <x:c r="T2205" s="12">
        <x:v>51530.444977765816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141924</x:v>
      </x:c>
      <x:c r="B2206" s="1">
        <x:v>45156.46202016947</x:v>
      </x:c>
      <x:c r="C2206" s="6">
        <x:v>110.21692715</x:v>
      </x:c>
      <x:c r="D2206" s="14" t="s">
        <x:v>94</x:v>
      </x:c>
      <x:c r="E2206" s="15">
        <x:v>45155.3542554595</x:v>
      </x:c>
      <x:c r="F2206" t="s">
        <x:v>99</x:v>
      </x:c>
      <x:c r="G2206" s="6">
        <x:v>95.75170044546886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40.041</x:v>
      </x:c>
      <x:c r="S2206" s="8">
        <x:v>10586.704339349748</x:v>
      </x:c>
      <x:c r="T2206" s="12">
        <x:v>51533.89941393798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141936</x:v>
      </x:c>
      <x:c r="B2207" s="1">
        <x:v>45156.46205476458</x:v>
      </x:c>
      <x:c r="C2207" s="6">
        <x:v>110.26674411</x:v>
      </x:c>
      <x:c r="D2207" s="14" t="s">
        <x:v>94</x:v>
      </x:c>
      <x:c r="E2207" s="15">
        <x:v>45155.3542554595</x:v>
      </x:c>
      <x:c r="F2207" t="s">
        <x:v>99</x:v>
      </x:c>
      <x:c r="G2207" s="6">
        <x:v>95.64046816946917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40.052</x:v>
      </x:c>
      <x:c r="S2207" s="8">
        <x:v>10588.65412734996</x:v>
      </x:c>
      <x:c r="T2207" s="12">
        <x:v>51540.03442495109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141943</x:v>
      </x:c>
      <x:c r="B2208" s="1">
        <x:v>45156.46208927117</x:v>
      </x:c>
      <x:c r="C2208" s="6">
        <x:v>110.31643359166667</x:v>
      </x:c>
      <x:c r="D2208" s="14" t="s">
        <x:v>94</x:v>
      </x:c>
      <x:c r="E2208" s="15">
        <x:v>45155.3542554595</x:v>
      </x:c>
      <x:c r="F2208" t="s">
        <x:v>99</x:v>
      </x:c>
      <x:c r="G2208" s="6">
        <x:v>95.70319113976345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40.039</x:v>
      </x:c>
      <x:c r="S2208" s="8">
        <x:v>10591.037726746374</x:v>
      </x:c>
      <x:c r="T2208" s="12">
        <x:v>51529.742237084436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141960</x:v>
      </x:c>
      <x:c r="B2209" s="1">
        <x:v>45156.46212438489</x:v>
      </x:c>
      <x:c r="C2209" s="6">
        <x:v>110.36699735333333</x:v>
      </x:c>
      <x:c r="D2209" s="14" t="s">
        <x:v>94</x:v>
      </x:c>
      <x:c r="E2209" s="15">
        <x:v>45155.3542554595</x:v>
      </x:c>
      <x:c r="F2209" t="s">
        <x:v>99</x:v>
      </x:c>
      <x:c r="G2209" s="6">
        <x:v>95.526917216099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40.058</x:v>
      </x:c>
      <x:c r="S2209" s="8">
        <x:v>10593.435528459382</x:v>
      </x:c>
      <x:c r="T2209" s="12">
        <x:v>51535.36045017244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141972</x:v>
      </x:c>
      <x:c r="B2210" s="1">
        <x:v>45156.46215894002</x:v>
      </x:c>
      <x:c r="C2210" s="6">
        <x:v>110.41675674666666</x:v>
      </x:c>
      <x:c r="D2210" s="14" t="s">
        <x:v>94</x:v>
      </x:c>
      <x:c r="E2210" s="15">
        <x:v>45155.3542554595</x:v>
      </x:c>
      <x:c r="F2210" t="s">
        <x:v>99</x:v>
      </x:c>
      <x:c r="G2210" s="6">
        <x:v>95.74070211275993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40.045</x:v>
      </x:c>
      <x:c r="S2210" s="8">
        <x:v>10595.43344378048</x:v>
      </x:c>
      <x:c r="T2210" s="12">
        <x:v>51535.76553209742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141984</x:v>
      </x:c>
      <x:c r="B2211" s="1">
        <x:v>45156.46219358976</x:v>
      </x:c>
      <x:c r="C2211" s="6">
        <x:v>110.46665237333333</x:v>
      </x:c>
      <x:c r="D2211" s="14" t="s">
        <x:v>94</x:v>
      </x:c>
      <x:c r="E2211" s="15">
        <x:v>45155.3542554595</x:v>
      </x:c>
      <x:c r="F2211" t="s">
        <x:v>99</x:v>
      </x:c>
      <x:c r="G2211" s="6">
        <x:v>95.70809869739784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40.049</x:v>
      </x:c>
      <x:c r="S2211" s="8">
        <x:v>10592.217203983777</x:v>
      </x:c>
      <x:c r="T2211" s="12">
        <x:v>51535.358965668376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141996</x:v>
      </x:c>
      <x:c r="B2212" s="1">
        <x:v>45156.46222813681</x:v>
      </x:c>
      <x:c r="C2212" s="6">
        <x:v>110.51640011666667</x:v>
      </x:c>
      <x:c r="D2212" s="14" t="s">
        <x:v>94</x:v>
      </x:c>
      <x:c r="E2212" s="15">
        <x:v>45155.3542554595</x:v>
      </x:c>
      <x:c r="F2212" t="s">
        <x:v>99</x:v>
      </x:c>
      <x:c r="G2212" s="6">
        <x:v>95.69464616658222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40.048</x:v>
      </x:c>
      <x:c r="S2212" s="8">
        <x:v>10593.40834951113</x:v>
      </x:c>
      <x:c r="T2212" s="12">
        <x:v>51533.728523544436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142008</x:v>
      </x:c>
      <x:c r="B2213" s="1">
        <x:v>45156.462263325935</x:v>
      </x:c>
      <x:c r="C2213" s="6">
        <x:v>110.56707245666666</x:v>
      </x:c>
      <x:c r="D2213" s="14" t="s">
        <x:v>94</x:v>
      </x:c>
      <x:c r="E2213" s="15">
        <x:v>45155.3542554595</x:v>
      </x:c>
      <x:c r="F2213" t="s">
        <x:v>99</x:v>
      </x:c>
      <x:c r="G2213" s="6">
        <x:v>95.5240674529389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40.061</x:v>
      </x:c>
      <x:c r="S2213" s="8">
        <x:v>10596.071490111552</x:v>
      </x:c>
      <x:c r="T2213" s="12">
        <x:v>51525.5336225538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142020</x:v>
      </x:c>
      <x:c r="B2214" s="1">
        <x:v>45156.46229788458</x:v>
      </x:c>
      <x:c r="C2214" s="6">
        <x:v>110.616836915</x:v>
      </x:c>
      <x:c r="D2214" s="14" t="s">
        <x:v>94</x:v>
      </x:c>
      <x:c r="E2214" s="15">
        <x:v>45155.3542554595</x:v>
      </x:c>
      <x:c r="F2214" t="s">
        <x:v>99</x:v>
      </x:c>
      <x:c r="G2214" s="6">
        <x:v>95.55905561728794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40.062</x:v>
      </x:c>
      <x:c r="S2214" s="8">
        <x:v>10596.09803180508</x:v>
      </x:c>
      <x:c r="T2214" s="12">
        <x:v>51529.77040718211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142030</x:v>
      </x:c>
      <x:c r="B2215" s="1">
        <x:v>45156.46233245356</x:v>
      </x:c>
      <x:c r="C2215" s="6">
        <x:v>110.66661623166667</x:v>
      </x:c>
      <x:c r="D2215" s="14" t="s">
        <x:v>94</x:v>
      </x:c>
      <x:c r="E2215" s="15">
        <x:v>45155.3542554595</x:v>
      </x:c>
      <x:c r="F2215" t="s">
        <x:v>99</x:v>
      </x:c>
      <x:c r="G2215" s="6">
        <x:v>95.2096721974254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40.105</x:v>
      </x:c>
      <x:c r="S2215" s="8">
        <x:v>10594.660980200726</x:v>
      </x:c>
      <x:c r="T2215" s="12">
        <x:v>51530.480585039906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142038</x:v>
      </x:c>
      <x:c r="B2216" s="1">
        <x:v>45156.462367101936</x:v>
      </x:c>
      <x:c r="C2216" s="6">
        <x:v>110.71650990666667</x:v>
      </x:c>
      <x:c r="D2216" s="14" t="s">
        <x:v>94</x:v>
      </x:c>
      <x:c r="E2216" s="15">
        <x:v>45155.3542554595</x:v>
      </x:c>
      <x:c r="F2216" t="s">
        <x:v>99</x:v>
      </x:c>
      <x:c r="G2216" s="6">
        <x:v>95.52935463139092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40.063</x:v>
      </x:c>
      <x:c r="S2216" s="8">
        <x:v>10597.448445418755</x:v>
      </x:c>
      <x:c r="T2216" s="12">
        <x:v>51530.87300830339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142056</x:v>
      </x:c>
      <x:c r="B2217" s="1">
        <x:v>45156.462401683224</x:v>
      </x:c>
      <x:c r="C2217" s="6">
        <x:v>110.76630695333333</x:v>
      </x:c>
      <x:c r="D2217" s="14" t="s">
        <x:v>94</x:v>
      </x:c>
      <x:c r="E2217" s="15">
        <x:v>45155.3542554595</x:v>
      </x:c>
      <x:c r="F2217" t="s">
        <x:v>99</x:v>
      </x:c>
      <x:c r="G2217" s="6">
        <x:v>95.64576620492056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40.054</x:v>
      </x:c>
      <x:c r="S2217" s="8">
        <x:v>10599.711767107463</x:v>
      </x:c>
      <x:c r="T2217" s="12">
        <x:v>51530.31200233104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142068</x:v>
      </x:c>
      <x:c r="B2218" s="1">
        <x:v>45156.462436820446</x:v>
      </x:c>
      <x:c r="C2218" s="6">
        <x:v>110.81690455833333</x:v>
      </x:c>
      <x:c r="D2218" s="14" t="s">
        <x:v>94</x:v>
      </x:c>
      <x:c r="E2218" s="15">
        <x:v>45155.3542554595</x:v>
      </x:c>
      <x:c r="F2218" t="s">
        <x:v>99</x:v>
      </x:c>
      <x:c r="G2218" s="6">
        <x:v>95.42079349186972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40.079</x:v>
      </x:c>
      <x:c r="S2218" s="8">
        <x:v>10600.243529126943</x:v>
      </x:c>
      <x:c r="T2218" s="12">
        <x:v>51534.029218663265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142080</x:v>
      </x:c>
      <x:c r="B2219" s="1">
        <x:v>45156.46247135776</x:v>
      </x:c>
      <x:c r="C2219" s="6">
        <x:v>110.86663829166666</x:v>
      </x:c>
      <x:c r="D2219" s="14" t="s">
        <x:v>94</x:v>
      </x:c>
      <x:c r="E2219" s="15">
        <x:v>45155.3542554595</x:v>
      </x:c>
      <x:c r="F2219" t="s">
        <x:v>99</x:v>
      </x:c>
      <x:c r="G2219" s="6">
        <x:v>95.46957188691448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40.073</x:v>
      </x:c>
      <x:c r="S2219" s="8">
        <x:v>10605.566213202932</x:v>
      </x:c>
      <x:c r="T2219" s="12">
        <x:v>51528.27802121166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142092</x:v>
      </x:c>
      <x:c r="B2220" s="1">
        <x:v>45156.46250599961</x:v>
      </x:c>
      <x:c r="C2220" s="6">
        <x:v>110.91652256166667</x:v>
      </x:c>
      <x:c r="D2220" s="14" t="s">
        <x:v>94</x:v>
      </x:c>
      <x:c r="E2220" s="15">
        <x:v>45155.3542554595</x:v>
      </x:c>
      <x:c r="F2220" t="s">
        <x:v>99</x:v>
      </x:c>
      <x:c r="G2220" s="6">
        <x:v>95.25835622057951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40.099</x:v>
      </x:c>
      <x:c r="S2220" s="8">
        <x:v>10602.412693431985</x:v>
      </x:c>
      <x:c r="T2220" s="12">
        <x:v>51530.0610347135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142104</x:v>
      </x:c>
      <x:c r="B2221" s="1">
        <x:v>45156.46254056331</x:v>
      </x:c>
      <x:c r="C2221" s="6">
        <x:v>110.966294285</x:v>
      </x:c>
      <x:c r="D2221" s="14" t="s">
        <x:v>94</x:v>
      </x:c>
      <x:c r="E2221" s="15">
        <x:v>45155.3542554595</x:v>
      </x:c>
      <x:c r="F2221" t="s">
        <x:v>99</x:v>
      </x:c>
      <x:c r="G2221" s="6">
        <x:v>95.2879803841856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40.098</x:v>
      </x:c>
      <x:c r="S2221" s="8">
        <x:v>10607.9358290289</x:v>
      </x:c>
      <x:c r="T2221" s="12">
        <x:v>51525.450407733035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142116</x:v>
      </x:c>
      <x:c r="B2222" s="1">
        <x:v>45156.46257573612</x:v>
      </x:c>
      <x:c r="C2222" s="6">
        <x:v>111.016943125</x:v>
      </x:c>
      <x:c r="D2222" s="14" t="s">
        <x:v>94</x:v>
      </x:c>
      <x:c r="E2222" s="15">
        <x:v>45155.3542554595</x:v>
      </x:c>
      <x:c r="F2222" t="s">
        <x:v>99</x:v>
      </x:c>
      <x:c r="G2222" s="6">
        <x:v>95.31033265884133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40.082</x:v>
      </x:c>
      <x:c r="S2222" s="8">
        <x:v>10605.615493586605</x:v>
      </x:c>
      <x:c r="T2222" s="12">
        <x:v>51530.58063999449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142128</x:v>
      </x:c>
      <x:c r="B2223" s="1">
        <x:v>45156.462610297705</x:v>
      </x:c>
      <x:c r="C2223" s="6">
        <x:v>111.06671181333333</x:v>
      </x:c>
      <x:c r="D2223" s="14" t="s">
        <x:v>94</x:v>
      </x:c>
      <x:c r="E2223" s="15">
        <x:v>45155.3542554595</x:v>
      </x:c>
      <x:c r="F2223" t="s">
        <x:v>99</x:v>
      </x:c>
      <x:c r="G2223" s="6">
        <x:v>95.2879803841856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40.098</x:v>
      </x:c>
      <x:c r="S2223" s="8">
        <x:v>10606.669979399037</x:v>
      </x:c>
      <x:c r="T2223" s="12">
        <x:v>51533.845370552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142140</x:v>
      </x:c>
      <x:c r="B2224" s="1">
        <x:v>45156.46264491788</x:v>
      </x:c>
      <x:c r="C2224" s="6">
        <x:v>111.11656486666666</x:v>
      </x:c>
      <x:c r="D2224" s="14" t="s">
        <x:v>94</x:v>
      </x:c>
      <x:c r="E2224" s="15">
        <x:v>45155.3542554595</x:v>
      </x:c>
      <x:c r="F2224" t="s">
        <x:v>99</x:v>
      </x:c>
      <x:c r="G2224" s="6">
        <x:v>95.16385430487405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40.108</x:v>
      </x:c>
      <x:c r="S2224" s="8">
        <x:v>10606.160127274274</x:v>
      </x:c>
      <x:c r="T2224" s="12">
        <x:v>51537.9238593995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142152</x:v>
      </x:c>
      <x:c r="B2225" s="1">
        <x:v>45156.4626794678</x:v>
      </x:c>
      <x:c r="C2225" s="6">
        <x:v>111.16631674333334</x:v>
      </x:c>
      <x:c r="D2225" s="14" t="s">
        <x:v>94</x:v>
      </x:c>
      <x:c r="E2225" s="15">
        <x:v>45155.3542554595</x:v>
      </x:c>
      <x:c r="F2225" t="s">
        <x:v>99</x:v>
      </x:c>
      <x:c r="G2225" s="6">
        <x:v>95.32899458311253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40.085</x:v>
      </x:c>
      <x:c r="S2225" s="8">
        <x:v>10610.27328982541</x:v>
      </x:c>
      <x:c r="T2225" s="12">
        <x:v>51531.09517823971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142164</x:v>
      </x:c>
      <x:c r="B2226" s="1">
        <x:v>45156.462714672925</x:v>
      </x:c>
      <x:c r="C2226" s="6">
        <x:v>111.21701212666666</x:v>
      </x:c>
      <x:c r="D2226" s="14" t="s">
        <x:v>94</x:v>
      </x:c>
      <x:c r="E2226" s="15">
        <x:v>45155.3542554595</x:v>
      </x:c>
      <x:c r="F2226" t="s">
        <x:v>99</x:v>
      </x:c>
      <x:c r="G2226" s="6">
        <x:v>95.05039264175933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40.122</x:v>
      </x:c>
      <x:c r="S2226" s="8">
        <x:v>10611.72732752992</x:v>
      </x:c>
      <x:c r="T2226" s="12">
        <x:v>51530.217375965556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142176</x:v>
      </x:c>
      <x:c r="B2227" s="1">
        <x:v>45156.46274933074</x:v>
      </x:c>
      <x:c r="C2227" s="6">
        <x:v>111.26691938833333</x:v>
      </x:c>
      <x:c r="D2227" s="14" t="s">
        <x:v>94</x:v>
      </x:c>
      <x:c r="E2227" s="15">
        <x:v>45155.3542554595</x:v>
      </x:c>
      <x:c r="F2227" t="s">
        <x:v>99</x:v>
      </x:c>
      <x:c r="G2227" s="6">
        <x:v>95.0175686473225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40.134</x:v>
      </x:c>
      <x:c r="S2227" s="8">
        <x:v>10614.916167438942</x:v>
      </x:c>
      <x:c r="T2227" s="12">
        <x:v>51535.13858680701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142188</x:v>
      </x:c>
      <x:c r="B2228" s="1">
        <x:v>45156.46278383298</x:v>
      </x:c>
      <x:c r="C2228" s="6">
        <x:v>111.31660260333334</x:v>
      </x:c>
      <x:c r="D2228" s="14" t="s">
        <x:v>94</x:v>
      </x:c>
      <x:c r="E2228" s="15">
        <x:v>45155.3542554595</x:v>
      </x:c>
      <x:c r="F2228" t="s">
        <x:v>99</x:v>
      </x:c>
      <x:c r="G2228" s="6">
        <x:v>94.85900524586145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40.143</x:v>
      </x:c>
      <x:c r="S2228" s="8">
        <x:v>10614.145046556496</x:v>
      </x:c>
      <x:c r="T2228" s="12">
        <x:v>51534.27270273299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142200</x:v>
      </x:c>
      <x:c r="B2229" s="1">
        <x:v>45156.462818370164</x:v>
      </x:c>
      <x:c r="C2229" s="6">
        <x:v>111.36633615</x:v>
      </x:c>
      <x:c r="D2229" s="14" t="s">
        <x:v>94</x:v>
      </x:c>
      <x:c r="E2229" s="15">
        <x:v>45155.3542554595</x:v>
      </x:c>
      <x:c r="F2229" t="s">
        <x:v>99</x:v>
      </x:c>
      <x:c r="G2229" s="6">
        <x:v>95.03944922308139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40.126</x:v>
      </x:c>
      <x:c r="S2229" s="8">
        <x:v>10617.868091926024</x:v>
      </x:c>
      <x:c r="T2229" s="12">
        <x:v>51531.304976073276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142212</x:v>
      </x:c>
      <x:c r="B2230" s="1">
        <x:v>45156.462853032695</x:v>
      </x:c>
      <x:c r="C2230" s="6">
        <x:v>111.41625019833333</x:v>
      </x:c>
      <x:c r="D2230" s="14" t="s">
        <x:v>94</x:v>
      </x:c>
      <x:c r="E2230" s="15">
        <x:v>45155.3542554595</x:v>
      </x:c>
      <x:c r="F2230" t="s">
        <x:v>99</x:v>
      </x:c>
      <x:c r="G2230" s="6">
        <x:v>95.00749300329467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40.122</x:v>
      </x:c>
      <x:c r="S2230" s="8">
        <x:v>10622.85731618533</x:v>
      </x:c>
      <x:c r="T2230" s="12">
        <x:v>51529.68825642836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142224</x:v>
      </x:c>
      <x:c r="B2231" s="1">
        <x:v>45156.462888280614</x:v>
      </x:c>
      <x:c r="C2231" s="6">
        <x:v>111.467007195</x:v>
      </x:c>
      <x:c r="D2231" s="14" t="s">
        <x:v>94</x:v>
      </x:c>
      <x:c r="E2231" s="15">
        <x:v>45155.3542554595</x:v>
      </x:c>
      <x:c r="F2231" t="s">
        <x:v>99</x:v>
      </x:c>
      <x:c r="G2231" s="6">
        <x:v>94.68172603900507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40.157</x:v>
      </x:c>
      <x:c r="S2231" s="8">
        <x:v>10615.083679364974</x:v>
      </x:c>
      <x:c r="T2231" s="12">
        <x:v>51533.87861452191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142232</x:v>
      </x:c>
      <x:c r="B2232" s="1">
        <x:v>45156.46292286554</x:v>
      </x:c>
      <x:c r="C2232" s="6">
        <x:v>111.51680948833334</x:v>
      </x:c>
      <x:c r="D2232" s="14" t="s">
        <x:v>94</x:v>
      </x:c>
      <x:c r="E2232" s="15">
        <x:v>45155.3542554595</x:v>
      </x:c>
      <x:c r="F2232" t="s">
        <x:v>99</x:v>
      </x:c>
      <x:c r="G2232" s="6">
        <x:v>95.06659421509609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40.12</x:v>
      </x:c>
      <x:c r="S2232" s="8">
        <x:v>10620.1059685407</x:v>
      </x:c>
      <x:c r="T2232" s="12">
        <x:v>51535.46858666129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142242</x:v>
      </x:c>
      <x:c r="B2233" s="1">
        <x:v>45156.462957341355</x:v>
      </x:c>
      <x:c r="C2233" s="6">
        <x:v>111.566454665</x:v>
      </x:c>
      <x:c r="D2233" s="14" t="s">
        <x:v>94</x:v>
      </x:c>
      <x:c r="E2233" s="15">
        <x:v>45155.3542554595</x:v>
      </x:c>
      <x:c r="F2233" t="s">
        <x:v>99</x:v>
      </x:c>
      <x:c r="G2233" s="6">
        <x:v>94.74586298511814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40.157</x:v>
      </x:c>
      <x:c r="S2233" s="8">
        <x:v>10623.128710820649</x:v>
      </x:c>
      <x:c r="T2233" s="12">
        <x:v>51529.296908657016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142260</x:v>
      </x:c>
      <x:c r="B2234" s="1">
        <x:v>45156.4629919422</x:v>
      </x:c>
      <x:c r="C2234" s="6">
        <x:v>111.61627988333333</x:v>
      </x:c>
      <x:c r="D2234" s="14" t="s">
        <x:v>94</x:v>
      </x:c>
      <x:c r="E2234" s="15">
        <x:v>45155.3542554595</x:v>
      </x:c>
      <x:c r="F2234" t="s">
        <x:v>99</x:v>
      </x:c>
      <x:c r="G2234" s="6">
        <x:v>94.64375115233938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40.167</x:v>
      </x:c>
      <x:c r="S2234" s="8">
        <x:v>10619.557116317521</x:v>
      </x:c>
      <x:c r="T2234" s="12">
        <x:v>51537.35585425425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142272</x:v>
      </x:c>
      <x:c r="B2235" s="1">
        <x:v>45156.46302717331</x:v>
      </x:c>
      <x:c r="C2235" s="6">
        <x:v>111.66701268666667</x:v>
      </x:c>
      <x:c r="D2235" s="14" t="s">
        <x:v>94</x:v>
      </x:c>
      <x:c r="E2235" s="15">
        <x:v>45155.3542554595</x:v>
      </x:c>
      <x:c r="F2235" t="s">
        <x:v>99</x:v>
      </x:c>
      <x:c r="G2235" s="6">
        <x:v>94.89616323731781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40.149</x:v>
      </x:c>
      <x:c r="S2235" s="8">
        <x:v>10626.034430684993</x:v>
      </x:c>
      <x:c r="T2235" s="12">
        <x:v>51529.343028461255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142284</x:v>
      </x:c>
      <x:c r="B2236" s="1">
        <x:v>45156.46306173381</x:v>
      </x:c>
      <x:c r="C2236" s="6">
        <x:v>111.71677981166667</x:v>
      </x:c>
      <x:c r="D2236" s="14" t="s">
        <x:v>94</x:v>
      </x:c>
      <x:c r="E2236" s="15">
        <x:v>45155.3542554595</x:v>
      </x:c>
      <x:c r="F2236" t="s">
        <x:v>99</x:v>
      </x:c>
      <x:c r="G2236" s="6">
        <x:v>94.85091975084033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40.144</x:v>
      </x:c>
      <x:c r="S2236" s="8">
        <x:v>10626.910143261783</x:v>
      </x:c>
      <x:c r="T2236" s="12">
        <x:v>51530.796046760726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142296</x:v>
      </x:c>
      <x:c r="B2237" s="1">
        <x:v>45156.46309630258</x:v>
      </x:c>
      <x:c r="C2237" s="6">
        <x:v>111.76655882333333</x:v>
      </x:c>
      <x:c r="D2237" s="14" t="s">
        <x:v>94</x:v>
      </x:c>
      <x:c r="E2237" s="15">
        <x:v>45155.3542554595</x:v>
      </x:c>
      <x:c r="F2237" t="s">
        <x:v>99</x:v>
      </x:c>
      <x:c r="G2237" s="6">
        <x:v>94.53889640356266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40.18</x:v>
      </x:c>
      <x:c r="S2237" s="8">
        <x:v>10629.89649563347</x:v>
      </x:c>
      <x:c r="T2237" s="12">
        <x:v>51535.31357619897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142308</x:v>
      </x:c>
      <x:c r="B2238" s="1">
        <x:v>45156.46313083096</x:v>
      </x:c>
      <x:c r="C2238" s="6">
        <x:v>111.81627970666666</x:v>
      </x:c>
      <x:c r="D2238" s="14" t="s">
        <x:v>94</x:v>
      </x:c>
      <x:c r="E2238" s="15">
        <x:v>45155.3542554595</x:v>
      </x:c>
      <x:c r="F2238" t="s">
        <x:v>99</x:v>
      </x:c>
      <x:c r="G2238" s="6">
        <x:v>94.68126309128886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40.165</x:v>
      </x:c>
      <x:c r="S2238" s="8">
        <x:v>10623.615706241428</x:v>
      </x:c>
      <x:c r="T2238" s="12">
        <x:v>51532.27888550906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142320</x:v>
      </x:c>
      <x:c r="B2239" s="1">
        <x:v>45156.4631660037</x:v>
      </x:c>
      <x:c r="C2239" s="6">
        <x:v>111.86692844</x:v>
      </x:c>
      <x:c r="D2239" s="14" t="s">
        <x:v>94</x:v>
      </x:c>
      <x:c r="E2239" s="15">
        <x:v>45155.3542554595</x:v>
      </x:c>
      <x:c r="F2239" t="s">
        <x:v>99</x:v>
      </x:c>
      <x:c r="G2239" s="6">
        <x:v>94.729709411959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40.159</x:v>
      </x:c>
      <x:c r="S2239" s="8">
        <x:v>10628.467811443688</x:v>
      </x:c>
      <x:c r="T2239" s="12">
        <x:v>51534.61330175462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142332</x:v>
      </x:c>
      <x:c r="B2240" s="1">
        <x:v>45156.46320058638</x:v>
      </x:c>
      <x:c r="C2240" s="6">
        <x:v>111.91672750166667</x:v>
      </x:c>
      <x:c r="D2240" s="14" t="s">
        <x:v>94</x:v>
      </x:c>
      <x:c r="E2240" s="15">
        <x:v>45155.3542554595</x:v>
      </x:c>
      <x:c r="F2240" t="s">
        <x:v>99</x:v>
      </x:c>
      <x:c r="G2240" s="6">
        <x:v>94.68649350836704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40.167</x:v>
      </x:c>
      <x:c r="S2240" s="8">
        <x:v>10631.245810325607</x:v>
      </x:c>
      <x:c r="T2240" s="12">
        <x:v>51538.21333124122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142344</x:v>
      </x:c>
      <x:c r="B2241" s="1">
        <x:v>45156.46323528244</x:v>
      </x:c>
      <x:c r="C2241" s="6">
        <x:v>111.96668983166667</x:v>
      </x:c>
      <x:c r="D2241" s="14" t="s">
        <x:v>94</x:v>
      </x:c>
      <x:c r="E2241" s="15">
        <x:v>45155.3542554595</x:v>
      </x:c>
      <x:c r="F2241" t="s">
        <x:v>99</x:v>
      </x:c>
      <x:c r="G2241" s="6">
        <x:v>94.53037203710323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40.189</x:v>
      </x:c>
      <x:c r="S2241" s="8">
        <x:v>10630.20128844661</x:v>
      </x:c>
      <x:c r="T2241" s="12">
        <x:v>51530.2323543111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142356</x:v>
      </x:c>
      <x:c r="B2242" s="1">
        <x:v>45156.46326994202</x:v>
      </x:c>
      <x:c r="C2242" s="6">
        <x:v>112.016599625</x:v>
      </x:c>
      <x:c r="D2242" s="14" t="s">
        <x:v>94</x:v>
      </x:c>
      <x:c r="E2242" s="15">
        <x:v>45155.3542554595</x:v>
      </x:c>
      <x:c r="F2242" t="s">
        <x:v>99</x:v>
      </x:c>
      <x:c r="G2242" s="6">
        <x:v>94.60863408171845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40.174</x:v>
      </x:c>
      <x:c r="S2242" s="8">
        <x:v>10632.369738773157</x:v>
      </x:c>
      <x:c r="T2242" s="12">
        <x:v>51533.705502747616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142368</x:v>
      </x:c>
      <x:c r="B2243" s="1">
        <x:v>45156.46330447563</x:v>
      </x:c>
      <x:c r="C2243" s="6">
        <x:v>112.066328015</x:v>
      </x:c>
      <x:c r="D2243" s="14" t="s">
        <x:v>94</x:v>
      </x:c>
      <x:c r="E2243" s="15">
        <x:v>45155.3542554595</x:v>
      </x:c>
      <x:c r="F2243" t="s">
        <x:v>99</x:v>
      </x:c>
      <x:c r="G2243" s="6">
        <x:v>94.40193125577618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40.197</x:v>
      </x:c>
      <x:c r="S2243" s="8">
        <x:v>10634.878259744368</x:v>
      </x:c>
      <x:c r="T2243" s="12">
        <x:v>51535.79821474565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142380</x:v>
      </x:c>
      <x:c r="B2244" s="1">
        <x:v>45156.46333967636</x:v>
      </x:c>
      <x:c r="C2244" s="6">
        <x:v>112.11701707666667</x:v>
      </x:c>
      <x:c r="D2244" s="14" t="s">
        <x:v>94</x:v>
      </x:c>
      <x:c r="E2244" s="15">
        <x:v>45155.3542554595</x:v>
      </x:c>
      <x:c r="F2244" t="s">
        <x:v>99</x:v>
      </x:c>
      <x:c r="G2244" s="6">
        <x:v>94.45025216520641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40.191</x:v>
      </x:c>
      <x:c r="S2244" s="8">
        <x:v>10636.539530810145</x:v>
      </x:c>
      <x:c r="T2244" s="12">
        <x:v>51534.00845704653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142392</x:v>
      </x:c>
      <x:c r="B2245" s="1">
        <x:v>45156.463374178966</x:v>
      </x:c>
      <x:c r="C2245" s="6">
        <x:v>112.166700815</x:v>
      </x:c>
      <x:c r="D2245" s="14" t="s">
        <x:v>94</x:v>
      </x:c>
      <x:c r="E2245" s="15">
        <x:v>45155.3542554595</x:v>
      </x:c>
      <x:c r="F2245" t="s">
        <x:v>99</x:v>
      </x:c>
      <x:c r="G2245" s="6">
        <x:v>94.3616802604842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40.202</x:v>
      </x:c>
      <x:c r="S2245" s="8">
        <x:v>10634.72056192814</x:v>
      </x:c>
      <x:c r="T2245" s="12">
        <x:v>51534.76361397398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142404</x:v>
      </x:c>
      <x:c r="B2246" s="1">
        <x:v>45156.463408739946</x:v>
      </x:c>
      <x:c r="C2246" s="6">
        <x:v>112.21646863166667</x:v>
      </x:c>
      <x:c r="D2246" s="14" t="s">
        <x:v>94</x:v>
      </x:c>
      <x:c r="E2246" s="15">
        <x:v>45155.3542554595</x:v>
      </x:c>
      <x:c r="F2246" t="s">
        <x:v>99</x:v>
      </x:c>
      <x:c r="G2246" s="6">
        <x:v>94.51141118977445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40.194</x:v>
      </x:c>
      <x:c r="S2246" s="8">
        <x:v>10639.446459538278</x:v>
      </x:c>
      <x:c r="T2246" s="12">
        <x:v>51534.71233585076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142416</x:v>
      </x:c>
      <x:c r="B2247" s="1">
        <x:v>45156.463443340166</x:v>
      </x:c>
      <x:c r="C2247" s="6">
        <x:v>112.26629295666666</x:v>
      </x:c>
      <x:c r="D2247" s="14" t="s">
        <x:v>94</x:v>
      </x:c>
      <x:c r="E2247" s="15">
        <x:v>45155.3542554595</x:v>
      </x:c>
      <x:c r="F2247" t="s">
        <x:v>99</x:v>
      </x:c>
      <x:c r="G2247" s="6">
        <x:v>94.54127419065506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40.185</x:v>
      </x:c>
      <x:c r="S2247" s="8">
        <x:v>10638.855134680478</x:v>
      </x:c>
      <x:c r="T2247" s="12">
        <x:v>51535.28487217896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142428</x:v>
      </x:c>
      <x:c r="B2248" s="1">
        <x:v>45156.46347846187</x:v>
      </x:c>
      <x:c r="C2248" s="6">
        <x:v>112.31686820166667</x:v>
      </x:c>
      <x:c r="D2248" s="14" t="s">
        <x:v>94</x:v>
      </x:c>
      <x:c r="E2248" s="15">
        <x:v>45155.3542554595</x:v>
      </x:c>
      <x:c r="F2248" t="s">
        <x:v>99</x:v>
      </x:c>
      <x:c r="G2248" s="6">
        <x:v>94.46873726870622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40.194</x:v>
      </x:c>
      <x:c r="S2248" s="8">
        <x:v>10637.984440241642</x:v>
      </x:c>
      <x:c r="T2248" s="12">
        <x:v>51534.95022087362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142435</x:v>
      </x:c>
      <x:c r="B2249" s="1">
        <x:v>45156.46351301207</x:v>
      </x:c>
      <x:c r="C2249" s="6">
        <x:v>112.366620505</x:v>
      </x:c>
      <x:c r="D2249" s="14" t="s">
        <x:v>94</x:v>
      </x:c>
      <x:c r="E2249" s="15">
        <x:v>45155.3542554595</x:v>
      </x:c>
      <x:c r="F2249" t="s">
        <x:v>99</x:v>
      </x:c>
      <x:c r="G2249" s="6">
        <x:v>94.44456905872995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40.197</x:v>
      </x:c>
      <x:c r="S2249" s="8">
        <x:v>10644.757406066654</x:v>
      </x:c>
      <x:c r="T2249" s="12">
        <x:v>51530.17514096937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142452</x:v>
      </x:c>
      <x:c r="B2250" s="1">
        <x:v>45156.4635476008</x:v>
      </x:c>
      <x:c r="C2250" s="6">
        <x:v>112.41642826666667</x:v>
      </x:c>
      <x:c r="D2250" s="14" t="s">
        <x:v>94</x:v>
      </x:c>
      <x:c r="E2250" s="15">
        <x:v>45155.3542554595</x:v>
      </x:c>
      <x:c r="F2250" t="s">
        <x:v>99</x:v>
      </x:c>
      <x:c r="G2250" s="6">
        <x:v>94.29399682737639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40.221</x:v>
      </x:c>
      <x:c r="S2250" s="8">
        <x:v>10644.39512108986</x:v>
      </x:c>
      <x:c r="T2250" s="12">
        <x:v>51539.1174278047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142464</x:v>
      </x:c>
      <x:c r="B2251" s="1">
        <x:v>45156.463582207776</x:v>
      </x:c>
      <x:c r="C2251" s="6">
        <x:v>112.46626231666667</x:v>
      </x:c>
      <x:c r="D2251" s="14" t="s">
        <x:v>94</x:v>
      </x:c>
      <x:c r="E2251" s="15">
        <x:v>45155.3542554595</x:v>
      </x:c>
      <x:c r="F2251" t="s">
        <x:v>99</x:v>
      </x:c>
      <x:c r="G2251" s="6">
        <x:v>94.36358354049253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40.215</x:v>
      </x:c>
      <x:c r="S2251" s="8">
        <x:v>10646.695821400279</x:v>
      </x:c>
      <x:c r="T2251" s="12">
        <x:v>51537.21193266182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142476</x:v>
      </x:c>
      <x:c r="B2252" s="1">
        <x:v>45156.46361743069</x:v>
      </x:c>
      <x:c r="C2252" s="6">
        <x:v>112.51698330333333</x:v>
      </x:c>
      <x:c r="D2252" s="14" t="s">
        <x:v>94</x:v>
      </x:c>
      <x:c r="E2252" s="15">
        <x:v>45155.3542554595</x:v>
      </x:c>
      <x:c r="F2252" t="s">
        <x:v>99</x:v>
      </x:c>
      <x:c r="G2252" s="6">
        <x:v>94.09689674820986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40.227</x:v>
      </x:c>
      <x:c r="S2252" s="8">
        <x:v>10647.992822659802</x:v>
      </x:c>
      <x:c r="T2252" s="12">
        <x:v>51536.13915751847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142488</x:v>
      </x:c>
      <x:c r="B2253" s="1">
        <x:v>45156.46365196803</x:v>
      </x:c>
      <x:c r="C2253" s="6">
        <x:v>112.56671708</x:v>
      </x:c>
      <x:c r="D2253" s="14" t="s">
        <x:v>94</x:v>
      </x:c>
      <x:c r="E2253" s="15">
        <x:v>45155.3542554595</x:v>
      </x:c>
      <x:c r="F2253" t="s">
        <x:v>99</x:v>
      </x:c>
      <x:c r="G2253" s="6">
        <x:v>94.2220976957317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40.222</x:v>
      </x:c>
      <x:c r="S2253" s="8">
        <x:v>10650.939081088874</x:v>
      </x:c>
      <x:c r="T2253" s="12">
        <x:v>51533.01239030512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142500</x:v>
      </x:c>
      <x:c r="B2254" s="1">
        <x:v>45156.46368655352</x:v>
      </x:c>
      <x:c r="C2254" s="6">
        <x:v>112.61652018</x:v>
      </x:c>
      <x:c r="D2254" s="14" t="s">
        <x:v>94</x:v>
      </x:c>
      <x:c r="E2254" s="15">
        <x:v>45155.3542554595</x:v>
      </x:c>
      <x:c r="F2254" t="s">
        <x:v>99</x:v>
      </x:c>
      <x:c r="G2254" s="6">
        <x:v>94.19798483318054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40.225</x:v>
      </x:c>
      <x:c r="S2254" s="8">
        <x:v>10650.399679282316</x:v>
      </x:c>
      <x:c r="T2254" s="12">
        <x:v>51528.253655699984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142507</x:v>
      </x:c>
      <x:c r="B2255" s="1">
        <x:v>45156.46372112136</x:v>
      </x:c>
      <x:c r="C2255" s="6">
        <x:v>112.66629787833334</x:v>
      </x:c>
      <x:c r="D2255" s="14" t="s">
        <x:v>94</x:v>
      </x:c>
      <x:c r="E2255" s="15">
        <x:v>45155.3542554595</x:v>
      </x:c>
      <x:c r="F2255" t="s">
        <x:v>99</x:v>
      </x:c>
      <x:c r="G2255" s="6">
        <x:v>94.01848267418647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40.25</x:v>
      </x:c>
      <x:c r="S2255" s="8">
        <x:v>10653.422613198252</x:v>
      </x:c>
      <x:c r="T2255" s="12">
        <x:v>51537.04844956784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142524</x:v>
      </x:c>
      <x:c r="B2256" s="1">
        <x:v>45156.46375627163</x:v>
      </x:c>
      <x:c r="C2256" s="6">
        <x:v>112.716914265</x:v>
      </x:c>
      <x:c r="D2256" s="14" t="s">
        <x:v>94</x:v>
      </x:c>
      <x:c r="E2256" s="15">
        <x:v>45155.3542554595</x:v>
      </x:c>
      <x:c r="F2256" t="s">
        <x:v>99</x:v>
      </x:c>
      <x:c r="G2256" s="6">
        <x:v>94.05860804673209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40.245</x:v>
      </x:c>
      <x:c r="S2256" s="8">
        <x:v>10650.271088663852</x:v>
      </x:c>
      <x:c r="T2256" s="12">
        <x:v>51535.57457871392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142536</x:v>
      </x:c>
      <x:c r="B2257" s="1">
        <x:v>45156.46379091754</x:v>
      </x:c>
      <x:c r="C2257" s="6">
        <x:v>112.76680437666667</x:v>
      </x:c>
      <x:c r="D2257" s="14" t="s">
        <x:v>94</x:v>
      </x:c>
      <x:c r="E2257" s="15">
        <x:v>45155.3542554595</x:v>
      </x:c>
      <x:c r="F2257" t="s">
        <x:v>99</x:v>
      </x:c>
      <x:c r="G2257" s="6">
        <x:v>94.01564580217251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40.253</x:v>
      </x:c>
      <x:c r="S2257" s="8">
        <x:v>10661.103329619697</x:v>
      </x:c>
      <x:c r="T2257" s="12">
        <x:v>51535.697430282715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142548</x:v>
      </x:c>
      <x:c r="B2258" s="1">
        <x:v>45156.46382551781</x:v>
      </x:c>
      <x:c r="C2258" s="6">
        <x:v>112.81662875166667</x:v>
      </x:c>
      <x:c r="D2258" s="14" t="s">
        <x:v>94</x:v>
      </x:c>
      <x:c r="E2258" s="15">
        <x:v>45155.3542554595</x:v>
      </x:c>
      <x:c r="F2258" t="s">
        <x:v>99</x:v>
      </x:c>
      <x:c r="G2258" s="6">
        <x:v>93.85451771583449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40.244</x:v>
      </x:c>
      <x:c r="S2258" s="8">
        <x:v>10654.638490163097</x:v>
      </x:c>
      <x:c r="T2258" s="12">
        <x:v>51533.47270759229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142555</x:v>
      </x:c>
      <x:c r="B2259" s="1">
        <x:v>45156.463860130774</x:v>
      </x:c>
      <x:c r="C2259" s="6">
        <x:v>112.86647144</x:v>
      </x:c>
      <x:c r="D2259" s="14" t="s">
        <x:v>94</x:v>
      </x:c>
      <x:c r="E2259" s="15">
        <x:v>45155.3542554595</x:v>
      </x:c>
      <x:c r="F2259" t="s">
        <x:v>99</x:v>
      </x:c>
      <x:c r="G2259" s="6">
        <x:v>94.11197108233358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40.241</x:v>
      </x:c>
      <x:c r="S2259" s="8">
        <x:v>10652.87811562293</x:v>
      </x:c>
      <x:c r="T2259" s="12">
        <x:v>51531.6663200509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142567</x:v>
      </x:c>
      <x:c r="B2260" s="1">
        <x:v>45156.463894702276</x:v>
      </x:c>
      <x:c r="C2260" s="6">
        <x:v>112.91625439833334</x:v>
      </x:c>
      <x:c r="D2260" s="14" t="s">
        <x:v>94</x:v>
      </x:c>
      <x:c r="E2260" s="15">
        <x:v>45155.3542554595</x:v>
      </x:c>
      <x:c r="F2260" t="s">
        <x:v>99</x:v>
      </x:c>
      <x:c r="G2260" s="6">
        <x:v>93.91188702069975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40.258</x:v>
      </x:c>
      <x:c r="S2260" s="8">
        <x:v>10655.16911060206</x:v>
      </x:c>
      <x:c r="T2260" s="12">
        <x:v>51537.94206208347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142584</x:v>
      </x:c>
      <x:c r="B2261" s="1">
        <x:v>45156.46392995019</x:v>
      </x:c>
      <x:c r="C2261" s="6">
        <x:v>112.96701138333333</x:v>
      </x:c>
      <x:c r="D2261" s="14" t="s">
        <x:v>94</x:v>
      </x:c>
      <x:c r="E2261" s="15">
        <x:v>45155.3542554595</x:v>
      </x:c>
      <x:c r="F2261" t="s">
        <x:v>99</x:v>
      </x:c>
      <x:c r="G2261" s="6">
        <x:v>93.84728236501698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40.274</x:v>
      </x:c>
      <x:c r="S2261" s="8">
        <x:v>10657.424086242425</x:v>
      </x:c>
      <x:c r="T2261" s="12">
        <x:v>51537.3147400271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142596</x:v>
      </x:c>
      <x:c r="B2262" s="1">
        <x:v>45156.46396454931</x:v>
      </x:c>
      <x:c r="C2262" s="6">
        <x:v>113.01683411666667</x:v>
      </x:c>
      <x:c r="D2262" s="14" t="s">
        <x:v>94</x:v>
      </x:c>
      <x:c r="E2262" s="15">
        <x:v>45155.3542554595</x:v>
      </x:c>
      <x:c r="F2262" t="s">
        <x:v>99</x:v>
      </x:c>
      <x:c r="G2262" s="6">
        <x:v>93.97653474537884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40.242</x:v>
      </x:c>
      <x:c r="S2262" s="8">
        <x:v>10661.873028461398</x:v>
      </x:c>
      <x:c r="T2262" s="12">
        <x:v>51531.88340862737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142608</x:v>
      </x:c>
      <x:c r="B2263" s="1">
        <x:v>45156.46399925027</x:v>
      </x:c>
      <x:c r="C2263" s="6">
        <x:v>113.0668035</x:v>
      </x:c>
      <x:c r="D2263" s="14" t="s">
        <x:v>94</x:v>
      </x:c>
      <x:c r="E2263" s="15">
        <x:v>45155.3542554595</x:v>
      </x:c>
      <x:c r="F2263" t="s">
        <x:v>99</x:v>
      </x:c>
      <x:c r="G2263" s="6">
        <x:v>93.7545374004232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40.275</x:v>
      </x:c>
      <x:c r="S2263" s="8">
        <x:v>10662.533280417632</x:v>
      </x:c>
      <x:c r="T2263" s="12">
        <x:v>51537.810288208755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142620</x:v>
      </x:c>
      <x:c r="B2264" s="1">
        <x:v>45156.46403383426</x:v>
      </x:c>
      <x:c r="C2264" s="6">
        <x:v>113.116604455</x:v>
      </x:c>
      <x:c r="D2264" s="14" t="s">
        <x:v>94</x:v>
      </x:c>
      <x:c r="E2264" s="15">
        <x:v>45155.3542554595</x:v>
      </x:c>
      <x:c r="F2264" t="s">
        <x:v>99</x:v>
      </x:c>
      <x:c r="G2264" s="6">
        <x:v>93.78655639532094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40.271</x:v>
      </x:c>
      <x:c r="S2264" s="8">
        <x:v>10662.12110454118</x:v>
      </x:c>
      <x:c r="T2264" s="12">
        <x:v>51536.329836311415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142627</x:v>
      </x:c>
      <x:c r="B2265" s="1">
        <x:v>45156.46406840665</x:v>
      </x:c>
      <x:c r="C2265" s="6">
        <x:v>113.16638868166666</x:v>
      </x:c>
      <x:c r="D2265" s="14" t="s">
        <x:v>94</x:v>
      </x:c>
      <x:c r="E2265" s="15">
        <x:v>45155.3542554595</x:v>
      </x:c>
      <x:c r="F2265" t="s">
        <x:v>99</x:v>
      </x:c>
      <x:c r="G2265" s="6">
        <x:v>93.77855075809566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40.272</x:v>
      </x:c>
      <x:c r="S2265" s="8">
        <x:v>10664.200415485842</x:v>
      </x:c>
      <x:c r="T2265" s="12">
        <x:v>51536.29120689021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142644</x:v>
      </x:c>
      <x:c r="B2266" s="1">
        <x:v>45156.46410354437</x:v>
      </x:c>
      <x:c r="C2266" s="6">
        <x:v>113.21698701</x:v>
      </x:c>
      <x:c r="D2266" s="14" t="s">
        <x:v>94</x:v>
      </x:c>
      <x:c r="E2266" s="15">
        <x:v>45155.3542554595</x:v>
      </x:c>
      <x:c r="F2266" t="s">
        <x:v>99</x:v>
      </x:c>
      <x:c r="G2266" s="6">
        <x:v>93.82041739869499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40.28</x:v>
      </x:c>
      <x:c r="S2266" s="8">
        <x:v>10668.637613920378</x:v>
      </x:c>
      <x:c r="T2266" s="12">
        <x:v>51535.462070895774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142653</x:v>
      </x:c>
      <x:c r="B2267" s="1">
        <x:v>45156.464138229465</x:v>
      </x:c>
      <x:c r="C2267" s="6">
        <x:v>113.26693353833333</x:v>
      </x:c>
      <x:c r="D2267" s="14" t="s">
        <x:v>94</x:v>
      </x:c>
      <x:c r="E2267" s="15">
        <x:v>45155.3542554595</x:v>
      </x:c>
      <x:c r="F2267" t="s">
        <x:v>99</x:v>
      </x:c>
      <x:c r="G2267" s="6">
        <x:v>93.8449445520626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40.269</x:v>
      </x:c>
      <x:c r="S2267" s="8">
        <x:v>10671.373906468425</x:v>
      </x:c>
      <x:c r="T2267" s="12">
        <x:v>51534.52668588732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142660</x:v>
      </x:c>
      <x:c r="B2268" s="1">
        <x:v>45156.4641729014</x:v>
      </x:c>
      <x:c r="C2268" s="6">
        <x:v>113.31686112333334</x:v>
      </x:c>
      <x:c r="D2268" s="14" t="s">
        <x:v>94</x:v>
      </x:c>
      <x:c r="E2268" s="15">
        <x:v>45155.3542554595</x:v>
      </x:c>
      <x:c r="F2268" t="s">
        <x:v>99</x:v>
      </x:c>
      <x:c r="G2268" s="6">
        <x:v>93.73001801972484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40.286</x:v>
      </x:c>
      <x:c r="S2268" s="8">
        <x:v>10670.341057049138</x:v>
      </x:c>
      <x:c r="T2268" s="12">
        <x:v>51535.50116600778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142680</x:v>
      </x:c>
      <x:c r="B2269" s="1">
        <x:v>45156.46420751875</x:v>
      </x:c>
      <x:c r="C2269" s="6">
        <x:v>113.366710115</x:v>
      </x:c>
      <x:c r="D2269" s="14" t="s">
        <x:v>94</x:v>
      </x:c>
      <x:c r="E2269" s="15">
        <x:v>45155.3542554595</x:v>
      </x:c>
      <x:c r="F2269" t="s">
        <x:v>99</x:v>
      </x:c>
      <x:c r="G2269" s="6">
        <x:v>93.65569858244315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40.29</x:v>
      </x:c>
      <x:c r="S2269" s="8">
        <x:v>10670.880621303588</x:v>
      </x:c>
      <x:c r="T2269" s="12">
        <x:v>51530.89202183431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142692</x:v>
      </x:c>
      <x:c r="B2270" s="1">
        <x:v>45156.46424203402</x:v>
      </x:c>
      <x:c r="C2270" s="6">
        <x:v>113.416412095</x:v>
      </x:c>
      <x:c r="D2270" s="14" t="s">
        <x:v>94</x:v>
      </x:c>
      <x:c r="E2270" s="15">
        <x:v>45155.3542554595</x:v>
      </x:c>
      <x:c r="F2270" t="s">
        <x:v>99</x:v>
      </x:c>
      <x:c r="G2270" s="6">
        <x:v>93.78604820033624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40.278999999999996</x:v>
      </x:c>
      <x:c r="S2270" s="8">
        <x:v>10668.038681983122</x:v>
      </x:c>
      <x:c r="T2270" s="12">
        <x:v>51533.899859371675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142704</x:v>
      </x:c>
      <x:c r="B2271" s="1">
        <x:v>45156.464277182786</x:v>
      </x:c>
      <x:c r="C2271" s="6">
        <x:v>113.467026325</x:v>
      </x:c>
      <x:c r="D2271" s="14" t="s">
        <x:v>94</x:v>
      </x:c>
      <x:c r="E2271" s="15">
        <x:v>45155.3542554595</x:v>
      </x:c>
      <x:c r="F2271" t="s">
        <x:v>99</x:v>
      </x:c>
      <x:c r="G2271" s="6">
        <x:v>93.73235145005229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40.291</x:v>
      </x:c>
      <x:c r="S2271" s="8">
        <x:v>10674.79981523786</x:v>
      </x:c>
      <x:c r="T2271" s="12">
        <x:v>51535.29405441464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142716</x:v>
      </x:c>
      <x:c r="B2272" s="1">
        <x:v>45156.464311797434</x:v>
      </x:c>
      <x:c r="C2272" s="6">
        <x:v>113.51687141666666</x:v>
      </x:c>
      <x:c r="D2272" s="14" t="s">
        <x:v>94</x:v>
      </x:c>
      <x:c r="E2272" s="15">
        <x:v>45155.3542554595</x:v>
      </x:c>
      <x:c r="F2272" t="s">
        <x:v>99</x:v>
      </x:c>
      <x:c r="G2272" s="6">
        <x:v>93.36537456414797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40.329</x:v>
      </x:c>
      <x:c r="S2272" s="8">
        <x:v>10676.032436403202</x:v>
      </x:c>
      <x:c r="T2272" s="12">
        <x:v>51533.48211178309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142728</x:v>
      </x:c>
      <x:c r="B2273" s="1">
        <x:v>45156.464346442284</x:v>
      </x:c>
      <x:c r="C2273" s="6">
        <x:v>113.56676000333333</x:v>
      </x:c>
      <x:c r="D2273" s="14" t="s">
        <x:v>94</x:v>
      </x:c>
      <x:c r="E2273" s="15">
        <x:v>45155.3542554595</x:v>
      </x:c>
      <x:c r="F2273" t="s">
        <x:v>99</x:v>
      </x:c>
      <x:c r="G2273" s="6">
        <x:v>93.4474681062621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40.324</x:v>
      </x:c>
      <x:c r="S2273" s="8">
        <x:v>10675.525867000617</x:v>
      </x:c>
      <x:c r="T2273" s="12">
        <x:v>51528.305307338116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142740</x:v>
      </x:c>
      <x:c r="B2274" s="1">
        <x:v>45156.46438095964</x:v>
      </x:c>
      <x:c r="C2274" s="6">
        <x:v>113.616464995</x:v>
      </x:c>
      <x:c r="D2274" s="14" t="s">
        <x:v>94</x:v>
      </x:c>
      <x:c r="E2274" s="15">
        <x:v>45155.3542554595</x:v>
      </x:c>
      <x:c r="F2274" t="s">
        <x:v>99</x:v>
      </x:c>
      <x:c r="G2274" s="6">
        <x:v>93.67401684055626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40.293</x:v>
      </x:c>
      <x:c r="S2274" s="8">
        <x:v>10674.866276077126</x:v>
      </x:c>
      <x:c r="T2274" s="12">
        <x:v>51534.73236325674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142752</x:v>
      </x:c>
      <x:c r="B2275" s="1">
        <x:v>45156.464416101815</x:v>
      </x:c>
      <x:c r="C2275" s="6">
        <x:v>113.66706973166667</x:v>
      </x:c>
      <x:c r="D2275" s="14" t="s">
        <x:v>94</x:v>
      </x:c>
      <x:c r="E2275" s="15">
        <x:v>45155.3542554595</x:v>
      </x:c>
      <x:c r="F2275" t="s">
        <x:v>99</x:v>
      </x:c>
      <x:c r="G2275" s="6">
        <x:v>93.51700833343871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40.31</x:v>
      </x:c>
      <x:c r="S2275" s="8">
        <x:v>10678.063257914187</x:v>
      </x:c>
      <x:c r="T2275" s="12">
        <x:v>51535.40048579324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142764</x:v>
      </x:c>
      <x:c r="B2276" s="1">
        <x:v>45156.46445061083</x:v>
      </x:c>
      <x:c r="C2276" s="6">
        <x:v>113.71676272</x:v>
      </x:c>
      <x:c r="D2276" s="14" t="s">
        <x:v>94</x:v>
      </x:c>
      <x:c r="E2276" s="15">
        <x:v>45155.3542554595</x:v>
      </x:c>
      <x:c r="F2276" t="s">
        <x:v>99</x:v>
      </x:c>
      <x:c r="G2276" s="6">
        <x:v>93.38930259199196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40.326</x:v>
      </x:c>
      <x:c r="S2276" s="8">
        <x:v>10685.470737288322</x:v>
      </x:c>
      <x:c r="T2276" s="12">
        <x:v>51537.8865671675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142776</x:v>
      </x:c>
      <x:c r="B2277" s="1">
        <x:v>45156.464485305194</x:v>
      </x:c>
      <x:c r="C2277" s="6">
        <x:v>113.76672259666667</x:v>
      </x:c>
      <x:c r="D2277" s="14" t="s">
        <x:v>94</x:v>
      </x:c>
      <x:c r="E2277" s="15">
        <x:v>45155.3542554595</x:v>
      </x:c>
      <x:c r="F2277" t="s">
        <x:v>99</x:v>
      </x:c>
      <x:c r="G2277" s="6">
        <x:v>93.50052060802916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40.32</x:v>
      </x:c>
      <x:c r="S2277" s="8">
        <x:v>10683.423674883457</x:v>
      </x:c>
      <x:c r="T2277" s="12">
        <x:v>51536.33469102583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142788</x:v>
      </x:c>
      <x:c r="B2278" s="1">
        <x:v>45156.46451984454</x:v>
      </x:c>
      <x:c r="C2278" s="6">
        <x:v>113.81645926666667</x:v>
      </x:c>
      <x:c r="D2278" s="14" t="s">
        <x:v>94</x:v>
      </x:c>
      <x:c r="E2278" s="15">
        <x:v>45155.3542554595</x:v>
      </x:c>
      <x:c r="F2278" t="s">
        <x:v>99</x:v>
      </x:c>
      <x:c r="G2278" s="6">
        <x:v>93.30106469539308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40.345</x:v>
      </x:c>
      <x:c r="S2278" s="8">
        <x:v>10687.35164966696</x:v>
      </x:c>
      <x:c r="T2278" s="12">
        <x:v>51531.827590028326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142800</x:v>
      </x:c>
      <x:c r="B2279" s="1">
        <x:v>45156.46455449801</x:v>
      </x:c>
      <x:c r="C2279" s="6">
        <x:v>113.86636025166666</x:v>
      </x:c>
      <x:c r="D2279" s="14" t="s">
        <x:v>94</x:v>
      </x:c>
      <x:c r="E2279" s="15">
        <x:v>45155.3542554595</x:v>
      </x:c>
      <x:c r="F2279" t="s">
        <x:v>99</x:v>
      </x:c>
      <x:c r="G2279" s="6">
        <x:v>93.24298013202886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40.347</x:v>
      </x:c>
      <x:c r="S2279" s="8">
        <x:v>10682.437475096976</x:v>
      </x:c>
      <x:c r="T2279" s="12">
        <x:v>51530.44485410779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142812</x:v>
      </x:c>
      <x:c r="B2280" s="1">
        <x:v>45156.46458964899</x:v>
      </x:c>
      <x:c r="C2280" s="6">
        <x:v>113.91697766666667</x:v>
      </x:c>
      <x:c r="D2280" s="14" t="s">
        <x:v>94</x:v>
      </x:c>
      <x:c r="E2280" s="15">
        <x:v>45155.3542554595</x:v>
      </x:c>
      <x:c r="F2280" t="s">
        <x:v>99</x:v>
      </x:c>
      <x:c r="G2280" s="6">
        <x:v>93.34890054231359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40.339</x:v>
      </x:c>
      <x:c r="S2280" s="8">
        <x:v>10685.540282071686</x:v>
      </x:c>
      <x:c r="T2280" s="12">
        <x:v>51536.696815845076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142824</x:v>
      </x:c>
      <x:c r="B2281" s="1">
        <x:v>45156.46462424834</x:v>
      </x:c>
      <x:c r="C2281" s="6">
        <x:v>113.96680072666666</x:v>
      </x:c>
      <x:c r="D2281" s="14" t="s">
        <x:v>94</x:v>
      </x:c>
      <x:c r="E2281" s="15">
        <x:v>45155.3542554595</x:v>
      </x:c>
      <x:c r="F2281" t="s">
        <x:v>99</x:v>
      </x:c>
      <x:c r="G2281" s="6">
        <x:v>93.22600491176158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40.365</x:v>
      </x:c>
      <x:c r="S2281" s="8">
        <x:v>10690.36089655064</x:v>
      </x:c>
      <x:c r="T2281" s="12">
        <x:v>51534.53308336745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142832</x:v>
      </x:c>
      <x:c r="B2282" s="1">
        <x:v>45156.46465878151</x:v>
      </x:c>
      <x:c r="C2282" s="6">
        <x:v>114.01652849333334</x:v>
      </x:c>
      <x:c r="D2282" s="14" t="s">
        <x:v>94</x:v>
      </x:c>
      <x:c r="E2282" s="15">
        <x:v>45155.3542554595</x:v>
      </x:c>
      <x:c r="F2282" t="s">
        <x:v>99</x:v>
      </x:c>
      <x:c r="G2282" s="6">
        <x:v>93.29540561742841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40.351</x:v>
      </x:c>
      <x:c r="S2282" s="8">
        <x:v>10684.894273868564</x:v>
      </x:c>
      <x:c r="T2282" s="12">
        <x:v>51535.87050750403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142842</x:v>
      </x:c>
      <x:c r="B2283" s="1">
        <x:v>45156.46469344144</x:v>
      </x:c>
      <x:c r="C2283" s="6">
        <x:v>114.06643879833334</x:v>
      </x:c>
      <x:c r="D2283" s="14" t="s">
        <x:v>94</x:v>
      </x:c>
      <x:c r="E2283" s="15">
        <x:v>45155.3542554595</x:v>
      </x:c>
      <x:c r="F2283" t="s">
        <x:v>99</x:v>
      </x:c>
      <x:c r="G2283" s="6">
        <x:v>93.21007407532895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40.367</x:v>
      </x:c>
      <x:c r="S2283" s="8">
        <x:v>10691.065999787132</x:v>
      </x:c>
      <x:c r="T2283" s="12">
        <x:v>51533.45327362899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142860</x:v>
      </x:c>
      <x:c r="B2284" s="1">
        <x:v>45156.46472806288</x:v>
      </x:c>
      <x:c r="C2284" s="6">
        <x:v>114.11629366666666</x:v>
      </x:c>
      <x:c r="D2284" s="14" t="s">
        <x:v>94</x:v>
      </x:c>
      <x:c r="E2284" s="15">
        <x:v>45155.3542554595</x:v>
      </x:c>
      <x:c r="F2284" t="s">
        <x:v>99</x:v>
      </x:c>
      <x:c r="G2284" s="6">
        <x:v>93.2134206404939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40.356</x:v>
      </x:c>
      <x:c r="S2284" s="8">
        <x:v>10690.039300956041</x:v>
      </x:c>
      <x:c r="T2284" s="12">
        <x:v>51537.7705386079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142872</x:v>
      </x:c>
      <x:c r="B2285" s="1">
        <x:v>45156.46476327689</x:v>
      </x:c>
      <x:c r="C2285" s="6">
        <x:v>114.16700183666667</x:v>
      </x:c>
      <x:c r="D2285" s="14" t="s">
        <x:v>94</x:v>
      </x:c>
      <x:c r="E2285" s="15">
        <x:v>45155.3542554595</x:v>
      </x:c>
      <x:c r="F2285" t="s">
        <x:v>99</x:v>
      </x:c>
      <x:c r="G2285" s="6">
        <x:v>93.28460758236446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40.355</x:v>
      </x:c>
      <x:c r="S2285" s="8">
        <x:v>10689.36946259134</x:v>
      </x:c>
      <x:c r="T2285" s="12">
        <x:v>51529.1979708789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142884</x:v>
      </x:c>
      <x:c r="B2286" s="1">
        <x:v>45156.464797901484</x:v>
      </x:c>
      <x:c r="C2286" s="6">
        <x:v>114.216861255</x:v>
      </x:c>
      <x:c r="D2286" s="14" t="s">
        <x:v>94</x:v>
      </x:c>
      <x:c r="E2286" s="15">
        <x:v>45155.3542554595</x:v>
      </x:c>
      <x:c r="F2286" t="s">
        <x:v>99</x:v>
      </x:c>
      <x:c r="G2286" s="6">
        <x:v>93.20724951701055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40.37</x:v>
      </x:c>
      <x:c r="S2286" s="8">
        <x:v>10691.762398136496</x:v>
      </x:c>
      <x:c r="T2286" s="12">
        <x:v>51535.0646779308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142896</x:v>
      </x:c>
      <x:c r="B2287" s="1">
        <x:v>45156.46483250494</x:v>
      </x:c>
      <x:c r="C2287" s="6">
        <x:v>114.26669023</x:v>
      </x:c>
      <x:c r="D2287" s="14" t="s">
        <x:v>94</x:v>
      </x:c>
      <x:c r="E2287" s="15">
        <x:v>45155.3542554595</x:v>
      </x:c>
      <x:c r="F2287" t="s">
        <x:v>99</x:v>
      </x:c>
      <x:c r="G2287" s="6">
        <x:v>93.16564476601692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40.362</x:v>
      </x:c>
      <x:c r="S2287" s="8">
        <x:v>10693.054944536325</x:v>
      </x:c>
      <x:c r="T2287" s="12">
        <x:v>51534.67526073782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142908</x:v>
      </x:c>
      <x:c r="B2288" s="1">
        <x:v>45156.464867118164</x:v>
      </x:c>
      <x:c r="C2288" s="6">
        <x:v>114.316533275</x:v>
      </x:c>
      <x:c r="D2288" s="14" t="s">
        <x:v>94</x:v>
      </x:c>
      <x:c r="E2288" s="15">
        <x:v>45155.3542554595</x:v>
      </x:c>
      <x:c r="F2288" t="s">
        <x:v>99</x:v>
      </x:c>
      <x:c r="G2288" s="6">
        <x:v>93.10993296360704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40.369</x:v>
      </x:c>
      <x:c r="S2288" s="8">
        <x:v>10696.309725418449</x:v>
      </x:c>
      <x:c r="T2288" s="12">
        <x:v>51536.04739599192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142920</x:v>
      </x:c>
      <x:c r="B2289" s="1">
        <x:v>45156.46490175134</x:v>
      </x:c>
      <x:c r="C2289" s="6">
        <x:v>114.36640502833333</x:v>
      </x:c>
      <x:c r="D2289" s="14" t="s">
        <x:v>94</x:v>
      </x:c>
      <x:c r="E2289" s="15">
        <x:v>45155.3542554595</x:v>
      </x:c>
      <x:c r="F2289" t="s">
        <x:v>99</x:v>
      </x:c>
      <x:c r="G2289" s="6">
        <x:v>93.01396157204722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40.389</x:v>
      </x:c>
      <x:c r="S2289" s="8">
        <x:v>10699.773691673277</x:v>
      </x:c>
      <x:c r="T2289" s="12">
        <x:v>51537.24666856208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142932</x:v>
      </x:c>
      <x:c r="B2290" s="1">
        <x:v>45156.46493692152</x:v>
      </x:c>
      <x:c r="C2290" s="6">
        <x:v>114.4170501</x:v>
      </x:c>
      <x:c r="D2290" s="14" t="s">
        <x:v>94</x:v>
      </x:c>
      <x:c r="E2290" s="15">
        <x:v>45155.3542554595</x:v>
      </x:c>
      <x:c r="F2290" t="s">
        <x:v>99</x:v>
      </x:c>
      <x:c r="G2290" s="6">
        <x:v>92.94296998082888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40.39</x:v>
      </x:c>
      <x:c r="S2290" s="8">
        <x:v>10697.873689037671</x:v>
      </x:c>
      <x:c r="T2290" s="12">
        <x:v>51528.76179272524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142944</x:v>
      </x:c>
      <x:c r="B2291" s="1">
        <x:v>45156.46497151469</x:v>
      </x:c>
      <x:c r="C2291" s="6">
        <x:v>114.46686426833334</x:v>
      </x:c>
      <x:c r="D2291" s="14" t="s">
        <x:v>94</x:v>
      </x:c>
      <x:c r="E2291" s="15">
        <x:v>45155.3542554595</x:v>
      </x:c>
      <x:c r="F2291" t="s">
        <x:v>99</x:v>
      </x:c>
      <x:c r="G2291" s="6">
        <x:v>93.16794819973217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40.367</x:v>
      </x:c>
      <x:c r="S2291" s="8">
        <x:v>10703.49627912239</x:v>
      </x:c>
      <x:c r="T2291" s="12">
        <x:v>51533.23917857014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142956</x:v>
      </x:c>
      <x:c r="B2292" s="1">
        <x:v>45156.46500616541</x:v>
      </x:c>
      <x:c r="C2292" s="6">
        <x:v>114.5167613</x:v>
      </x:c>
      <x:c r="D2292" s="14" t="s">
        <x:v>94</x:v>
      </x:c>
      <x:c r="E2292" s="15">
        <x:v>45155.3542554595</x:v>
      </x:c>
      <x:c r="F2292" t="s">
        <x:v>99</x:v>
      </x:c>
      <x:c r="G2292" s="6">
        <x:v>93.13045512872665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40.377</x:v>
      </x:c>
      <x:c r="S2292" s="8">
        <x:v>10703.385083482055</x:v>
      </x:c>
      <x:c r="T2292" s="12">
        <x:v>51536.778879710386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142968</x:v>
      </x:c>
      <x:c r="B2293" s="1">
        <x:v>45156.465040696945</x:v>
      </x:c>
      <x:c r="C2293" s="6">
        <x:v>114.56648671166667</x:v>
      </x:c>
      <x:c r="D2293" s="14" t="s">
        <x:v>94</x:v>
      </x:c>
      <x:c r="E2293" s="15">
        <x:v>45155.3542554595</x:v>
      </x:c>
      <x:c r="F2293" t="s">
        <x:v>99</x:v>
      </x:c>
      <x:c r="G2293" s="6">
        <x:v>93.12994569561566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40.385</x:v>
      </x:c>
      <x:c r="S2293" s="8">
        <x:v>10700.129124061059</x:v>
      </x:c>
      <x:c r="T2293" s="12">
        <x:v>51534.81054470803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142980</x:v>
      </x:c>
      <x:c r="B2294" s="1">
        <x:v>45156.465075321525</x:v>
      </x:c>
      <x:c r="C2294" s="6">
        <x:v>114.61634611</x:v>
      </x:c>
      <x:c r="D2294" s="14" t="s">
        <x:v>94</x:v>
      </x:c>
      <x:c r="E2294" s="15">
        <x:v>45155.3542554595</x:v>
      </x:c>
      <x:c r="F2294" t="s">
        <x:v>99</x:v>
      </x:c>
      <x:c r="G2294" s="6">
        <x:v>92.9293704809492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40.397</x:v>
      </x:c>
      <x:c r="S2294" s="8">
        <x:v>10703.249309948656</x:v>
      </x:c>
      <x:c r="T2294" s="12">
        <x:v>51534.63112335232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142992</x:v>
      </x:c>
      <x:c r="B2295" s="1">
        <x:v>45156.46511046386</x:v>
      </x:c>
      <x:c r="C2295" s="6">
        <x:v>114.666951075</x:v>
      </x:c>
      <x:c r="D2295" s="14" t="s">
        <x:v>94</x:v>
      </x:c>
      <x:c r="E2295" s="15">
        <x:v>45155.3542554595</x:v>
      </x:c>
      <x:c r="F2295" t="s">
        <x:v>99</x:v>
      </x:c>
      <x:c r="G2295" s="6">
        <x:v>92.89477438375968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40.403999999999996</x:v>
      </x:c>
      <x:c r="S2295" s="8">
        <x:v>10702.663407700224</x:v>
      </x:c>
      <x:c r="T2295" s="12">
        <x:v>51534.4480863897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143004</x:v>
      </x:c>
      <x:c r="B2296" s="1">
        <x:v>45156.46514504881</x:v>
      </x:c>
      <x:c r="C2296" s="6">
        <x:v>114.7167534</x:v>
      </x:c>
      <x:c r="D2296" s="14" t="s">
        <x:v>94</x:v>
      </x:c>
      <x:c r="E2296" s="15">
        <x:v>45155.3542554595</x:v>
      </x:c>
      <x:c r="F2296" t="s">
        <x:v>99</x:v>
      </x:c>
      <x:c r="G2296" s="6">
        <x:v>92.68394932984155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40.42</x:v>
      </x:c>
      <x:c r="S2296" s="8">
        <x:v>10705.361613087238</x:v>
      </x:c>
      <x:c r="T2296" s="12">
        <x:v>51532.92980716809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143016</x:v>
      </x:c>
      <x:c r="B2297" s="1">
        <x:v>45156.46517968569</x:v>
      </x:c>
      <x:c r="C2297" s="6">
        <x:v>114.76663051833333</x:v>
      </x:c>
      <x:c r="D2297" s="14" t="s">
        <x:v>94</x:v>
      </x:c>
      <x:c r="E2297" s="15">
        <x:v>45155.3542554595</x:v>
      </x:c>
      <x:c r="F2297" t="s">
        <x:v>99</x:v>
      </x:c>
      <x:c r="G2297" s="6">
        <x:v>92.66754328769049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40.43</x:v>
      </x:c>
      <x:c r="S2297" s="8">
        <x:v>10713.10255205616</x:v>
      </x:c>
      <x:c r="T2297" s="12">
        <x:v>51533.74353951938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143028</x:v>
      </x:c>
      <x:c r="B2298" s="1">
        <x:v>45156.465214277836</x:v>
      </x:c>
      <x:c r="C2298" s="6">
        <x:v>114.81644320166667</x:v>
      </x:c>
      <x:c r="D2298" s="14" t="s">
        <x:v>94</x:v>
      </x:c>
      <x:c r="E2298" s="15">
        <x:v>45155.3542554595</x:v>
      </x:c>
      <x:c r="F2298" t="s">
        <x:v>99</x:v>
      </x:c>
      <x:c r="G2298" s="6">
        <x:v>92.53856213199983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40.441</x:v>
      </x:c>
      <x:c r="S2298" s="8">
        <x:v>10711.359142863294</x:v>
      </x:c>
      <x:c r="T2298" s="12">
        <x:v>51537.59207585706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143036</x:v>
      </x:c>
      <x:c r="B2299" s="1">
        <x:v>45156.46524938999</x:v>
      </x:c>
      <x:c r="C2299" s="6">
        <x:v>114.86700470333334</x:v>
      </x:c>
      <x:c r="D2299" s="14" t="s">
        <x:v>94</x:v>
      </x:c>
      <x:c r="E2299" s="15">
        <x:v>45155.3542554595</x:v>
      </x:c>
      <x:c r="F2299" t="s">
        <x:v>99</x:v>
      </x:c>
      <x:c r="G2299" s="6">
        <x:v>92.52047710281192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40.438</x:v>
      </x:c>
      <x:c r="S2299" s="8">
        <x:v>10711.393681142587</x:v>
      </x:c>
      <x:c r="T2299" s="12">
        <x:v>51531.985147984546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143044</x:v>
      </x:c>
      <x:c r="B2300" s="1">
        <x:v>45156.46528397123</x:v>
      </x:c>
      <x:c r="C2300" s="6">
        <x:v>114.916801685</x:v>
      </x:c>
      <x:c r="D2300" s="14" t="s">
        <x:v>94</x:v>
      </x:c>
      <x:c r="E2300" s="15">
        <x:v>45155.3542554595</x:v>
      </x:c>
      <x:c r="F2300" t="s">
        <x:v>99</x:v>
      </x:c>
      <x:c r="G2300" s="6">
        <x:v>92.62283217125312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40.433</x:v>
      </x:c>
      <x:c r="S2300" s="8">
        <x:v>10714.110500206809</x:v>
      </x:c>
      <x:c r="T2300" s="12">
        <x:v>51534.7731042912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143064</x:v>
      </x:c>
      <x:c r="B2301" s="1">
        <x:v>45156.46531863219</x:v>
      </x:c>
      <x:c r="C2301" s="6">
        <x:v>114.96671345666667</x:v>
      </x:c>
      <x:c r="D2301" s="14" t="s">
        <x:v>94</x:v>
      </x:c>
      <x:c r="E2301" s="15">
        <x:v>45155.3542554595</x:v>
      </x:c>
      <x:c r="F2301" t="s">
        <x:v>99</x:v>
      </x:c>
      <x:c r="G2301" s="6">
        <x:v>92.53122057986103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40.434</x:v>
      </x:c>
      <x:c r="S2301" s="8">
        <x:v>10714.378848128868</x:v>
      </x:c>
      <x:c r="T2301" s="12">
        <x:v>51531.538428047344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143076</x:v>
      </x:c>
      <x:c r="B2302" s="1">
        <x:v>45156.465353152555</x:v>
      </x:c>
      <x:c r="C2302" s="6">
        <x:v>115.01642278833333</x:v>
      </x:c>
      <x:c r="D2302" s="14" t="s">
        <x:v>94</x:v>
      </x:c>
      <x:c r="E2302" s="15">
        <x:v>45155.3542554595</x:v>
      </x:c>
      <x:c r="F2302" t="s">
        <x:v>99</x:v>
      </x:c>
      <x:c r="G2302" s="6">
        <x:v>92.58379989370601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40.43</x:v>
      </x:c>
      <x:c r="S2302" s="8">
        <x:v>10713.473379961035</x:v>
      </x:c>
      <x:c r="T2302" s="12">
        <x:v>51540.11722917902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143088</x:v>
      </x:c>
      <x:c r="B2303" s="1">
        <x:v>45156.465387783224</x:v>
      </x:c>
      <x:c r="C2303" s="6">
        <x:v>115.06629096</x:v>
      </x:c>
      <x:c r="D2303" s="14" t="s">
        <x:v>94</x:v>
      </x:c>
      <x:c r="E2303" s="15">
        <x:v>45155.3542554595</x:v>
      </x:c>
      <x:c r="F2303" t="s">
        <x:v>99</x:v>
      </x:c>
      <x:c r="G2303" s="6">
        <x:v>92.5413898182303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40.438</x:v>
      </x:c>
      <x:c r="S2303" s="8">
        <x:v>10721.983888728315</x:v>
      </x:c>
      <x:c r="T2303" s="12">
        <x:v>51539.48470518348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143100</x:v>
      </x:c>
      <x:c r="B2304" s="1">
        <x:v>45156.465422925794</x:v>
      </x:c>
      <x:c r="C2304" s="6">
        <x:v>115.11689626666667</x:v>
      </x:c>
      <x:c r="D2304" s="14" t="s">
        <x:v>94</x:v>
      </x:c>
      <x:c r="E2304" s="15">
        <x:v>45155.3542554595</x:v>
      </x:c>
      <x:c r="F2304" t="s">
        <x:v>99</x:v>
      </x:c>
      <x:c r="G2304" s="6">
        <x:v>92.51199437449398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40.447</x:v>
      </x:c>
      <x:c r="S2304" s="8">
        <x:v>10718.944306975389</x:v>
      </x:c>
      <x:c r="T2304" s="12">
        <x:v>51531.021678125726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143112</x:v>
      </x:c>
      <x:c r="B2305" s="1">
        <x:v>45156.465457520426</x:v>
      </x:c>
      <x:c r="C2305" s="6">
        <x:v>115.16671252666667</x:v>
      </x:c>
      <x:c r="D2305" s="14" t="s">
        <x:v>94</x:v>
      </x:c>
      <x:c r="E2305" s="15">
        <x:v>45155.3542554595</x:v>
      </x:c>
      <x:c r="F2305" t="s">
        <x:v>99</x:v>
      </x:c>
      <x:c r="G2305" s="6">
        <x:v>92.56004947922361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40.433</x:v>
      </x:c>
      <x:c r="S2305" s="8">
        <x:v>10715.24364149536</x:v>
      </x:c>
      <x:c r="T2305" s="12">
        <x:v>51535.4402934527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143124</x:v>
      </x:c>
      <x:c r="B2306" s="1">
        <x:v>45156.46549210213</x:v>
      </x:c>
      <x:c r="C2306" s="6">
        <x:v>115.216510185</x:v>
      </x:c>
      <x:c r="D2306" s="14" t="s">
        <x:v>94</x:v>
      </x:c>
      <x:c r="E2306" s="15">
        <x:v>45155.3542554595</x:v>
      </x:c>
      <x:c r="F2306" t="s">
        <x:v>99</x:v>
      </x:c>
      <x:c r="G2306" s="6">
        <x:v>92.58606076835609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40.435</x:v>
      </x:c>
      <x:c r="S2306" s="8">
        <x:v>10719.786747943528</x:v>
      </x:c>
      <x:c r="T2306" s="12">
        <x:v>51532.81495641953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143136</x:v>
      </x:c>
      <x:c r="B2307" s="1">
        <x:v>45156.46552721709</x:v>
      </x:c>
      <x:c r="C2307" s="6">
        <x:v>115.267075725</x:v>
      </x:c>
      <x:c r="D2307" s="14" t="s">
        <x:v>94</x:v>
      </x:c>
      <x:c r="E2307" s="15">
        <x:v>45155.3542554595</x:v>
      </x:c>
      <x:c r="F2307" t="s">
        <x:v>99</x:v>
      </x:c>
      <x:c r="G2307" s="6">
        <x:v>92.30703754106106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40.465</x:v>
      </x:c>
      <x:c r="S2307" s="8">
        <x:v>10721.87088532066</x:v>
      </x:c>
      <x:c r="T2307" s="12">
        <x:v>51535.33738785038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143148</x:v>
      </x:c>
      <x:c r="B2308" s="1">
        <x:v>45156.46556179662</x:v>
      </x:c>
      <x:c r="C2308" s="6">
        <x:v>115.31687024333333</x:v>
      </x:c>
      <x:c r="D2308" s="14" t="s">
        <x:v>94</x:v>
      </x:c>
      <x:c r="E2308" s="15">
        <x:v>45155.3542554595</x:v>
      </x:c>
      <x:c r="F2308" t="s">
        <x:v>99</x:v>
      </x:c>
      <x:c r="G2308" s="6">
        <x:v>92.41708133638373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40.459</x:v>
      </x:c>
      <x:c r="S2308" s="8">
        <x:v>10723.099819308534</x:v>
      </x:c>
      <x:c r="T2308" s="12">
        <x:v>51536.01773478382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143160</x:v>
      </x:c>
      <x:c r="B2309" s="1">
        <x:v>45156.46559634592</x:v>
      </x:c>
      <x:c r="C2309" s="6">
        <x:v>115.36662124166666</x:v>
      </x:c>
      <x:c r="D2309" s="14" t="s">
        <x:v>94</x:v>
      </x:c>
      <x:c r="E2309" s="15">
        <x:v>45155.3542554595</x:v>
      </x:c>
      <x:c r="F2309" t="s">
        <x:v>99</x:v>
      </x:c>
      <x:c r="G2309" s="6">
        <x:v>92.43122340599942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40.444</x:v>
      </x:c>
      <x:c r="S2309" s="8">
        <x:v>10724.303838691707</x:v>
      </x:c>
      <x:c r="T2309" s="12">
        <x:v>51535.21288733112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143172</x:v>
      </x:c>
      <x:c r="B2310" s="1">
        <x:v>45156.46563089638</x:v>
      </x:c>
      <x:c r="C2310" s="6">
        <x:v>115.41637390666666</x:v>
      </x:c>
      <x:c r="D2310" s="14" t="s">
        <x:v>94</x:v>
      </x:c>
      <x:c r="E2310" s="15">
        <x:v>45155.3542554595</x:v>
      </x:c>
      <x:c r="F2310" t="s">
        <x:v>99</x:v>
      </x:c>
      <x:c r="G2310" s="6">
        <x:v>92.49391192069798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40.444</x:v>
      </x:c>
      <x:c r="S2310" s="8">
        <x:v>10726.150191960707</x:v>
      </x:c>
      <x:c r="T2310" s="12">
        <x:v>51535.04292901092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143179</x:v>
      </x:c>
      <x:c r="B2311" s="1">
        <x:v>45156.46566560415</x:v>
      </x:c>
      <x:c r="C2311" s="6">
        <x:v>115.46635308166667</x:v>
      </x:c>
      <x:c r="D2311" s="14" t="s">
        <x:v>94</x:v>
      </x:c>
      <x:c r="E2311" s="15">
        <x:v>45155.3542554595</x:v>
      </x:c>
      <x:c r="F2311" t="s">
        <x:v>99</x:v>
      </x:c>
      <x:c r="G2311" s="6">
        <x:v>92.18075457501084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40.481</x:v>
      </x:c>
      <x:c r="S2311" s="8">
        <x:v>10727.656125198937</x:v>
      </x:c>
      <x:c r="T2311" s="12">
        <x:v>51532.96896996568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143196</x:v>
      </x:c>
      <x:c r="B2312" s="1">
        <x:v>45156.465700737645</x:v>
      </x:c>
      <x:c r="C2312" s="6">
        <x:v>115.516945335</x:v>
      </x:c>
      <x:c r="D2312" s="14" t="s">
        <x:v>94</x:v>
      </x:c>
      <x:c r="E2312" s="15">
        <x:v>45155.3542554595</x:v>
      </x:c>
      <x:c r="F2312" t="s">
        <x:v>99</x:v>
      </x:c>
      <x:c r="G2312" s="6">
        <x:v>92.29066078178401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40.475</x:v>
      </x:c>
      <x:c r="S2312" s="8">
        <x:v>10726.276197359992</x:v>
      </x:c>
      <x:c r="T2312" s="12">
        <x:v>51532.60196024063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143208</x:v>
      </x:c>
      <x:c r="B2313" s="1">
        <x:v>45156.46573535473</x:v>
      </x:c>
      <x:c r="C2313" s="6">
        <x:v>115.56679393166667</x:v>
      </x:c>
      <x:c r="D2313" s="14" t="s">
        <x:v>94</x:v>
      </x:c>
      <x:c r="E2313" s="15">
        <x:v>45155.3542554595</x:v>
      </x:c>
      <x:c r="F2313" t="s">
        <x:v>99</x:v>
      </x:c>
      <x:c r="G2313" s="6">
        <x:v>92.35160385506025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40.462</x:v>
      </x:c>
      <x:c r="S2313" s="8">
        <x:v>10728.377198293452</x:v>
      </x:c>
      <x:c r="T2313" s="12">
        <x:v>51528.770739103195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143215</x:v>
      </x:c>
      <x:c r="B2314" s="1">
        <x:v>45156.46576992899</x:v>
      </x:c>
      <x:c r="C2314" s="6">
        <x:v>115.61658086</x:v>
      </x:c>
      <x:c r="D2314" s="14" t="s">
        <x:v>94</x:v>
      </x:c>
      <x:c r="E2314" s="15">
        <x:v>45155.3542554595</x:v>
      </x:c>
      <x:c r="F2314" t="s">
        <x:v>99</x:v>
      </x:c>
      <x:c r="G2314" s="6">
        <x:v>92.244475388676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40.465</x:v>
      </x:c>
      <x:c r="S2314" s="8">
        <x:v>10731.408898186419</x:v>
      </x:c>
      <x:c r="T2314" s="12">
        <x:v>51535.46591293803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143228</x:v>
      </x:c>
      <x:c r="B2315" s="1">
        <x:v>45156.465804439555</x:v>
      </x:c>
      <x:c r="C2315" s="6">
        <x:v>115.66627607</x:v>
      </x:c>
      <x:c r="D2315" s="14" t="s">
        <x:v>94</x:v>
      </x:c>
      <x:c r="E2315" s="15">
        <x:v>45155.3542554595</x:v>
      </x:c>
      <x:c r="F2315" t="s">
        <x:v>99</x:v>
      </x:c>
      <x:c r="G2315" s="6">
        <x:v>92.16497963853601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40.483</x:v>
      </x:c>
      <x:c r="S2315" s="8">
        <x:v>10733.707157440702</x:v>
      </x:c>
      <x:c r="T2315" s="12">
        <x:v>51535.289127890675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143238</x:v>
      </x:c>
      <x:c r="B2316" s="1">
        <x:v>45156.46583962814</x:v>
      </x:c>
      <x:c r="C2316" s="6">
        <x:v>115.71694763666666</x:v>
      </x:c>
      <x:c r="D2316" s="14" t="s">
        <x:v>94</x:v>
      </x:c>
      <x:c r="E2316" s="15">
        <x:v>45155.3542554595</x:v>
      </x:c>
      <x:c r="F2316" t="s">
        <x:v>99</x:v>
      </x:c>
      <x:c r="G2316" s="6">
        <x:v>91.85908500247169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40.506</x:v>
      </x:c>
      <x:c r="S2316" s="8">
        <x:v>10736.185823551761</x:v>
      </x:c>
      <x:c r="T2316" s="12">
        <x:v>51538.2721363684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143256</x:v>
      </x:c>
      <x:c r="B2317" s="1">
        <x:v>45156.465874347305</x:v>
      </x:c>
      <x:c r="C2317" s="6">
        <x:v>115.76694323166667</x:v>
      </x:c>
      <x:c r="D2317" s="14" t="s">
        <x:v>94</x:v>
      </x:c>
      <x:c r="E2317" s="15">
        <x:v>45155.3542554595</x:v>
      </x:c>
      <x:c r="F2317" t="s">
        <x:v>99</x:v>
      </x:c>
      <x:c r="G2317" s="6">
        <x:v>91.99443592194443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40.502</x:v>
      </x:c>
      <x:c r="S2317" s="8">
        <x:v>10730.575297875055</x:v>
      </x:c>
      <x:c r="T2317" s="12">
        <x:v>51529.4957508235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143268</x:v>
      </x:c>
      <x:c r="B2318" s="1">
        <x:v>45156.46590887241</x:v>
      </x:c>
      <x:c r="C2318" s="6">
        <x:v>115.81665938666667</x:v>
      </x:c>
      <x:c r="D2318" s="14" t="s">
        <x:v>94</x:v>
      </x:c>
      <x:c r="E2318" s="15">
        <x:v>45155.3542554595</x:v>
      </x:c>
      <x:c r="F2318" t="s">
        <x:v>99</x:v>
      </x:c>
      <x:c r="G2318" s="6">
        <x:v>91.90060976475648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40.506</x:v>
      </x:c>
      <x:c r="S2318" s="8">
        <x:v>10727.735408558909</x:v>
      </x:c>
      <x:c r="T2318" s="12">
        <x:v>51533.42059349164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143275</x:v>
      </x:c>
      <x:c r="B2319" s="1">
        <x:v>45156.46594348172</x:v>
      </x:c>
      <x:c r="C2319" s="6">
        <x:v>115.8664968</x:v>
      </x:c>
      <x:c r="D2319" s="14" t="s">
        <x:v>94</x:v>
      </x:c>
      <x:c r="E2319" s="15">
        <x:v>45155.3542554595</x:v>
      </x:c>
      <x:c r="F2319" t="s">
        <x:v>99</x:v>
      </x:c>
      <x:c r="G2319" s="6">
        <x:v>92.13909473366269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40.481</x:v>
      </x:c>
      <x:c r="S2319" s="8">
        <x:v>10733.609332319986</x:v>
      </x:c>
      <x:c r="T2319" s="12">
        <x:v>51535.617644321654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143292</x:v>
      </x:c>
      <x:c r="B2320" s="1">
        <x:v>45156.46597809807</x:v>
      </x:c>
      <x:c r="C2320" s="6">
        <x:v>115.916344345</x:v>
      </x:c>
      <x:c r="D2320" s="14" t="s">
        <x:v>94</x:v>
      </x:c>
      <x:c r="E2320" s="15">
        <x:v>45155.3542554595</x:v>
      </x:c>
      <x:c r="F2320" t="s">
        <x:v>99</x:v>
      </x:c>
      <x:c r="G2320" s="6">
        <x:v>91.7625793683376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40.513</x:v>
      </x:c>
      <x:c r="S2320" s="8">
        <x:v>10733.842484735458</x:v>
      </x:c>
      <x:c r="T2320" s="12">
        <x:v>51530.92642303965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143304</x:v>
      </x:c>
      <x:c r="B2321" s="1">
        <x:v>45156.46601326252</x:v>
      </x:c>
      <x:c r="C2321" s="6">
        <x:v>115.96698114333333</x:v>
      </x:c>
      <x:c r="D2321" s="14" t="s">
        <x:v>94</x:v>
      </x:c>
      <x:c r="E2321" s="15">
        <x:v>45155.3542554595</x:v>
      </x:c>
      <x:c r="F2321" t="s">
        <x:v>99</x:v>
      </x:c>
      <x:c r="G2321" s="6">
        <x:v>91.75910109802136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40.524</x:v>
      </x:c>
      <x:c r="S2321" s="8">
        <x:v>10739.802937088163</x:v>
      </x:c>
      <x:c r="T2321" s="12">
        <x:v>51534.54709270406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143316</x:v>
      </x:c>
      <x:c r="B2322" s="1">
        <x:v>45156.46604780028</x:v>
      </x:c>
      <x:c r="C2322" s="6">
        <x:v>116.01671551</x:v>
      </x:c>
      <x:c r="D2322" s="14" t="s">
        <x:v>94</x:v>
      </x:c>
      <x:c r="E2322" s="15">
        <x:v>45155.3542554595</x:v>
      </x:c>
      <x:c r="F2322" t="s">
        <x:v>99</x:v>
      </x:c>
      <x:c r="G2322" s="6">
        <x:v>91.86065808989811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40.519</x:v>
      </x:c>
      <x:c r="S2322" s="8">
        <x:v>10739.996106742212</x:v>
      </x:c>
      <x:c r="T2322" s="12">
        <x:v>51535.822421371704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143328</x:v>
      </x:c>
      <x:c r="B2323" s="1">
        <x:v>45156.466082385436</x:v>
      </x:c>
      <x:c r="C2323" s="6">
        <x:v>116.06651814166666</x:v>
      </x:c>
      <x:c r="D2323" s="14" t="s">
        <x:v>94</x:v>
      </x:c>
      <x:c r="E2323" s="15">
        <x:v>45155.3542554595</x:v>
      </x:c>
      <x:c r="F2323" t="s">
        <x:v>99</x:v>
      </x:c>
      <x:c r="G2323" s="6">
        <x:v>91.90785474288768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40.513</x:v>
      </x:c>
      <x:c r="S2323" s="8">
        <x:v>10742.091343420137</x:v>
      </x:c>
      <x:c r="T2323" s="12">
        <x:v>51536.148822232295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143340</x:v>
      </x:c>
      <x:c r="B2324" s="1">
        <x:v>45156.46611701863</x:v>
      </x:c>
      <x:c r="C2324" s="6">
        <x:v>116.11638994333333</x:v>
      </x:c>
      <x:c r="D2324" s="14" t="s">
        <x:v>94</x:v>
      </x:c>
      <x:c r="E2324" s="15">
        <x:v>45155.3542554595</x:v>
      </x:c>
      <x:c r="F2324" t="s">
        <x:v>99</x:v>
      </x:c>
      <x:c r="G2324" s="6">
        <x:v>91.71699592873378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40.532</x:v>
      </x:c>
      <x:c r="S2324" s="8">
        <x:v>10738.95341396348</x:v>
      </x:c>
      <x:c r="T2324" s="12">
        <x:v>51538.08573522231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143352</x:v>
      </x:c>
      <x:c r="B2325" s="1">
        <x:v>45156.46615217222</x:v>
      </x:c>
      <x:c r="C2325" s="6">
        <x:v>116.16701110833333</x:v>
      </x:c>
      <x:c r="D2325" s="14" t="s">
        <x:v>94</x:v>
      </x:c>
      <x:c r="E2325" s="15">
        <x:v>45155.3542554595</x:v>
      </x:c>
      <x:c r="F2325" t="s">
        <x:v>99</x:v>
      </x:c>
      <x:c r="G2325" s="6">
        <x:v>91.97243589092314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40.518</x:v>
      </x:c>
      <x:c r="S2325" s="8">
        <x:v>10737.738430175898</x:v>
      </x:c>
      <x:c r="T2325" s="12">
        <x:v>51532.184680575745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143364</x:v>
      </x:c>
      <x:c r="B2326" s="1">
        <x:v>45156.46618673681</x:v>
      </x:c>
      <x:c r="C2326" s="6">
        <x:v>116.21678413</x:v>
      </x:c>
      <x:c r="D2326" s="14" t="s">
        <x:v>94</x:v>
      </x:c>
      <x:c r="E2326" s="15">
        <x:v>45155.3542554595</x:v>
      </x:c>
      <x:c r="F2326" t="s">
        <x:v>99</x:v>
      </x:c>
      <x:c r="G2326" s="6">
        <x:v>92.06755181371486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40.498</x:v>
      </x:c>
      <x:c r="S2326" s="8">
        <x:v>10746.946367443988</x:v>
      </x:c>
      <x:c r="T2326" s="12">
        <x:v>51534.68493553601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143376</x:v>
      </x:c>
      <x:c r="B2327" s="1">
        <x:v>45156.46622137675</x:v>
      </x:c>
      <x:c r="C2327" s="6">
        <x:v>116.26666563666667</x:v>
      </x:c>
      <x:c r="D2327" s="14" t="s">
        <x:v>94</x:v>
      </x:c>
      <x:c r="E2327" s="15">
        <x:v>45155.3542554595</x:v>
      </x:c>
      <x:c r="F2327" t="s">
        <x:v>99</x:v>
      </x:c>
      <x:c r="G2327" s="6">
        <x:v>91.70065923855084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40.542</x:v>
      </x:c>
      <x:c r="S2327" s="8">
        <x:v>10743.812964906929</x:v>
      </x:c>
      <x:c r="T2327" s="12">
        <x:v>51537.630130273625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143388</x:v>
      </x:c>
      <x:c r="B2328" s="1">
        <x:v>45156.46625599236</x:v>
      </x:c>
      <x:c r="C2328" s="6">
        <x:v>116.316512115</x:v>
      </x:c>
      <x:c r="D2328" s="14" t="s">
        <x:v>94</x:v>
      </x:c>
      <x:c r="E2328" s="15">
        <x:v>45155.3542554595</x:v>
      </x:c>
      <x:c r="F2328" t="s">
        <x:v>99</x:v>
      </x:c>
      <x:c r="G2328" s="6">
        <x:v>91.66203558978073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40.539</x:v>
      </x:c>
      <x:c r="S2328" s="8">
        <x:v>10740.429120903362</x:v>
      </x:c>
      <x:c r="T2328" s="12">
        <x:v>51533.544561023446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143400</x:v>
      </x:c>
      <x:c r="B2329" s="1">
        <x:v>45156.4662906709</x:v>
      </x:c>
      <x:c r="C2329" s="6">
        <x:v>116.36644920666667</x:v>
      </x:c>
      <x:c r="D2329" s="14" t="s">
        <x:v>94</x:v>
      </x:c>
      <x:c r="E2329" s="15">
        <x:v>45155.3542554595</x:v>
      </x:c>
      <x:c r="F2329" t="s">
        <x:v>99</x:v>
      </x:c>
      <x:c r="G2329" s="6">
        <x:v>91.91572287169873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40.512</x:v>
      </x:c>
      <x:c r="S2329" s="8">
        <x:v>10745.216456963553</x:v>
      </x:c>
      <x:c r="T2329" s="12">
        <x:v>51536.35197987854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143412</x:v>
      </x:c>
      <x:c r="B2330" s="1">
        <x:v>45156.4663258262</x:v>
      </x:c>
      <x:c r="C2330" s="6">
        <x:v>116.41707285</x:v>
      </x:c>
      <x:c r="D2330" s="14" t="s">
        <x:v>94</x:v>
      </x:c>
      <x:c r="E2330" s="15">
        <x:v>45155.3542554595</x:v>
      </x:c>
      <x:c r="F2330" t="s">
        <x:v>99</x:v>
      </x:c>
      <x:c r="G2330" s="6">
        <x:v>91.54937101297946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40.556</x:v>
      </x:c>
      <x:c r="S2330" s="8">
        <x:v>10745.514483388044</x:v>
      </x:c>
      <x:c r="T2330" s="12">
        <x:v>51531.15680121297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143424</x:v>
      </x:c>
      <x:c r="B2331" s="1">
        <x:v>45156.46636046011</x:v>
      </x:c>
      <x:c r="C2331" s="6">
        <x:v>116.46694568</x:v>
      </x:c>
      <x:c r="D2331" s="14" t="s">
        <x:v>94</x:v>
      </x:c>
      <x:c r="E2331" s="15">
        <x:v>45155.3542554595</x:v>
      </x:c>
      <x:c r="F2331" t="s">
        <x:v>99</x:v>
      </x:c>
      <x:c r="G2331" s="6">
        <x:v>91.70851234846229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40.541</x:v>
      </x:c>
      <x:c r="S2331" s="8">
        <x:v>10749.005703317443</x:v>
      </x:c>
      <x:c r="T2331" s="12">
        <x:v>51531.659734170054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143432</x:v>
      </x:c>
      <x:c r="B2332" s="1">
        <x:v>45156.46639495773</x:v>
      </x:c>
      <x:c r="C2332" s="6">
        <x:v>116.51662224333333</x:v>
      </x:c>
      <x:c r="D2332" s="14" t="s">
        <x:v>94</x:v>
      </x:c>
      <x:c r="E2332" s="15">
        <x:v>45155.3542554595</x:v>
      </x:c>
      <x:c r="F2332" t="s">
        <x:v>99</x:v>
      </x:c>
      <x:c r="G2332" s="6">
        <x:v>91.71919267947652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40.537</x:v>
      </x:c>
      <x:c r="S2332" s="8">
        <x:v>10748.308482107766</x:v>
      </x:c>
      <x:c r="T2332" s="12">
        <x:v>51533.665740801676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143442</x:v>
      </x:c>
      <x:c r="B2333" s="1">
        <x:v>45156.46642955155</x:v>
      </x:c>
      <x:c r="C2333" s="6">
        <x:v>116.56643734</x:v>
      </x:c>
      <x:c r="D2333" s="14" t="s">
        <x:v>94</x:v>
      </x:c>
      <x:c r="E2333" s="15">
        <x:v>45155.3542554595</x:v>
      </x:c>
      <x:c r="F2333" t="s">
        <x:v>99</x:v>
      </x:c>
      <x:c r="G2333" s="6">
        <x:v>91.63064234094725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40.543</x:v>
      </x:c>
      <x:c r="S2333" s="8">
        <x:v>10754.324518437614</x:v>
      </x:c>
      <x:c r="T2333" s="12">
        <x:v>51532.3606636742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143460</x:v>
      </x:c>
      <x:c r="B2334" s="1">
        <x:v>45156.46646416149</x:v>
      </x:c>
      <x:c r="C2334" s="6">
        <x:v>116.61627565666667</x:v>
      </x:c>
      <x:c r="D2334" s="14" t="s">
        <x:v>94</x:v>
      </x:c>
      <x:c r="E2334" s="15">
        <x:v>45155.3542554595</x:v>
      </x:c>
      <x:c r="F2334" t="s">
        <x:v>99</x:v>
      </x:c>
      <x:c r="G2334" s="6">
        <x:v>91.41615044505535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40.573</x:v>
      </x:c>
      <x:c r="S2334" s="8">
        <x:v>10755.078274992486</x:v>
      </x:c>
      <x:c r="T2334" s="12">
        <x:v>51531.30844873809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143472</x:v>
      </x:c>
      <x:c r="B2335" s="1">
        <x:v>45156.46649936398</x:v>
      </x:c>
      <x:c r="C2335" s="6">
        <x:v>116.66696725</x:v>
      </x:c>
      <x:c r="D2335" s="14" t="s">
        <x:v>94</x:v>
      </x:c>
      <x:c r="E2335" s="15">
        <x:v>45155.3542554595</x:v>
      </x:c>
      <x:c r="F2335" t="s">
        <x:v>99</x:v>
      </x:c>
      <x:c r="G2335" s="6">
        <x:v>91.44596722077218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40.556</x:v>
      </x:c>
      <x:c r="S2335" s="8">
        <x:v>10753.71636989932</x:v>
      </x:c>
      <x:c r="T2335" s="12">
        <x:v>51531.400115389995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143484</x:v>
      </x:c>
      <x:c r="B2336" s="1">
        <x:v>45156.4665338829</x:v>
      </x:c>
      <x:c r="C2336" s="6">
        <x:v>116.71667448833334</x:v>
      </x:c>
      <x:c r="D2336" s="14" t="s">
        <x:v>94</x:v>
      </x:c>
      <x:c r="E2336" s="15">
        <x:v>45155.3542554595</x:v>
      </x:c>
      <x:c r="F2336" t="s">
        <x:v>99</x:v>
      </x:c>
      <x:c r="G2336" s="6">
        <x:v>91.48948653367725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40.561</x:v>
      </x:c>
      <x:c r="S2336" s="8">
        <x:v>10755.956026289052</x:v>
      </x:c>
      <x:c r="T2336" s="12">
        <x:v>51537.22886958376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143496</x:v>
      </x:c>
      <x:c r="B2337" s="1">
        <x:v>45156.466568435215</x:v>
      </x:c>
      <x:c r="C2337" s="6">
        <x:v>116.76642982666667</x:v>
      </x:c>
      <x:c r="D2337" s="14" t="s">
        <x:v>94</x:v>
      </x:c>
      <x:c r="E2337" s="15">
        <x:v>45155.3542554595</x:v>
      </x:c>
      <x:c r="F2337" t="s">
        <x:v>99</x:v>
      </x:c>
      <x:c r="G2337" s="6">
        <x:v>91.6049192928032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40.541</x:v>
      </x:c>
      <x:c r="S2337" s="8">
        <x:v>10760.193790472078</x:v>
      </x:c>
      <x:c r="T2337" s="12">
        <x:v>51531.0571087922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143508</x:v>
      </x:c>
      <x:c r="B2338" s="1">
        <x:v>45156.46660304684</x:v>
      </x:c>
      <x:c r="C2338" s="6">
        <x:v>116.81627057</x:v>
      </x:c>
      <x:c r="D2338" s="14" t="s">
        <x:v>94</x:v>
      </x:c>
      <x:c r="E2338" s="15">
        <x:v>45155.3542554595</x:v>
      </x:c>
      <x:c r="F2338" t="s">
        <x:v>99</x:v>
      </x:c>
      <x:c r="G2338" s="6">
        <x:v>91.411147020893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40.571</x:v>
      </x:c>
      <x:c r="S2338" s="8">
        <x:v>10760.26578444495</x:v>
      </x:c>
      <x:c r="T2338" s="12">
        <x:v>51530.394731669425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143520</x:v>
      </x:c>
      <x:c r="B2339" s="1">
        <x:v>45156.466638156795</x:v>
      </x:c>
      <x:c r="C2339" s="6">
        <x:v>116.866828895</x:v>
      </x:c>
      <x:c r="D2339" s="14" t="s">
        <x:v>94</x:v>
      </x:c>
      <x:c r="E2339" s="15">
        <x:v>45155.3542554595</x:v>
      </x:c>
      <x:c r="F2339" t="s">
        <x:v>99</x:v>
      </x:c>
      <x:c r="G2339" s="6">
        <x:v>91.4296395447327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40.566</x:v>
      </x:c>
      <x:c r="S2339" s="8">
        <x:v>10760.103751161969</x:v>
      </x:c>
      <x:c r="T2339" s="12">
        <x:v>51534.19174693503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143532</x:v>
      </x:c>
      <x:c r="B2340" s="1">
        <x:v>45156.466672713475</x:v>
      </x:c>
      <x:c r="C2340" s="6">
        <x:v>116.91659052</x:v>
      </x:c>
      <x:c r="D2340" s="14" t="s">
        <x:v>94</x:v>
      </x:c>
      <x:c r="E2340" s="15">
        <x:v>45155.3542554595</x:v>
      </x:c>
      <x:c r="F2340" t="s">
        <x:v>99</x:v>
      </x:c>
      <x:c r="G2340" s="6">
        <x:v>91.49014197011093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40.553</x:v>
      </x:c>
      <x:c r="S2340" s="8">
        <x:v>10762.94687963338</x:v>
      </x:c>
      <x:c r="T2340" s="12">
        <x:v>51535.410341253446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143544</x:v>
      </x:c>
      <x:c r="B2341" s="1">
        <x:v>45156.466707256484</x:v>
      </x:c>
      <x:c r="C2341" s="6">
        <x:v>116.966332445</x:v>
      </x:c>
      <x:c r="D2341" s="14" t="s">
        <x:v>94</x:v>
      </x:c>
      <x:c r="E2341" s="15">
        <x:v>45155.3542554595</x:v>
      </x:c>
      <x:c r="F2341" t="s">
        <x:v>99</x:v>
      </x:c>
      <x:c r="G2341" s="6">
        <x:v>91.35917242489295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40.575</x:v>
      </x:c>
      <x:c r="S2341" s="8">
        <x:v>10768.464904898548</x:v>
      </x:c>
      <x:c r="T2341" s="12">
        <x:v>51538.090218430305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143556</x:v>
      </x:c>
      <x:c r="B2342" s="1">
        <x:v>45156.46674248415</x:v>
      </x:c>
      <x:c r="C2342" s="6">
        <x:v>117.01706028333334</x:v>
      </x:c>
      <x:c r="D2342" s="14" t="s">
        <x:v>94</x:v>
      </x:c>
      <x:c r="E2342" s="15">
        <x:v>45155.3542554595</x:v>
      </x:c>
      <x:c r="F2342" t="s">
        <x:v>99</x:v>
      </x:c>
      <x:c r="G2342" s="6">
        <x:v>91.19210121026437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40.599</x:v>
      </x:c>
      <x:c r="S2342" s="8">
        <x:v>10766.462474208796</x:v>
      </x:c>
      <x:c r="T2342" s="12">
        <x:v>51533.07682486432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143568</x:v>
      </x:c>
      <x:c r="B2343" s="1">
        <x:v>45156.466777052054</x:v>
      </x:c>
      <x:c r="C2343" s="6">
        <x:v>117.06683808166666</x:v>
      </x:c>
      <x:c r="D2343" s="14" t="s">
        <x:v>94</x:v>
      </x:c>
      <x:c r="E2343" s="15">
        <x:v>45155.3542554595</x:v>
      </x:c>
      <x:c r="F2343" t="s">
        <x:v>99</x:v>
      </x:c>
      <x:c r="G2343" s="6">
        <x:v>91.28592303201795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40.587</x:v>
      </x:c>
      <x:c r="S2343" s="8">
        <x:v>10768.722001450893</x:v>
      </x:c>
      <x:c r="T2343" s="12">
        <x:v>51533.26611730924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143580</x:v>
      </x:c>
      <x:c r="B2344" s="1">
        <x:v>45156.46681162277</x:v>
      </x:c>
      <x:c r="C2344" s="6">
        <x:v>117.11661989666666</x:v>
      </x:c>
      <x:c r="D2344" s="14" t="s">
        <x:v>94</x:v>
      </x:c>
      <x:c r="E2344" s="15">
        <x:v>45155.3542554595</x:v>
      </x:c>
      <x:c r="F2344" t="s">
        <x:v>99</x:v>
      </x:c>
      <x:c r="G2344" s="6">
        <x:v>91.04226206228037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40.605</x:v>
      </x:c>
      <x:c r="S2344" s="8">
        <x:v>10775.718157738458</x:v>
      </x:c>
      <x:c r="T2344" s="12">
        <x:v>51527.446708301235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143592</x:v>
      </x:c>
      <x:c r="B2345" s="1">
        <x:v>45156.466846301344</x:v>
      </x:c>
      <x:c r="C2345" s="6">
        <x:v>117.16655705166667</x:v>
      </x:c>
      <x:c r="D2345" s="14" t="s">
        <x:v>94</x:v>
      </x:c>
      <x:c r="E2345" s="15">
        <x:v>45155.3542554595</x:v>
      </x:c>
      <x:c r="F2345" t="s">
        <x:v>99</x:v>
      </x:c>
      <x:c r="G2345" s="6">
        <x:v>91.03942941486517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40.608</x:v>
      </x:c>
      <x:c r="S2345" s="8">
        <x:v>10763.61692483707</x:v>
      </x:c>
      <x:c r="T2345" s="12">
        <x:v>51527.84225998043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143604</x:v>
      </x:c>
      <x:c r="B2346" s="1">
        <x:v>45156.46688086904</x:v>
      </x:c>
      <x:c r="C2346" s="6">
        <x:v>117.21633453166666</x:v>
      </x:c>
      <x:c r="D2346" s="14" t="s">
        <x:v>94</x:v>
      </x:c>
      <x:c r="E2346" s="15">
        <x:v>45155.3542554595</x:v>
      </x:c>
      <x:c r="F2346" t="s">
        <x:v>99</x:v>
      </x:c>
      <x:c r="G2346" s="6">
        <x:v>91.25181259744164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40.594</x:v>
      </x:c>
      <x:c r="S2346" s="8">
        <x:v>10773.909590301475</x:v>
      </x:c>
      <x:c r="T2346" s="12">
        <x:v>51528.68446934122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143616</x:v>
      </x:c>
      <x:c r="B2347" s="1">
        <x:v>45156.46691600474</x:v>
      </x:c>
      <x:c r="C2347" s="6">
        <x:v>117.26692993833333</x:v>
      </x:c>
      <x:c r="D2347" s="14" t="s">
        <x:v>94</x:v>
      </x:c>
      <x:c r="E2347" s="15">
        <x:v>45155.3542554595</x:v>
      </x:c>
      <x:c r="F2347" t="s">
        <x:v>99</x:v>
      </x:c>
      <x:c r="G2347" s="6">
        <x:v>91.24682059621004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40.592</x:v>
      </x:c>
      <x:c r="S2347" s="8">
        <x:v>10766.605814743409</x:v>
      </x:c>
      <x:c r="T2347" s="12">
        <x:v>51534.219449029486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143623</x:v>
      </x:c>
      <x:c r="B2348" s="1">
        <x:v>45156.46695058907</x:v>
      </x:c>
      <x:c r="C2348" s="6">
        <x:v>117.31673138</x:v>
      </x:c>
      <x:c r="D2348" s="14" t="s">
        <x:v>94</x:v>
      </x:c>
      <x:c r="E2348" s="15">
        <x:v>45155.3542554595</x:v>
      </x:c>
      <x:c r="F2348" t="s">
        <x:v>99</x:v>
      </x:c>
      <x:c r="G2348" s="6">
        <x:v>91.16367379901885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40.6</x:v>
      </x:c>
      <x:c r="S2348" s="8">
        <x:v>10773.172009995791</x:v>
      </x:c>
      <x:c r="T2348" s="12">
        <x:v>51532.519845922245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143637</x:v>
      </x:c>
      <x:c r="B2349" s="1">
        <x:v>45156.46698519853</x:v>
      </x:c>
      <x:c r="C2349" s="6">
        <x:v>117.366569</x:v>
      </x:c>
      <x:c r="D2349" s="14" t="s">
        <x:v>94</x:v>
      </x:c>
      <x:c r="E2349" s="15">
        <x:v>45155.3542554595</x:v>
      </x:c>
      <x:c r="F2349" t="s">
        <x:v>99</x:v>
      </x:c>
      <x:c r="G2349" s="6">
        <x:v>91.20773246154845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40.597</x:v>
      </x:c>
      <x:c r="S2349" s="8">
        <x:v>10773.294441894837</x:v>
      </x:c>
      <x:c r="T2349" s="12">
        <x:v>51531.55913095162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143646</x:v>
      </x:c>
      <x:c r="B2350" s="1">
        <x:v>45156.467019804186</x:v>
      </x:c>
      <x:c r="C2350" s="6">
        <x:v>117.41640114</x:v>
      </x:c>
      <x:c r="D2350" s="14" t="s">
        <x:v>94</x:v>
      </x:c>
      <x:c r="E2350" s="15">
        <x:v>45155.3542554595</x:v>
      </x:c>
      <x:c r="F2350" t="s">
        <x:v>99</x:v>
      </x:c>
      <x:c r="G2350" s="6">
        <x:v>91.0699613738614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40.612</x:v>
      </x:c>
      <x:c r="S2350" s="8">
        <x:v>10775.87285533001</x:v>
      </x:c>
      <x:c r="T2350" s="12">
        <x:v>51533.93621084358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143656</x:v>
      </x:c>
      <x:c r="B2351" s="1">
        <x:v>45156.46705498615</x:v>
      </x:c>
      <x:c r="C2351" s="6">
        <x:v>117.46706316666666</x:v>
      </x:c>
      <x:c r="D2351" s="14" t="s">
        <x:v>94</x:v>
      </x:c>
      <x:c r="E2351" s="15">
        <x:v>45155.3542554595</x:v>
      </x:c>
      <x:c r="F2351" t="s">
        <x:v>99</x:v>
      </x:c>
      <x:c r="G2351" s="6">
        <x:v>91.01250603370096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40.622</x:v>
      </x:c>
      <x:c r="S2351" s="8">
        <x:v>10777.184236645173</x:v>
      </x:c>
      <x:c r="T2351" s="12">
        <x:v>51532.37438189069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143676</x:v>
      </x:c>
      <x:c r="B2352" s="1">
        <x:v>45156.467089491314</x:v>
      </x:c>
      <x:c r="C2352" s="6">
        <x:v>117.51675061333333</x:v>
      </x:c>
      <x:c r="D2352" s="14" t="s">
        <x:v>94</x:v>
      </x:c>
      <x:c r="E2352" s="15">
        <x:v>45155.3542554595</x:v>
      </x:c>
      <x:c r="F2352" t="s">
        <x:v>99</x:v>
      </x:c>
      <x:c r="G2352" s="6">
        <x:v>91.01465641557154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40.627</x:v>
      </x:c>
      <x:c r="S2352" s="8">
        <x:v>10778.404478122186</x:v>
      </x:c>
      <x:c r="T2352" s="12">
        <x:v>51530.33038710743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143683</x:v>
      </x:c>
      <x:c r="B2353" s="1">
        <x:v>45156.46712406299</x:v>
      </x:c>
      <x:c r="C2353" s="6">
        <x:v>117.56653382333333</x:v>
      </x:c>
      <x:c r="D2353" s="14" t="s">
        <x:v>94</x:v>
      </x:c>
      <x:c r="E2353" s="15">
        <x:v>45155.3542554595</x:v>
      </x:c>
      <x:c r="F2353" t="s">
        <x:v>99</x:v>
      </x:c>
      <x:c r="G2353" s="6">
        <x:v>90.8920377130252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40.648</x:v>
      </x:c>
      <x:c r="S2353" s="8">
        <x:v>10779.718714997447</x:v>
      </x:c>
      <x:c r="T2353" s="12">
        <x:v>51532.93557786356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143695</x:v>
      </x:c>
      <x:c r="B2354" s="1">
        <x:v>45156.46715859487</x:v>
      </x:c>
      <x:c r="C2354" s="6">
        <x:v>117.616259735</x:v>
      </x:c>
      <x:c r="D2354" s="14" t="s">
        <x:v>94</x:v>
      </x:c>
      <x:c r="E2354" s="15">
        <x:v>45155.3542554595</x:v>
      </x:c>
      <x:c r="F2354" t="s">
        <x:v>99</x:v>
      </x:c>
      <x:c r="G2354" s="6">
        <x:v>90.90547808539932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40.641</x:v>
      </x:c>
      <x:c r="S2354" s="8">
        <x:v>10781.46316028987</x:v>
      </x:c>
      <x:c r="T2354" s="12">
        <x:v>51528.974509479835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143712</x:v>
      </x:c>
      <x:c r="B2355" s="1">
        <x:v>45156.467193796954</x:v>
      </x:c>
      <x:c r="C2355" s="6">
        <x:v>117.66695072666667</x:v>
      </x:c>
      <x:c r="D2355" s="14" t="s">
        <x:v>94</x:v>
      </x:c>
      <x:c r="E2355" s="15">
        <x:v>45155.3542554595</x:v>
      </x:c>
      <x:c r="F2355" t="s">
        <x:v>99</x:v>
      </x:c>
      <x:c r="G2355" s="6">
        <x:v>90.62806980844326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40.674</x:v>
      </x:c>
      <x:c r="S2355" s="8">
        <x:v>10785.123630576787</x:v>
      </x:c>
      <x:c r="T2355" s="12">
        <x:v>51537.31570755025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143724</x:v>
      </x:c>
      <x:c r="B2356" s="1">
        <x:v>45156.46722839461</x:v>
      </x:c>
      <x:c r="C2356" s="6">
        <x:v>117.71677134833334</x:v>
      </x:c>
      <x:c r="D2356" s="14" t="s">
        <x:v>94</x:v>
      </x:c>
      <x:c r="E2356" s="15">
        <x:v>45155.3542554595</x:v>
      </x:c>
      <x:c r="F2356" t="s">
        <x:v>99</x:v>
      </x:c>
      <x:c r="G2356" s="6">
        <x:v>90.89057549821291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40.635</x:v>
      </x:c>
      <x:c r="S2356" s="8">
        <x:v>10781.362889843838</x:v>
      </x:c>
      <x:c r="T2356" s="12">
        <x:v>51530.348319959834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143736</x:v>
      </x:c>
      <x:c r="B2357" s="1">
        <x:v>45156.46726295778</x:v>
      </x:c>
      <x:c r="C2357" s="6">
        <x:v>117.766542325</x:v>
      </x:c>
      <x:c r="D2357" s="14" t="s">
        <x:v>94</x:v>
      </x:c>
      <x:c r="E2357" s="15">
        <x:v>45155.3542554595</x:v>
      </x:c>
      <x:c r="F2357" t="s">
        <x:v>99</x:v>
      </x:c>
      <x:c r="G2357" s="6">
        <x:v>90.73063413299852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40.674</x:v>
      </x:c>
      <x:c r="S2357" s="8">
        <x:v>10782.52235945566</x:v>
      </x:c>
      <x:c r="T2357" s="12">
        <x:v>51530.286751600885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143748</x:v>
      </x:c>
      <x:c r="B2358" s="1">
        <x:v>45156.467297529794</x:v>
      </x:c>
      <x:c r="C2358" s="6">
        <x:v>117.816326025</x:v>
      </x:c>
      <x:c r="D2358" s="14" t="s">
        <x:v>94</x:v>
      </x:c>
      <x:c r="E2358" s="15">
        <x:v>45155.3542554595</x:v>
      </x:c>
      <x:c r="F2358" t="s">
        <x:v>99</x:v>
      </x:c>
      <x:c r="G2358" s="6">
        <x:v>90.76313608299918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40.653999999999996</x:v>
      </x:c>
      <x:c r="S2358" s="8">
        <x:v>10787.933766925427</x:v>
      </x:c>
      <x:c r="T2358" s="12">
        <x:v>51531.97701338558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143760</x:v>
      </x:c>
      <x:c r="B2359" s="1">
        <x:v>45156.46733265932</x:v>
      </x:c>
      <x:c r="C2359" s="6">
        <x:v>117.86691252666667</x:v>
      </x:c>
      <x:c r="D2359" s="14" t="s">
        <x:v>94</x:v>
      </x:c>
      <x:c r="E2359" s="15">
        <x:v>45155.3542554595</x:v>
      </x:c>
      <x:c r="F2359" t="s">
        <x:v>99</x:v>
      </x:c>
      <x:c r="G2359" s="6">
        <x:v>90.9650280991452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40.636</x:v>
      </x:c>
      <x:c r="S2359" s="8">
        <x:v>10787.617830643898</x:v>
      </x:c>
      <x:c r="T2359" s="12">
        <x:v>51531.90379390226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143772</x:v>
      </x:c>
      <x:c r="B2360" s="1">
        <x:v>45156.46736729639</x:v>
      </x:c>
      <x:c r="C2360" s="6">
        <x:v>117.91678991166667</x:v>
      </x:c>
      <x:c r="D2360" s="14" t="s">
        <x:v>94</x:v>
      </x:c>
      <x:c r="E2360" s="15">
        <x:v>45155.3542554595</x:v>
      </x:c>
      <x:c r="F2360" t="s">
        <x:v>99</x:v>
      </x:c>
      <x:c r="G2360" s="6">
        <x:v>90.81627523525594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40.663</x:v>
      </x:c>
      <x:c r="S2360" s="8">
        <x:v>10787.501315435173</x:v>
      </x:c>
      <x:c r="T2360" s="12">
        <x:v>51530.34937313871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143784</x:v>
      </x:c>
      <x:c r="B2361" s="1">
        <x:v>45156.46740188721</x:v>
      </x:c>
      <x:c r="C2361" s="6">
        <x:v>117.9666007</x:v>
      </x:c>
      <x:c r="D2361" s="14" t="s">
        <x:v>94</x:v>
      </x:c>
      <x:c r="E2361" s="15">
        <x:v>45155.3542554595</x:v>
      </x:c>
      <x:c r="F2361" t="s">
        <x:v>99</x:v>
      </x:c>
      <x:c r="G2361" s="6">
        <x:v>90.6902802408412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40.666</x:v>
      </x:c>
      <x:c r="S2361" s="8">
        <x:v>10789.446915554774</x:v>
      </x:c>
      <x:c r="T2361" s="12">
        <x:v>51528.92540867603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143796</x:v>
      </x:c>
      <x:c r="B2362" s="1">
        <x:v>45156.46743650222</x:v>
      </x:c>
      <x:c r="C2362" s="6">
        <x:v>118.01644631333333</x:v>
      </x:c>
      <x:c r="D2362" s="14" t="s">
        <x:v>94</x:v>
      </x:c>
      <x:c r="E2362" s="15">
        <x:v>45155.3542554595</x:v>
      </x:c>
      <x:c r="F2362" t="s">
        <x:v>99</x:v>
      </x:c>
      <x:c r="G2362" s="6">
        <x:v>90.66625521579861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40.677</x:v>
      </x:c>
      <x:c r="S2362" s="8">
        <x:v>10787.291836114988</x:v>
      </x:c>
      <x:c r="T2362" s="12">
        <x:v>51531.29466387945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143808</x:v>
      </x:c>
      <x:c r="B2363" s="1">
        <x:v>45156.46747161943</x:v>
      </x:c>
      <x:c r="C2363" s="6">
        <x:v>118.06701509166666</x:v>
      </x:c>
      <x:c r="D2363" s="14" t="s">
        <x:v>94</x:v>
      </x:c>
      <x:c r="E2363" s="15">
        <x:v>45155.3542554595</x:v>
      </x:c>
      <x:c r="F2363" t="s">
        <x:v>99</x:v>
      </x:c>
      <x:c r="G2363" s="6">
        <x:v>90.62737546126564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40.682</x:v>
      </x:c>
      <x:c r="S2363" s="8">
        <x:v>10794.083525844902</x:v>
      </x:c>
      <x:c r="T2363" s="12">
        <x:v>51532.766338303954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143820</x:v>
      </x:c>
      <x:c r="B2364" s="1">
        <x:v>45156.46750616383</x:v>
      </x:c>
      <x:c r="C2364" s="6">
        <x:v>118.11675903833333</x:v>
      </x:c>
      <x:c r="D2364" s="14" t="s">
        <x:v>94</x:v>
      </x:c>
      <x:c r="E2364" s="15">
        <x:v>45155.3542554595</x:v>
      </x:c>
      <x:c r="F2364" t="s">
        <x:v>99</x:v>
      </x:c>
      <x:c r="G2364" s="6">
        <x:v>90.74756980110921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40.656</x:v>
      </x:c>
      <x:c r="S2364" s="8">
        <x:v>10793.918414623147</x:v>
      </x:c>
      <x:c r="T2364" s="12">
        <x:v>51530.25726426286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143828</x:v>
      </x:c>
      <x:c r="B2365" s="1">
        <x:v>45156.46754075172</x:v>
      </x:c>
      <x:c r="C2365" s="6">
        <x:v>118.16656559166667</x:v>
      </x:c>
      <x:c r="D2365" s="14" t="s">
        <x:v>94</x:v>
      </x:c>
      <x:c r="E2365" s="15">
        <x:v>45155.3542554595</x:v>
      </x:c>
      <x:c r="F2365" t="s">
        <x:v>99</x:v>
      </x:c>
      <x:c r="G2365" s="6">
        <x:v>90.64857032532336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40.674</x:v>
      </x:c>
      <x:c r="S2365" s="8">
        <x:v>10792.95676552043</x:v>
      </x:c>
      <x:c r="T2365" s="12">
        <x:v>51527.65396199263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143844</x:v>
      </x:c>
      <x:c r="B2366" s="1">
        <x:v>45156.46757530617</x:v>
      </x:c>
      <x:c r="C2366" s="6">
        <x:v>118.21632399333333</x:v>
      </x:c>
      <x:c r="D2366" s="14" t="s">
        <x:v>94</x:v>
      </x:c>
      <x:c r="E2366" s="15">
        <x:v>45155.3542554595</x:v>
      </x:c>
      <x:c r="F2366" t="s">
        <x:v>99</x:v>
      </x:c>
      <x:c r="G2366" s="6">
        <x:v>90.73278125397961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40.679</x:v>
      </x:c>
      <x:c r="S2366" s="8">
        <x:v>10796.945847203964</x:v>
      </x:c>
      <x:c r="T2366" s="12">
        <x:v>51536.771530029066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143855</x:v>
      </x:c>
      <x:c r="B2367" s="1">
        <x:v>45156.467610498796</x:v>
      </x:c>
      <x:c r="C2367" s="6">
        <x:v>118.26700138833333</x:v>
      </x:c>
      <x:c r="D2367" s="14" t="s">
        <x:v>94</x:v>
      </x:c>
      <x:c r="E2367" s="15">
        <x:v>45155.3542554595</x:v>
      </x:c>
      <x:c r="F2367" t="s">
        <x:v>99</x:v>
      </x:c>
      <x:c r="G2367" s="6">
        <x:v>90.51434797714487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40.686</x:v>
      </x:c>
      <x:c r="S2367" s="8">
        <x:v>10798.606436076248</x:v>
      </x:c>
      <x:c r="T2367" s="12">
        <x:v>51529.41298341847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143868</x:v>
      </x:c>
      <x:c r="B2368" s="1">
        <x:v>45156.46764505807</x:v>
      </x:c>
      <x:c r="C2368" s="6">
        <x:v>118.31676672833333</x:v>
      </x:c>
      <x:c r="D2368" s="14" t="s">
        <x:v>94</x:v>
      </x:c>
      <x:c r="E2368" s="15">
        <x:v>45155.3542554595</x:v>
      </x:c>
      <x:c r="F2368" t="s">
        <x:v>99</x:v>
      </x:c>
      <x:c r="G2368" s="6">
        <x:v>90.46494002500222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40.695</x:v>
      </x:c>
      <x:c r="S2368" s="8">
        <x:v>10802.849091502472</x:v>
      </x:c>
      <x:c r="T2368" s="12">
        <x:v>51531.842006535364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143875</x:v>
      </x:c>
      <x:c r="B2369" s="1">
        <x:v>45156.46767957171</x:v>
      </x:c>
      <x:c r="C2369" s="6">
        <x:v>118.36646638</x:v>
      </x:c>
      <x:c r="D2369" s="14" t="s">
        <x:v>94</x:v>
      </x:c>
      <x:c r="E2369" s="15">
        <x:v>45155.3542554595</x:v>
      </x:c>
      <x:c r="F2369" t="s">
        <x:v>99</x:v>
      </x:c>
      <x:c r="G2369" s="6">
        <x:v>90.64010513839172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40.683</x:v>
      </x:c>
      <x:c r="S2369" s="8">
        <x:v>10797.018429201704</x:v>
      </x:c>
      <x:c r="T2369" s="12">
        <x:v>51538.025572010956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143892</x:v>
      </x:c>
      <x:c r="B2370" s="1">
        <x:v>45156.4677147065</x:v>
      </x:c>
      <x:c r="C2370" s="6">
        <x:v>118.41706048166667</x:v>
      </x:c>
      <x:c r="D2370" s="14" t="s">
        <x:v>94</x:v>
      </x:c>
      <x:c r="E2370" s="15">
        <x:v>45155.3542554595</x:v>
      </x:c>
      <x:c r="F2370" t="s">
        <x:v>99</x:v>
      </x:c>
      <x:c r="G2370" s="6">
        <x:v>90.59628186384239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40.686</x:v>
      </x:c>
      <x:c r="S2370" s="8">
        <x:v>10800.876721465744</x:v>
      </x:c>
      <x:c r="T2370" s="12">
        <x:v>51533.25248196707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143904</x:v>
      </x:c>
      <x:c r="B2371" s="1">
        <x:v>45156.46774927393</x:v>
      </x:c>
      <x:c r="C2371" s="6">
        <x:v>118.46683756666667</x:v>
      </x:c>
      <x:c r="D2371" s="14" t="s">
        <x:v>94</x:v>
      </x:c>
      <x:c r="E2371" s="15">
        <x:v>45155.3542554595</x:v>
      </x:c>
      <x:c r="F2371" t="s">
        <x:v>99</x:v>
      </x:c>
      <x:c r="G2371" s="6">
        <x:v>90.46211642941846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40.698</x:v>
      </x:c>
      <x:c r="S2371" s="8">
        <x:v>10803.05528399603</x:v>
      </x:c>
      <x:c r="T2371" s="12">
        <x:v>51527.87016942508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143911</x:v>
      </x:c>
      <x:c r="B2372" s="1">
        <x:v>45156.467783806074</x:v>
      </x:c>
      <x:c r="C2372" s="6">
        <x:v>118.51656386</x:v>
      </x:c>
      <x:c r="D2372" s="14" t="s">
        <x:v>94</x:v>
      </x:c>
      <x:c r="E2372" s="15">
        <x:v>45155.3542554595</x:v>
      </x:c>
      <x:c r="F2372" t="s">
        <x:v>99</x:v>
      </x:c>
      <x:c r="G2372" s="6">
        <x:v>90.4077954652815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40.705</x:v>
      </x:c>
      <x:c r="S2372" s="8">
        <x:v>10802.791707706889</x:v>
      </x:c>
      <x:c r="T2372" s="12">
        <x:v>51535.64577890115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143923</x:v>
      </x:c>
      <x:c r="B2373" s="1">
        <x:v>45156.46781840482</x:v>
      </x:c>
      <x:c r="C2373" s="6">
        <x:v>118.56638604666666</x:v>
      </x:c>
      <x:c r="D2373" s="14" t="s">
        <x:v>94</x:v>
      </x:c>
      <x:c r="E2373" s="15">
        <x:v>45155.3542554595</x:v>
      </x:c>
      <x:c r="F2373" t="s">
        <x:v>99</x:v>
      </x:c>
      <x:c r="G2373" s="6">
        <x:v>90.40709069422537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40.713</x:v>
      </x:c>
      <x:c r="S2373" s="8">
        <x:v>10807.253855300904</x:v>
      </x:c>
      <x:c r="T2373" s="12">
        <x:v>51527.33179707636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143935</x:v>
      </x:c>
      <x:c r="B2374" s="1">
        <x:v>45156.46785309479</x:v>
      </x:c>
      <x:c r="C2374" s="6">
        <x:v>118.61633961666666</x:v>
      </x:c>
      <x:c r="D2374" s="14" t="s">
        <x:v>94</x:v>
      </x:c>
      <x:c r="E2374" s="15">
        <x:v>45155.3542554595</x:v>
      </x:c>
      <x:c r="F2374" t="s">
        <x:v>99</x:v>
      </x:c>
      <x:c r="G2374" s="6">
        <x:v>90.06281443093863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40.739</x:v>
      </x:c>
      <x:c r="S2374" s="8">
        <x:v>10808.790677606166</x:v>
      </x:c>
      <x:c r="T2374" s="12">
        <x:v>51531.64229475554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143952</x:v>
      </x:c>
      <x:c r="B2375" s="1">
        <x:v>45156.467888244326</x:v>
      </x:c>
      <x:c r="C2375" s="6">
        <x:v>118.66695494166666</x:v>
      </x:c>
      <x:c r="D2375" s="14" t="s">
        <x:v>94</x:v>
      </x:c>
      <x:c r="E2375" s="15">
        <x:v>45155.3542554595</x:v>
      </x:c>
      <x:c r="F2375" t="s">
        <x:v>99</x:v>
      </x:c>
      <x:c r="G2375" s="6">
        <x:v>90.25137948568155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40.712</x:v>
      </x:c>
      <x:c r="S2375" s="8">
        <x:v>10806.296880312273</x:v>
      </x:c>
      <x:c r="T2375" s="12">
        <x:v>51532.83645880622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143964</x:v>
      </x:c>
      <x:c r="B2376" s="1">
        <x:v>45156.46792287679</x:v>
      </x:c>
      <x:c r="C2376" s="6">
        <x:v>118.71682570666667</x:v>
      </x:c>
      <x:c r="D2376" s="14" t="s">
        <x:v>94</x:v>
      </x:c>
      <x:c r="E2376" s="15">
        <x:v>45155.3542554595</x:v>
      </x:c>
      <x:c r="F2376" t="s">
        <x:v>99</x:v>
      </x:c>
      <x:c r="G2376" s="6">
        <x:v>90.27598840870293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40.722</x:v>
      </x:c>
      <x:c r="S2376" s="8">
        <x:v>10813.997718643961</x:v>
      </x:c>
      <x:c r="T2376" s="12">
        <x:v>51535.6646636336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143971</x:v>
      </x:c>
      <x:c r="B2377" s="1">
        <x:v>45156.4679574278</x:v>
      </x:c>
      <x:c r="C2377" s="6">
        <x:v>118.76657914833334</x:v>
      </x:c>
      <x:c r="D2377" s="14" t="s">
        <x:v>94</x:v>
      </x:c>
      <x:c r="E2377" s="15">
        <x:v>45155.3542554595</x:v>
      </x:c>
      <x:c r="F2377" t="s">
        <x:v>99</x:v>
      </x:c>
      <x:c r="G2377" s="6">
        <x:v>90.02832316898287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40.754</x:v>
      </x:c>
      <x:c r="S2377" s="8">
        <x:v>10815.575354295719</x:v>
      </x:c>
      <x:c r="T2377" s="12">
        <x:v>51532.748128269144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143983</x:v>
      </x:c>
      <x:c r="B2378" s="1">
        <x:v>45156.46799196139</x:v>
      </x:c>
      <x:c r="C2378" s="6">
        <x:v>118.81630751666667</x:v>
      </x:c>
      <x:c r="D2378" s="14" t="s">
        <x:v>94</x:v>
      </x:c>
      <x:c r="E2378" s="15">
        <x:v>45155.3542554595</x:v>
      </x:c>
      <x:c r="F2378" t="s">
        <x:v>99</x:v>
      </x:c>
      <x:c r="G2378" s="6">
        <x:v>90.15490644652786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40.735</x:v>
      </x:c>
      <x:c r="S2378" s="8">
        <x:v>10809.369596169225</x:v>
      </x:c>
      <x:c r="T2378" s="12">
        <x:v>51529.82051681607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144000</x:v>
      </x:c>
      <x:c r="B2379" s="1">
        <x:v>45156.468027140916</x:v>
      </x:c>
      <x:c r="C2379" s="6">
        <x:v>118.86696603833333</x:v>
      </x:c>
      <x:c r="D2379" s="14" t="s">
        <x:v>94</x:v>
      </x:c>
      <x:c r="E2379" s="15">
        <x:v>45155.3542554595</x:v>
      </x:c>
      <x:c r="F2379" t="s">
        <x:v>99</x:v>
      </x:c>
      <x:c r="G2379" s="6">
        <x:v>90.18586917751816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40.731</x:v>
      </x:c>
      <x:c r="S2379" s="8">
        <x:v>10814.474520283646</x:v>
      </x:c>
      <x:c r="T2379" s="12">
        <x:v>51530.7558390264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144012</x:v>
      </x:c>
      <x:c r="B2380" s="1">
        <x:v>45156.46806182025</x:v>
      </x:c>
      <x:c r="C2380" s="6">
        <x:v>118.91690427666667</x:v>
      </x:c>
      <x:c r="D2380" s="14" t="s">
        <x:v>94</x:v>
      </x:c>
      <x:c r="E2380" s="15">
        <x:v>45155.3542554595</x:v>
      </x:c>
      <x:c r="F2380" t="s">
        <x:v>99</x:v>
      </x:c>
      <x:c r="G2380" s="6">
        <x:v>90.06207232108262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40.747</x:v>
      </x:c>
      <x:c r="S2380" s="8">
        <x:v>10813.760578414922</x:v>
      </x:c>
      <x:c r="T2380" s="12">
        <x:v>51532.55152389178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144022</x:v>
      </x:c>
      <x:c r="B2381" s="1">
        <x:v>45156.468096371565</x:v>
      </x:c>
      <x:c r="C2381" s="6">
        <x:v>118.96665817</x:v>
      </x:c>
      <x:c r="D2381" s="14" t="s">
        <x:v>94</x:v>
      </x:c>
      <x:c r="E2381" s="15">
        <x:v>45155.3542554595</x:v>
      </x:c>
      <x:c r="F2381" t="s">
        <x:v>99</x:v>
      </x:c>
      <x:c r="G2381" s="6">
        <x:v>90.13378420401484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40.743</x:v>
      </x:c>
      <x:c r="S2381" s="8">
        <x:v>10817.874544869377</x:v>
      </x:c>
      <x:c r="T2381" s="12">
        <x:v>51530.07860608914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144036</x:v>
      </x:c>
      <x:c r="B2382" s="1">
        <x:v>45156.46813097715</x:v>
      </x:c>
      <x:c r="C2382" s="6">
        <x:v>119.01649020166667</x:v>
      </x:c>
      <x:c r="D2382" s="14" t="s">
        <x:v>94</x:v>
      </x:c>
      <x:c r="E2382" s="15">
        <x:v>45155.3542554595</x:v>
      </x:c>
      <x:c r="F2382" t="s">
        <x:v>99</x:v>
      </x:c>
      <x:c r="G2382" s="6">
        <x:v>90.0367940752883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40.745</x:v>
      </x:c>
      <x:c r="S2382" s="8">
        <x:v>10820.980929547753</x:v>
      </x:c>
      <x:c r="T2382" s="12">
        <x:v>51529.36291750518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144048</x:v>
      </x:c>
      <x:c r="B2383" s="1">
        <x:v>45156.46816559145</x:v>
      </x:c>
      <x:c r="C2383" s="6">
        <x:v>119.06633479666667</x:v>
      </x:c>
      <x:c r="D2383" s="14" t="s">
        <x:v>94</x:v>
      </x:c>
      <x:c r="E2383" s="15">
        <x:v>45155.3542554595</x:v>
      </x:c>
      <x:c r="F2383" t="s">
        <x:v>99</x:v>
      </x:c>
      <x:c r="G2383" s="6">
        <x:v>90.06698285441563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40.749</x:v>
      </x:c>
      <x:c r="S2383" s="8">
        <x:v>10817.03951501831</x:v>
      </x:c>
      <x:c r="T2383" s="12">
        <x:v>51530.73770914597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144060</x:v>
      </x:c>
      <x:c r="B2384" s="1">
        <x:v>45156.468200777126</x:v>
      </x:c>
      <x:c r="C2384" s="6">
        <x:v>119.11700218833333</x:v>
      </x:c>
      <x:c r="D2384" s="14" t="s">
        <x:v>94</x:v>
      </x:c>
      <x:c r="E2384" s="15">
        <x:v>45155.3542554595</x:v>
      </x:c>
      <x:c r="F2384" t="s">
        <x:v>99</x:v>
      </x:c>
      <x:c r="G2384" s="6">
        <x:v>89.97912894209136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40.763</x:v>
      </x:c>
      <x:c r="S2384" s="8">
        <x:v>10816.029450612332</x:v>
      </x:c>
      <x:c r="T2384" s="12">
        <x:v>51529.564425535274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144072</x:v>
      </x:c>
      <x:c r="B2385" s="1">
        <x:v>45156.46823535436</x:v>
      </x:c>
      <x:c r="C2385" s="6">
        <x:v>119.16679339833334</x:v>
      </x:c>
      <x:c r="D2385" s="14" t="s">
        <x:v>94</x:v>
      </x:c>
      <x:c r="E2385" s="15">
        <x:v>45155.3542554595</x:v>
      </x:c>
      <x:c r="F2385" t="s">
        <x:v>99</x:v>
      </x:c>
      <x:c r="G2385" s="6">
        <x:v>89.9672415548725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40.754</x:v>
      </x:c>
      <x:c r="S2385" s="8">
        <x:v>10814.091164149708</x:v>
      </x:c>
      <x:c r="T2385" s="12">
        <x:v>51522.31892992849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144079</x:v>
      </x:c>
      <x:c r="B2386" s="1">
        <x:v>45156.46826995348</x:v>
      </x:c>
      <x:c r="C2386" s="6">
        <x:v>119.216616125</x:v>
      </x:c>
      <x:c r="D2386" s="14" t="s">
        <x:v>94</x:v>
      </x:c>
      <x:c r="E2386" s="15">
        <x:v>45155.3542554595</x:v>
      </x:c>
      <x:c r="F2386" t="s">
        <x:v>99</x:v>
      </x:c>
      <x:c r="G2386" s="6">
        <x:v>89.79948193041508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40.781</x:v>
      </x:c>
      <x:c r="S2386" s="8">
        <x:v>10821.072633481277</x:v>
      </x:c>
      <x:c r="T2386" s="12">
        <x:v>51528.84895015472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144096</x:v>
      </x:c>
      <x:c r="B2387" s="1">
        <x:v>45156.46830457682</x:v>
      </x:c>
      <x:c r="C2387" s="6">
        <x:v>119.26647373166666</x:v>
      </x:c>
      <x:c r="D2387" s="14" t="s">
        <x:v>94</x:v>
      </x:c>
      <x:c r="E2387" s="15">
        <x:v>45155.3542554595</x:v>
      </x:c>
      <x:c r="F2387" t="s">
        <x:v>99</x:v>
      </x:c>
      <x:c r="G2387" s="6">
        <x:v>89.87947028817541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40.768</x:v>
      </x:c>
      <x:c r="S2387" s="8">
        <x:v>10824.626465356803</x:v>
      </x:c>
      <x:c r="T2387" s="12">
        <x:v>51524.13189409622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144108</x:v>
      </x:c>
      <x:c r="B2388" s="1">
        <x:v>45156.468339696534</x:v>
      </x:c>
      <x:c r="C2388" s="6">
        <x:v>119.317046125</x:v>
      </x:c>
      <x:c r="D2388" s="14" t="s">
        <x:v>94</x:v>
      </x:c>
      <x:c r="E2388" s="15">
        <x:v>45155.3542554595</x:v>
      </x:c>
      <x:c r="F2388" t="s">
        <x:v>99</x:v>
      </x:c>
      <x:c r="G2388" s="6">
        <x:v>89.763743411146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40.783</x:v>
      </x:c>
      <x:c r="S2388" s="8">
        <x:v>10825.37699385246</x:v>
      </x:c>
      <x:c r="T2388" s="12">
        <x:v>51526.125722529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144120</x:v>
      </x:c>
      <x:c r="B2389" s="1">
        <x:v>45156.46837429035</x:v>
      </x:c>
      <x:c r="C2389" s="6">
        <x:v>119.36686122</x:v>
      </x:c>
      <x:c r="D2389" s="14" t="s">
        <x:v>94</x:v>
      </x:c>
      <x:c r="E2389" s="15">
        <x:v>45155.3542554595</x:v>
      </x:c>
      <x:c r="F2389" t="s">
        <x:v>99</x:v>
      </x:c>
      <x:c r="G2389" s="6">
        <x:v>89.80230501866617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40.778</x:v>
      </x:c>
      <x:c r="S2389" s="8">
        <x:v>10826.237620152571</x:v>
      </x:c>
      <x:c r="T2389" s="12">
        <x:v>51528.057243687836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144132</x:v>
      </x:c>
      <x:c r="B2390" s="1">
        <x:v>45156.46840887419</x:v>
      </x:c>
      <x:c r="C2390" s="6">
        <x:v>119.41666195333333</x:v>
      </x:c>
      <x:c r="D2390" s="14" t="s">
        <x:v>94</x:v>
      </x:c>
      <x:c r="E2390" s="15">
        <x:v>45155.3542554595</x:v>
      </x:c>
      <x:c r="F2390" t="s">
        <x:v>99</x:v>
      </x:c>
      <x:c r="G2390" s="6">
        <x:v>89.70978069244822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40.79</x:v>
      </x:c>
      <x:c r="S2390" s="8">
        <x:v>10825.113782392276</x:v>
      </x:c>
      <x:c r="T2390" s="12">
        <x:v>51528.52422602723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144144</x:v>
      </x:c>
      <x:c r="B2391" s="1">
        <x:v>45156.46844350287</x:v>
      </x:c>
      <x:c r="C2391" s="6">
        <x:v>119.466527255</x:v>
      </x:c>
      <x:c r="D2391" s="14" t="s">
        <x:v>94</x:v>
      </x:c>
      <x:c r="E2391" s="15">
        <x:v>45155.3542554595</x:v>
      </x:c>
      <x:c r="F2391" t="s">
        <x:v>99</x:v>
      </x:c>
      <x:c r="G2391" s="6">
        <x:v>89.65226464341364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40.808</x:v>
      </x:c>
      <x:c r="S2391" s="8">
        <x:v>10827.977332111308</x:v>
      </x:c>
      <x:c r="T2391" s="12">
        <x:v>51527.25056281839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144156</x:v>
      </x:c>
      <x:c r="B2392" s="1">
        <x:v>45156.468478063594</x:v>
      </x:c>
      <x:c r="C2392" s="6">
        <x:v>119.51629469166667</x:v>
      </x:c>
      <x:c r="D2392" s="14" t="s">
        <x:v>94</x:v>
      </x:c>
      <x:c r="E2392" s="15">
        <x:v>45155.3542554595</x:v>
      </x:c>
      <x:c r="F2392" t="s">
        <x:v>99</x:v>
      </x:c>
      <x:c r="G2392" s="6">
        <x:v>89.68743263788167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40.785</x:v>
      </x:c>
      <x:c r="S2392" s="8">
        <x:v>10826.921349551905</x:v>
      </x:c>
      <x:c r="T2392" s="12">
        <x:v>51528.56449147087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144168</x:v>
      </x:c>
      <x:c r="B2393" s="1">
        <x:v>45156.468513286105</x:v>
      </x:c>
      <x:c r="C2393" s="6">
        <x:v>119.56701510333333</x:v>
      </x:c>
      <x:c r="D2393" s="14" t="s">
        <x:v>94</x:v>
      </x:c>
      <x:c r="E2393" s="15">
        <x:v>45155.3542554595</x:v>
      </x:c>
      <x:c r="F2393" t="s">
        <x:v>99</x:v>
      </x:c>
      <x:c r="G2393" s="6">
        <x:v>89.73985730192048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40.794</x:v>
      </x:c>
      <x:c r="S2393" s="8">
        <x:v>10828.746934627392</x:v>
      </x:c>
      <x:c r="T2393" s="12">
        <x:v>51529.336878620066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144180</x:v>
      </x:c>
      <x:c r="B2394" s="1">
        <x:v>45156.46854786336</x:v>
      </x:c>
      <x:c r="C2394" s="6">
        <x:v>119.61680635333333</x:v>
      </x:c>
      <x:c r="D2394" s="14" t="s">
        <x:v>94</x:v>
      </x:c>
      <x:c r="E2394" s="15">
        <x:v>45155.3542554595</x:v>
      </x:c>
      <x:c r="F2394" t="s">
        <x:v>99</x:v>
      </x:c>
      <x:c r="G2394" s="6">
        <x:v>89.6039928099166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40.809</x:v>
      </x:c>
      <x:c r="S2394" s="8">
        <x:v>10829.136252080265</x:v>
      </x:c>
      <x:c r="T2394" s="12">
        <x:v>51531.84143396562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144192</x:v>
      </x:c>
      <x:c r="B2395" s="1">
        <x:v>45156.46858242199</x:v>
      </x:c>
      <x:c r="C2395" s="6">
        <x:v>119.66657078666667</x:v>
      </x:c>
      <x:c r="D2395" s="14" t="s">
        <x:v>94</x:v>
      </x:c>
      <x:c r="E2395" s="15">
        <x:v>45155.3542554595</x:v>
      </x:c>
      <x:c r="F2395" t="s">
        <x:v>99</x:v>
      </x:c>
      <x:c r="G2395" s="6">
        <x:v>89.72443892227908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40.796</x:v>
      </x:c>
      <x:c r="S2395" s="8">
        <x:v>10834.27657518483</x:v>
      </x:c>
      <x:c r="T2395" s="12">
        <x:v>51524.72843708292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144204</x:v>
      </x:c>
      <x:c r="B2396" s="1">
        <x:v>45156.46861702461</x:v>
      </x:c>
      <x:c r="C2396" s="6">
        <x:v>119.71639855666666</x:v>
      </x:c>
      <x:c r="D2396" s="14" t="s">
        <x:v>94</x:v>
      </x:c>
      <x:c r="E2396" s="15">
        <x:v>45155.3542554595</x:v>
      </x:c>
      <x:c r="F2396" t="s">
        <x:v>99</x:v>
      </x:c>
      <x:c r="G2396" s="6">
        <x:v>89.6676729173588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40.806</x:v>
      </x:c>
      <x:c r="S2396" s="8">
        <x:v>10833.81623777683</x:v>
      </x:c>
      <x:c r="T2396" s="12">
        <x:v>51529.82373423497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144216</x:v>
      </x:c>
      <x:c r="B2397" s="1">
        <x:v>45156.468652161944</x:v>
      </x:c>
      <x:c r="C2397" s="6">
        <x:v>119.76699631166667</x:v>
      </x:c>
      <x:c r="D2397" s="14" t="s">
        <x:v>94</x:v>
      </x:c>
      <x:c r="E2397" s="15">
        <x:v>45155.3542554595</x:v>
      </x:c>
      <x:c r="F2397" t="s">
        <x:v>99</x:v>
      </x:c>
      <x:c r="G2397" s="6">
        <x:v>89.55780470303485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40.815</x:v>
      </x:c>
      <x:c r="S2397" s="8">
        <x:v>10838.268204407637</x:v>
      </x:c>
      <x:c r="T2397" s="12">
        <x:v>51526.73170823033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144222</x:v>
      </x:c>
      <x:c r="B2398" s="1">
        <x:v>45156.468686715554</x:v>
      </x:c>
      <x:c r="C2398" s="6">
        <x:v>119.816753515</x:v>
      </x:c>
      <x:c r="D2398" s="14" t="s">
        <x:v>94</x:v>
      </x:c>
      <x:c r="E2398" s="15">
        <x:v>45155.3542554595</x:v>
      </x:c>
      <x:c r="F2398" t="s">
        <x:v>99</x:v>
      </x:c>
      <x:c r="G2398" s="6">
        <x:v>89.69849617889732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40.802</x:v>
      </x:c>
      <x:c r="S2398" s="8">
        <x:v>10834.477262927534</x:v>
      </x:c>
      <x:c r="T2398" s="12">
        <x:v>51531.67779957986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144233</x:v>
      </x:c>
      <x:c r="B2399" s="1">
        <x:v>45156.468721370795</x:v>
      </x:c>
      <x:c r="C2399" s="6">
        <x:v>119.86665706</x:v>
      </x:c>
      <x:c r="D2399" s="14" t="s">
        <x:v>94</x:v>
      </x:c>
      <x:c r="E2399" s="15">
        <x:v>45155.3542554595</x:v>
      </x:c>
      <x:c r="F2399" t="s">
        <x:v>99</x:v>
      </x:c>
      <x:c r="G2399" s="6">
        <x:v>89.41167497872144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40.834</x:v>
      </x:c>
      <x:c r="S2399" s="8">
        <x:v>10842.250356336324</x:v>
      </x:c>
      <x:c r="T2399" s="12">
        <x:v>51530.985115741474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144252</x:v>
      </x:c>
      <x:c r="B2400" s="1">
        <x:v>45156.4687559349</x:v>
      </x:c>
      <x:c r="C2400" s="6">
        <x:v>119.91642937166667</x:v>
      </x:c>
      <x:c r="D2400" s="14" t="s">
        <x:v>94</x:v>
      </x:c>
      <x:c r="E2400" s="15">
        <x:v>45155.3542554595</x:v>
      </x:c>
      <x:c r="F2400" t="s">
        <x:v>99</x:v>
      </x:c>
      <x:c r="G2400" s="6">
        <x:v>89.57396909990781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40.805</x:v>
      </x:c>
      <x:c r="S2400" s="8">
        <x:v>10842.54149069597</x:v>
      </x:c>
      <x:c r="T2400" s="12">
        <x:v>51530.61486708731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144264</x:v>
      </x:c>
      <x:c r="B2401" s="1">
        <x:v>45156.468791078885</x:v>
      </x:c>
      <x:c r="C2401" s="6">
        <x:v>119.96703671666667</x:v>
      </x:c>
      <x:c r="D2401" s="14" t="s">
        <x:v>94</x:v>
      </x:c>
      <x:c r="E2401" s="15">
        <x:v>45155.3542554595</x:v>
      </x:c>
      <x:c r="F2401" t="s">
        <x:v>99</x:v>
      </x:c>
      <x:c r="G2401" s="6">
        <x:v>89.39912571864734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40.833</x:v>
      </x:c>
      <x:c r="S2401" s="8">
        <x:v>10843.53491231646</x:v>
      </x:c>
      <x:c r="T2401" s="12">
        <x:v>51529.48232334746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144276</x:v>
      </x:c>
      <x:c r="B2402" s="1">
        <x:v>45156.468825684206</x:v>
      </x:c>
      <x:c r="C2402" s="6">
        <x:v>120.01686836166667</x:v>
      </x:c>
      <x:c r="D2402" s="14" t="s">
        <x:v>94</x:v>
      </x:c>
      <x:c r="E2402" s="15">
        <x:v>45155.3542554595</x:v>
      </x:c>
      <x:c r="F2402" t="s">
        <x:v>99</x:v>
      </x:c>
      <x:c r="G2402" s="6">
        <x:v>89.38016395984137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40.846</x:v>
      </x:c>
      <x:c r="S2402" s="8">
        <x:v>10849.65239308166</x:v>
      </x:c>
      <x:c r="T2402" s="12">
        <x:v>51530.138919980935</x:v>
      </x:c>
      <x:c r="U2402" s="12">
        <x:v>5.333333333333334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60.704</x:v>
      </x:c>
      <x:c r="D2" s="6">
        <x:v>12.617559553845695</x:v>
      </x:c>
      <x:c r="E2" t="s">
        <x:v>95</x:v>
      </x:c>
      <x:c r="F2" s="6">
        <x:v>28.467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9157.018907378468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2023-08-18T11:00:12Z</dcterms:modified>
</cp:coreProperties>
</file>