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2" sheetId="15" r:id="R529f0a8ba5064d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<x:sst xmlns:x="http://schemas.openxmlformats.org/spreadsheetml/2006/main" count="101" uniqueCount="16">
  <x:si>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</x:si>
  <x:si>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</x:si>
  <x:si>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</x:si>
  <x:si>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</x:si>
  <x:si>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</x:si>
  <x:si>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</x:si>
  <x:si>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</x:si>
  <x:si>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</x:si>
  <x:si>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</x:si>
  <x:si>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</x:si>
  <x:si>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</x:si>
  <x:si>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</x:si>
  <x:si>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</x:si>
  <x:si>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</x:si>
  <x:si>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</x:si>
  <x:si>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</x:si>
  <x:si>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</x:si>
  <x:si>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</x:si>
  <x:si>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</x:si>
  <x:si>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</x:si>
  <x:si>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</x:si>
  <x:si>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</x:si>
  <x:si>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</x:si>
  <x:si>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</x:si>
  <x:si>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</x:si>
  <x:si>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</x:si>
  <x:si>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</x:si>
  <x:si>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</x:si>
  <x:si>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</x:si>
  <x:si>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</x:si>
  <x:si>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</x:si>
  <x:si>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</x:si>
  <x:si>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</x:si>
  <x:si>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</x:si>
  <x:si>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</x:si>
  <x:si>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</x:si>
  <x:si>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</x:si>
  <x:si>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</x:si>
  <x:si>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</x:si>
  <x:si>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</x:si>
  <x:si>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</x:si>
  <x:si>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</x:si>
  <x:si>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</x:si>
  <x:si>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</x:si>
  <x:si>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</x:si>
  <x:si>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</x:si>
  <x:si>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</x:si>
  <x:si>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</x:si>
  <x:si>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</x:si>
  <x:si>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</x:si>
  <x:si>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</x:si>
  <x:si>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</x:si>
  <x:si>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</x:si>
  <x:si>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</x:si>
  <x:si>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</x:si>
  <x:si>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</x:si>
  <x:si>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</x:si>
  <x:si>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</x:si>
  <x:si>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</x:si>
  <x:si>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</x:si>
  <x:si>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</x:si>
  <x:si>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</x:si>
  <x:si>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</x:si>
  <x:si>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</x:si>
  <x:si>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</x:si>
  <x:si>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</x:si>
  <x:si>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</x:si>
  <x:si>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</x:si>
  <x:si>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</x:si>
  <x:si>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</x:si>
  <x:si>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</x:si>
  <x:si>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</x:si>
  <x:si>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</x:si>
  <x:si>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</x:si>
  <x:si>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</x:si>
  <x:si>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</x:si>
  <x:si>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</x:si>
  <x:si>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</x:si>
  <x:si>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</x:si>
  <x:si>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</x:si>
  <x:si>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</x:si>
  <x:si>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</x:si>
  <x:si>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</x:si>
  <x:si>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</x:si>
  <x:si>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</x:si>
  <x:si>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</x:si>
  <x:si>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</x:si>
  <x:si>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</x:si>
  <x:si>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</x:si>
  <x:si>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POF1.2</x:t>
  </x:si>
  <x:si>
    <x:t>O2</x:t>
  </x:si>
  <x:si>
    <x:t>PSt3</x:t>
  </x:si>
  <x:si>
    <x:t>220809-001</x:t>
  </x:si>
  <x:si>
    <x:t>0000-00</x:t>
  </x:si>
  <x:si>
    <x:t>POF1.2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</x:si>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</x:sst>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29f0a8ba5064d0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45156.59307903988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145056</x:v>
      </x:c>
      <x:c r="B2" s="1">
        <x:v>45156.508570759426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242.91391141747528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28.621999999999996</x:v>
      </x:c>
      <x:c r="S2" s="8">
        <x:v>6361.137229055967</x:v>
      </x:c>
      <x:c r="T2" s="12">
        <x:v>51509.95056054791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145061</x:v>
      </x:c>
      <x:c r="B3" s="1">
        <x:v>45156.50860589127</x:v>
      </x:c>
      <x:c r="C3" s="6">
        <x:v>0.050589861666666666</x:v>
      </x:c>
      <x:c r="D3" s="14" t="s">
        <x:v>94</x:v>
      </x:c>
      <x:c r="E3" s="15">
        <x:v>45155.3542554595</x:v>
      </x:c>
      <x:c r="F3" t="s">
        <x:v>99</x:v>
      </x:c>
      <x:c r="G3" s="6">
        <x:v>242.63017930389427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28.63</x:v>
      </x:c>
      <x:c r="S3" s="8">
        <x:v>6363.899008215394</x:v>
      </x:c>
      <x:c r="T3" s="12">
        <x:v>51503.79534329562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145080</x:v>
      </x:c>
      <x:c r="B4" s="1">
        <x:v>45156.50864042305</x:v>
      </x:c>
      <x:c r="C4" s="6">
        <x:v>0.10031563166666667</x:v>
      </x:c>
      <x:c r="D4" s="14" t="s">
        <x:v>94</x:v>
      </x:c>
      <x:c r="E4" s="15">
        <x:v>45155.3542554595</x:v>
      </x:c>
      <x:c r="F4" t="s">
        <x:v>99</x:v>
      </x:c>
      <x:c r="G4" s="6">
        <x:v>242.68636263762764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28.636999999999997</x:v>
      </x:c>
      <x:c r="S4" s="8">
        <x:v>6353.571851923351</x:v>
      </x:c>
      <x:c r="T4" s="12">
        <x:v>51503.34344148834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145087</x:v>
      </x:c>
      <x:c r="B5" s="1">
        <x:v>45156.50867497382</x:v>
      </x:c>
      <x:c r="C5" s="6">
        <x:v>0.15006872</x:v>
      </x:c>
      <x:c r="D5" s="14" t="s">
        <x:v>94</x:v>
      </x:c>
      <x:c r="E5" s="15">
        <x:v>45155.3542554595</x:v>
      </x:c>
      <x:c r="F5" t="s">
        <x:v>99</x:v>
      </x:c>
      <x:c r="G5" s="6">
        <x:v>242.50218386925647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28.630999999999997</x:v>
      </x:c>
      <x:c r="S5" s="8">
        <x:v>6354.470120001772</x:v>
      </x:c>
      <x:c r="T5" s="12">
        <x:v>51501.76545234184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145104</x:v>
      </x:c>
      <x:c r="B6" s="1">
        <x:v>45156.508709814276</x:v>
      </x:c>
      <x:c r="C6" s="6">
        <x:v>0.20023899333333334</x:v>
      </x:c>
      <x:c r="D6" s="14" t="s">
        <x:v>94</x:v>
      </x:c>
      <x:c r="E6" s="15">
        <x:v>45155.3542554595</x:v>
      </x:c>
      <x:c r="F6" t="s">
        <x:v>99</x:v>
      </x:c>
      <x:c r="G6" s="6">
        <x:v>243.41239095433122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28.601999999999997</x:v>
      </x:c>
      <x:c r="S6" s="8">
        <x:v>6351.0069090248635</x:v>
      </x:c>
      <x:c r="T6" s="12">
        <x:v>51507.96109458585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145116</x:v>
      </x:c>
      <x:c r="B7" s="1">
        <x:v>45156.508744353574</x:v>
      </x:c>
      <x:c r="C7" s="6">
        <x:v>0.24997558333333333</x:v>
      </x:c>
      <x:c r="D7" s="14" t="s">
        <x:v>94</x:v>
      </x:c>
      <x:c r="E7" s="15">
        <x:v>45155.3542554595</x:v>
      </x:c>
      <x:c r="F7" t="s">
        <x:v>99</x:v>
      </x:c>
      <x:c r="G7" s="6">
        <x:v>243.75792747326307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28.576999999999998</x:v>
      </x:c>
      <x:c r="S7" s="8">
        <x:v>6350.952460449417</x:v>
      </x:c>
      <x:c r="T7" s="12">
        <x:v>51507.777636533785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145128</x:v>
      </x:c>
      <x:c r="B8" s="1">
        <x:v>45156.50877943682</x:v>
      </x:c>
      <x:c r="C8" s="6">
        <x:v>0.30049545833333335</x:v>
      </x:c>
      <x:c r="D8" s="14" t="s">
        <x:v>94</x:v>
      </x:c>
      <x:c r="E8" s="15">
        <x:v>45155.3542554595</x:v>
      </x:c>
      <x:c r="F8" t="s">
        <x:v>99</x:v>
      </x:c>
      <x:c r="G8" s="6">
        <x:v>244.56685513026568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28.548</x:v>
      </x:c>
      <x:c r="S8" s="8">
        <x:v>6347.304702602204</x:v>
      </x:c>
      <x:c r="T8" s="12">
        <x:v>51506.43922646533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145140</x:v>
      </x:c>
      <x:c r="B9" s="1">
        <x:v>45156.50881397105</x:v>
      </x:c>
      <x:c r="C9" s="6">
        <x:v>0.35022474</x:v>
      </x:c>
      <x:c r="D9" s="14" t="s">
        <x:v>94</x:v>
      </x:c>
      <x:c r="E9" s="15">
        <x:v>45155.3542554595</x:v>
      </x:c>
      <x:c r="F9" t="s">
        <x:v>99</x:v>
      </x:c>
      <x:c r="G9" s="6">
        <x:v>242.9382833118607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28.608999999999998</x:v>
      </x:c>
      <x:c r="S9" s="8">
        <x:v>6349.081908269382</x:v>
      </x:c>
      <x:c r="T9" s="12">
        <x:v>51505.87406201868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145152</x:v>
      </x:c>
      <x:c r="B10" s="1">
        <x:v>45156.50884864934</x:v>
      </x:c>
      <x:c r="C10" s="6">
        <x:v>0.4001614866666667</x:v>
      </x:c>
      <x:c r="D10" s="14" t="s">
        <x:v>94</x:v>
      </x:c>
      <x:c r="E10" s="15">
        <x:v>45155.3542554595</x:v>
      </x:c>
      <x:c r="F10" t="s">
        <x:v>99</x:v>
      </x:c>
      <x:c r="G10" s="6">
        <x:v>243.90897043933913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28.575</x:v>
      </x:c>
      <x:c r="S10" s="8">
        <x:v>6344.063482126448</x:v>
      </x:c>
      <x:c r="T10" s="12">
        <x:v>51498.73366051987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145164</x:v>
      </x:c>
      <x:c r="B11" s="1">
        <x:v>45156.508883299946</x:v>
      </x:c>
      <x:c r="C11" s="6">
        <x:v>0.450058355</x:v>
      </x:c>
      <x:c r="D11" s="14" t="s">
        <x:v>94</x:v>
      </x:c>
      <x:c r="E11" s="15">
        <x:v>45155.3542554595</x:v>
      </x:c>
      <x:c r="F11" t="s">
        <x:v>99</x:v>
      </x:c>
      <x:c r="G11" s="6">
        <x:v>245.3788779981658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28.519</x:v>
      </x:c>
      <x:c r="S11" s="8">
        <x:v>6346.915655206088</x:v>
      </x:c>
      <x:c r="T11" s="12">
        <x:v>51506.4223169451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145171</x:v>
      </x:c>
      <x:c r="B12" s="1">
        <x:v>45156.508917876534</x:v>
      </x:c>
      <x:c r="C12" s="6">
        <x:v>0.49984865166666664</x:v>
      </x:c>
      <x:c r="D12" s="14" t="s">
        <x:v>94</x:v>
      </x:c>
      <x:c r="E12" s="15">
        <x:v>45155.3542554595</x:v>
      </x:c>
      <x:c r="F12" t="s">
        <x:v>99</x:v>
      </x:c>
      <x:c r="G12" s="6">
        <x:v>245.40405802863717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28.505999999999997</x:v>
      </x:c>
      <x:c r="S12" s="8">
        <x:v>6336.534186642245</x:v>
      </x:c>
      <x:c r="T12" s="12">
        <x:v>51505.26843392409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145180</x:v>
      </x:c>
      <x:c r="B13" s="1">
        <x:v>45156.50895304881</x:v>
      </x:c>
      <x:c r="C13" s="6">
        <x:v>0.5504967233333333</x:v>
      </x:c>
      <x:c r="D13" s="14" t="s">
        <x:v>94</x:v>
      </x:c>
      <x:c r="E13" s="15">
        <x:v>45155.3542554595</x:v>
      </x:c>
      <x:c r="F13" t="s">
        <x:v>99</x:v>
      </x:c>
      <x:c r="G13" s="6">
        <x:v>245.3364929837922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28.508999999999997</x:v>
      </x:c>
      <x:c r="S13" s="8">
        <x:v>6336.6618429059545</x:v>
      </x:c>
      <x:c r="T13" s="12">
        <x:v>51500.615434491985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145200</x:v>
      </x:c>
      <x:c r="B14" s="1">
        <x:v>45156.50898738326</x:v>
      </x:c>
      <x:c r="C14" s="6">
        <x:v>0.5999383233333333</x:v>
      </x:c>
      <x:c r="D14" s="14" t="s">
        <x:v>94</x:v>
      </x:c>
      <x:c r="E14" s="15">
        <x:v>45155.3542554595</x:v>
      </x:c>
      <x:c r="F14" t="s">
        <x:v>99</x:v>
      </x:c>
      <x:c r="G14" s="6">
        <x:v>244.68160715749673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28.531</x:v>
      </x:c>
      <x:c r="S14" s="8">
        <x:v>6334.2485354733635</x:v>
      </x:c>
      <x:c r="T14" s="12">
        <x:v>51506.034881677086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145212</x:v>
      </x:c>
      <x:c r="B15" s="1">
        <x:v>45156.50902248231</x:v>
      </x:c>
      <x:c r="C15" s="6">
        <x:v>0.65048095</x:v>
      </x:c>
      <x:c r="D15" s="14" t="s">
        <x:v>94</x:v>
      </x:c>
      <x:c r="E15" s="15">
        <x:v>45155.3542554595</x:v>
      </x:c>
      <x:c r="F15" t="s">
        <x:v>99</x:v>
      </x:c>
      <x:c r="G15" s="6">
        <x:v>244.08790733343307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28.566999999999997</x:v>
      </x:c>
      <x:c r="S15" s="8">
        <x:v>6338.633684595209</x:v>
      </x:c>
      <x:c r="T15" s="12">
        <x:v>51506.09839184129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145224</x:v>
      </x:c>
      <x:c r="B16" s="1">
        <x:v>45156.50905703293</x:v>
      </x:c>
      <x:c r="C16" s="6">
        <x:v>0.7002338416666667</x:v>
      </x:c>
      <x:c r="D16" s="14" t="s">
        <x:v>94</x:v>
      </x:c>
      <x:c r="E16" s="15">
        <x:v>45155.3542554595</x:v>
      </x:c>
      <x:c r="F16" t="s">
        <x:v>99</x:v>
      </x:c>
      <x:c r="G16" s="6">
        <x:v>244.5609530199388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28.534</x:v>
      </x:c>
      <x:c r="S16" s="8">
        <x:v>6330.623163659973</x:v>
      </x:c>
      <x:c r="T16" s="12">
        <x:v>51500.82645662122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145231</x:v>
      </x:c>
      <x:c r="B17" s="1">
        <x:v>45156.50909157635</x:v>
      </x:c>
      <x:c r="C17" s="6">
        <x:v>0.74997638</x:v>
      </x:c>
      <x:c r="D17" s="14" t="s">
        <x:v>94</x:v>
      </x:c>
      <x:c r="E17" s="15">
        <x:v>45155.3542554595</x:v>
      </x:c>
      <x:c r="F17" t="s">
        <x:v>99</x:v>
      </x:c>
      <x:c r="G17" s="6">
        <x:v>244.30333152854126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28.555</x:v>
      </x:c>
      <x:c r="S17" s="8">
        <x:v>6332.689184103172</x:v>
      </x:c>
      <x:c r="T17" s="12">
        <x:v>51500.5680694151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145243</x:v>
      </x:c>
      <x:c r="B18" s="1">
        <x:v>45156.509126217476</x:v>
      </x:c>
      <x:c r="C18" s="6">
        <x:v>0.799859595</x:v>
      </x:c>
      <x:c r="D18" s="14" t="s">
        <x:v>94</x:v>
      </x:c>
      <x:c r="E18" s="15">
        <x:v>45155.3542554595</x:v>
      </x:c>
      <x:c r="F18" t="s">
        <x:v>99</x:v>
      </x:c>
      <x:c r="G18" s="6">
        <x:v>245.11990650571155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28.520999999999997</x:v>
      </x:c>
      <x:c r="S18" s="8">
        <x:v>6325.336079726982</x:v>
      </x:c>
      <x:c r="T18" s="12">
        <x:v>51506.79358863293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145260</x:v>
      </x:c>
      <x:c r="B19" s="1">
        <x:v>45156.50916136063</x:v>
      </x:c>
      <x:c r="C19" s="6">
        <x:v>0.8504657333333333</x:v>
      </x:c>
      <x:c r="D19" s="14" t="s">
        <x:v>94</x:v>
      </x:c>
      <x:c r="E19" s="15">
        <x:v>45155.3542554595</x:v>
      </x:c>
      <x:c r="F19" t="s">
        <x:v>99</x:v>
      </x:c>
      <x:c r="G19" s="6">
        <x:v>244.3899965199741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28.543999999999997</x:v>
      </x:c>
      <x:c r="S19" s="8">
        <x:v>6319.021982211361</x:v>
      </x:c>
      <x:c r="T19" s="12">
        <x:v>51500.57826409118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145272</x:v>
      </x:c>
      <x:c r="B20" s="1">
        <x:v>45156.50919606555</x:v>
      </x:c>
      <x:c r="C20" s="6">
        <x:v>0.9004408183333333</x:v>
      </x:c>
      <x:c r="D20" s="14" t="s">
        <x:v>94</x:v>
      </x:c>
      <x:c r="E20" s="15">
        <x:v>45155.3542554595</x:v>
      </x:c>
      <x:c r="F20" t="s">
        <x:v>99</x:v>
      </x:c>
      <x:c r="G20" s="6">
        <x:v>246.5419483488269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28.458</x:v>
      </x:c>
      <x:c r="S20" s="8">
        <x:v>6327.758787988112</x:v>
      </x:c>
      <x:c r="T20" s="12">
        <x:v>51501.001252149064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145284</x:v>
      </x:c>
      <x:c r="B21" s="1">
        <x:v>45156.509230824115</x:v>
      </x:c>
      <x:c r="C21" s="6">
        <x:v>0.9504931466666666</x:v>
      </x:c>
      <x:c r="D21" s="14" t="s">
        <x:v>94</x:v>
      </x:c>
      <x:c r="E21" s="15">
        <x:v>45155.3542554595</x:v>
      </x:c>
      <x:c r="F21" t="s">
        <x:v>99</x:v>
      </x:c>
      <x:c r="G21" s="6">
        <x:v>247.33632300950504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28.423</x:v>
      </x:c>
      <x:c r="S21" s="8">
        <x:v>6320.046509520527</x:v>
      </x:c>
      <x:c r="T21" s="12">
        <x:v>51487.70073531432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145296</x:v>
      </x:c>
      <x:c r="B22" s="1">
        <x:v>45156.50926531573</x:v>
      </x:c>
      <x:c r="C22" s="6">
        <x:v>1.0001610883333334</x:v>
      </x:c>
      <x:c r="D22" s="14" t="s">
        <x:v>94</x:v>
      </x:c>
      <x:c r="E22" s="15">
        <x:v>45155.3542554595</x:v>
      </x:c>
      <x:c r="F22" t="s">
        <x:v>99</x:v>
      </x:c>
      <x:c r="G22" s="6">
        <x:v>247.91668897989007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28.406999999999996</x:v>
      </x:c>
      <x:c r="S22" s="8">
        <x:v>6314.084064688361</x:v>
      </x:c>
      <x:c r="T22" s="12">
        <x:v>51500.07023651831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145308</x:v>
      </x:c>
      <x:c r="B23" s="1">
        <x:v>45156.50929985175</x:v>
      </x:c>
      <x:c r="C23" s="6">
        <x:v>1.0498929533333334</x:v>
      </x:c>
      <x:c r="D23" s="14" t="s">
        <x:v>94</x:v>
      </x:c>
      <x:c r="E23" s="15">
        <x:v>45155.3542554595</x:v>
      </x:c>
      <x:c r="F23" t="s">
        <x:v>99</x:v>
      </x:c>
      <x:c r="G23" s="6">
        <x:v>246.03009244141995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28.482999999999997</x:v>
      </x:c>
      <x:c r="S23" s="8">
        <x:v>6311.860550812611</x:v>
      </x:c>
      <x:c r="T23" s="12">
        <x:v>51496.1773094159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145315</x:v>
      </x:c>
      <x:c r="B24" s="1">
        <x:v>45156.50933451532</x:v>
      </x:c>
      <x:c r="C24" s="6">
        <x:v>1.0998084983333334</x:v>
      </x:c>
      <x:c r="D24" s="14" t="s">
        <x:v>94</x:v>
      </x:c>
      <x:c r="E24" s="15">
        <x:v>45155.3542554595</x:v>
      </x:c>
      <x:c r="F24" t="s">
        <x:v>99</x:v>
      </x:c>
      <x:c r="G24" s="6">
        <x:v>246.983967718915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28.447999999999997</x:v>
      </x:c>
      <x:c r="S24" s="8">
        <x:v>6309.731036804242</x:v>
      </x:c>
      <x:c r="T24" s="12">
        <x:v>51503.12452405013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145326</x:v>
      </x:c>
      <x:c r="B25" s="1">
        <x:v>45156.50936976805</x:v>
      </x:c>
      <x:c r="C25" s="6">
        <x:v>1.1505724133333333</x:v>
      </x:c>
      <x:c r="D25" s="14" t="s">
        <x:v>94</x:v>
      </x:c>
      <x:c r="E25" s="15">
        <x:v>45155.3542554595</x:v>
      </x:c>
      <x:c r="F25" t="s">
        <x:v>99</x:v>
      </x:c>
      <x:c r="G25" s="6">
        <x:v>248.18202574173006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28.392999999999997</x:v>
      </x:c>
      <x:c r="S25" s="8">
        <x:v>6319.5793118222955</x:v>
      </x:c>
      <x:c r="T25" s="12">
        <x:v>51499.033100193694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145336</x:v>
      </x:c>
      <x:c r="B26" s="1">
        <x:v>45156.50940406466</x:v>
      </x:c>
      <x:c r="C26" s="6">
        <x:v>1.19995954</x:v>
      </x:c>
      <x:c r="D26" s="14" t="s">
        <x:v>94</x:v>
      </x:c>
      <x:c r="E26" s="15">
        <x:v>45155.3542554595</x:v>
      </x:c>
      <x:c r="F26" t="s">
        <x:v>99</x:v>
      </x:c>
      <x:c r="G26" s="6">
        <x:v>246.96701875301446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28.444</x:v>
      </x:c>
      <x:c r="S26" s="8">
        <x:v>6308.833834841746</x:v>
      </x:c>
      <x:c r="T26" s="12">
        <x:v>51502.8075574776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145356</x:v>
      </x:c>
      <x:c r="B27" s="1">
        <x:v>45156.509438702305</x:v>
      </x:c>
      <x:c r="C27" s="6">
        <x:v>1.2498377466666666</x:v>
      </x:c>
      <x:c r="D27" s="14" t="s">
        <x:v>94</x:v>
      </x:c>
      <x:c r="E27" s="15">
        <x:v>45155.3542554595</x:v>
      </x:c>
      <x:c r="F27" t="s">
        <x:v>99</x:v>
      </x:c>
      <x:c r="G27" s="6">
        <x:v>248.64765726002167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28.374999999999996</x:v>
      </x:c>
      <x:c r="S27" s="8">
        <x:v>6303.804306659798</x:v>
      </x:c>
      <x:c r="T27" s="12">
        <x:v>51502.16148210985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145368</x:v>
      </x:c>
      <x:c r="B28" s="1">
        <x:v>45156.50947394122</x:v>
      </x:c>
      <x:c r="C28" s="6">
        <x:v>1.3005817916666667</x:v>
      </x:c>
      <x:c r="D28" s="14" t="s">
        <x:v>94</x:v>
      </x:c>
      <x:c r="E28" s="15">
        <x:v>45155.3542554595</x:v>
      </x:c>
      <x:c r="F28" t="s">
        <x:v>99</x:v>
      </x:c>
      <x:c r="G28" s="6">
        <x:v>248.48753318959385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28.381999999999998</x:v>
      </x:c>
      <x:c r="S28" s="8">
        <x:v>6305.068616951717</x:v>
      </x:c>
      <x:c r="T28" s="12">
        <x:v>51498.57798350696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145380</x:v>
      </x:c>
      <x:c r="B29" s="1">
        <x:v>45156.50950857499</x:v>
      </x:c>
      <x:c r="C29" s="6">
        <x:v>1.3504544183333334</x:v>
      </x:c>
      <x:c r="D29" s="14" t="s">
        <x:v>94</x:v>
      </x:c>
      <x:c r="E29" s="15">
        <x:v>45155.3542554595</x:v>
      </x:c>
      <x:c r="F29" t="s">
        <x:v>99</x:v>
      </x:c>
      <x:c r="G29" s="6">
        <x:v>248.45287460569216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28.392999999999997</x:v>
      </x:c>
      <x:c r="S29" s="8">
        <x:v>6296.216950975824</x:v>
      </x:c>
      <x:c r="T29" s="12">
        <x:v>51505.61369881632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145392</x:v>
      </x:c>
      <x:c r="B30" s="1">
        <x:v>45156.509542883374</x:v>
      </x:c>
      <x:c r="C30" s="6">
        <x:v>1.39985849</x:v>
      </x:c>
      <x:c r="D30" s="14" t="s">
        <x:v>94</x:v>
      </x:c>
      <x:c r="E30" s="15">
        <x:v>45155.3542554595</x:v>
      </x:c>
      <x:c r="F30" t="s">
        <x:v>99</x:v>
      </x:c>
      <x:c r="G30" s="6">
        <x:v>249.01412886430236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28.358999999999998</x:v>
      </x:c>
      <x:c r="S30" s="8">
        <x:v>6284.996854590901</x:v>
      </x:c>
      <x:c r="T30" s="12">
        <x:v>51499.27536190822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145404</x:v>
      </x:c>
      <x:c r="B31" s="1">
        <x:v>45156.50957810042</x:v>
      </x:c>
      <x:c r="C31" s="6">
        <x:v>1.4505710333333333</x:v>
      </x:c>
      <x:c r="D31" s="14" t="s">
        <x:v>94</x:v>
      </x:c>
      <x:c r="E31" s="15">
        <x:v>45155.3542554595</x:v>
      </x:c>
      <x:c r="F31" t="s">
        <x:v>99</x:v>
      </x:c>
      <x:c r="G31" s="6">
        <x:v>248.48423039182003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28.394</x:v>
      </x:c>
      <x:c r="S31" s="8">
        <x:v>6292.870486831858</x:v>
      </x:c>
      <x:c r="T31" s="12">
        <x:v>51503.67013792238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145416</x:v>
      </x:c>
      <x:c r="B32" s="1">
        <x:v>45156.50961275538</x:v>
      </x:c>
      <x:c r="C32" s="6">
        <x:v>1.5004741833333333</x:v>
      </x:c>
      <x:c r="D32" s="14" t="s">
        <x:v>94</x:v>
      </x:c>
      <x:c r="E32" s="15">
        <x:v>45155.3542554595</x:v>
      </x:c>
      <x:c r="F32" t="s">
        <x:v>99</x:v>
      </x:c>
      <x:c r="G32" s="6">
        <x:v>250.10529220133117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28.320999999999998</x:v>
      </x:c>
      <x:c r="S32" s="8">
        <x:v>6292.390465493587</x:v>
      </x:c>
      <x:c r="T32" s="12">
        <x:v>51504.057513359905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145428</x:v>
      </x:c>
      <x:c r="B33" s="1">
        <x:v>45156.50964727787</x:v>
      </x:c>
      <x:c r="C33" s="6">
        <x:v>1.5501865716666667</x:v>
      </x:c>
      <x:c r="D33" s="14" t="s">
        <x:v>94</x:v>
      </x:c>
      <x:c r="E33" s="15">
        <x:v>45155.3542554595</x:v>
      </x:c>
      <x:c r="F33" t="s">
        <x:v>99</x:v>
      </x:c>
      <x:c r="G33" s="6">
        <x:v>249.70791260461453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28.342999999999996</x:v>
      </x:c>
      <x:c r="S33" s="8">
        <x:v>6284.816782628542</x:v>
      </x:c>
      <x:c r="T33" s="12">
        <x:v>51499.88626640581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145440</x:v>
      </x:c>
      <x:c r="B34" s="1">
        <x:v>45156.50968181319</x:v>
      </x:c>
      <x:c r="C34" s="6">
        <x:v>1.59991743</x:v>
      </x:c>
      <x:c r="D34" s="14" t="s">
        <x:v>94</x:v>
      </x:c>
      <x:c r="E34" s="15">
        <x:v>45155.3542554595</x:v>
      </x:c>
      <x:c r="F34" t="s">
        <x:v>99</x:v>
      </x:c>
      <x:c r="G34" s="6">
        <x:v>249.93198687116023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28.337999999999997</x:v>
      </x:c>
      <x:c r="S34" s="8">
        <x:v>6279.683735799616</x:v>
      </x:c>
      <x:c r="T34" s="12">
        <x:v>51497.57964491119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145452</x:v>
      </x:c>
      <x:c r="B35" s="1">
        <x:v>45156.50971693598</x:v>
      </x:c>
      <x:c r="C35" s="6">
        <x:v>1.650494245</x:v>
      </x:c>
      <x:c r="D35" s="14" t="s">
        <x:v>94</x:v>
      </x:c>
      <x:c r="E35" s="15">
        <x:v>45155.3542554595</x:v>
      </x:c>
      <x:c r="F35" t="s">
        <x:v>99</x:v>
      </x:c>
      <x:c r="G35" s="6">
        <x:v>250.94122746096986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28.299</x:v>
      </x:c>
      <x:c r="S35" s="8">
        <x:v>6278.098045361838</x:v>
      </x:c>
      <x:c r="T35" s="12">
        <x:v>51504.06036062474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145464</x:v>
      </x:c>
      <x:c r="B36" s="1">
        <x:v>45156.50975175209</x:v>
      </x:c>
      <x:c r="C36" s="6">
        <x:v>1.7006294416666667</x:v>
      </x:c>
      <x:c r="D36" s="14" t="s">
        <x:v>94</x:v>
      </x:c>
      <x:c r="E36" s="15">
        <x:v>45155.3542554595</x:v>
      </x:c>
      <x:c r="F36" t="s">
        <x:v>99</x:v>
      </x:c>
      <x:c r="G36" s="6">
        <x:v>250.1357934050728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28.340999999999998</x:v>
      </x:c>
      <x:c r="S36" s="8">
        <x:v>6278.789307965968</x:v>
      </x:c>
      <x:c r="T36" s="12">
        <x:v>51499.248021002364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145476</x:v>
      </x:c>
      <x:c r="B37" s="1">
        <x:v>45156.509786334136</x:v>
      </x:c>
      <x:c r="C37" s="6">
        <x:v>1.750427595</x:v>
      </x:c>
      <x:c r="D37" s="14" t="s">
        <x:v>94</x:v>
      </x:c>
      <x:c r="E37" s="15">
        <x:v>45155.3542554595</x:v>
      </x:c>
      <x:c r="F37" t="s">
        <x:v>99</x:v>
      </x:c>
      <x:c r="G37" s="6">
        <x:v>250.60307812034483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28.316</x:v>
      </x:c>
      <x:c r="S37" s="8">
        <x:v>6270.845803627373</x:v>
      </x:c>
      <x:c r="T37" s="12">
        <x:v>51502.897548379304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145483</x:v>
      </x:c>
      <x:c r="B38" s="1">
        <x:v>45156.509820892075</x:v>
      </x:c>
      <x:c r="C38" s="6">
        <x:v>1.8001910183333334</x:v>
      </x:c>
      <x:c r="D38" s="14" t="s">
        <x:v>94</x:v>
      </x:c>
      <x:c r="E38" s="15">
        <x:v>45155.3542554595</x:v>
      </x:c>
      <x:c r="F38" t="s">
        <x:v>99</x:v>
      </x:c>
      <x:c r="G38" s="6">
        <x:v>249.66445482957863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28.351999999999997</x:v>
      </x:c>
      <x:c r="S38" s="8">
        <x:v>6265.7084122068445</x:v>
      </x:c>
      <x:c r="T38" s="12">
        <x:v>51502.36424059264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145495</x:v>
      </x:c>
      <x:c r="B39" s="1">
        <x:v>45156.509855447475</x:v>
      </x:c>
      <x:c r="C39" s="6">
        <x:v>1.849950795</x:v>
      </x:c>
      <x:c r="D39" s="14" t="s">
        <x:v>94</x:v>
      </x:c>
      <x:c r="E39" s="15">
        <x:v>45155.3542554595</x:v>
      </x:c>
      <x:c r="F39" t="s">
        <x:v>99</x:v>
      </x:c>
      <x:c r="G39" s="6">
        <x:v>249.72421766954153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28.366</x:v>
      </x:c>
      <x:c r="S39" s="8">
        <x:v>6264.482633323839</x:v>
      </x:c>
      <x:c r="T39" s="12">
        <x:v>51506.65238755395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145512</x:v>
      </x:c>
      <x:c r="B40" s="1">
        <x:v>45156.509890616646</x:v>
      </x:c>
      <x:c r="C40" s="6">
        <x:v>1.9005944116666666</x:v>
      </x:c>
      <x:c r="D40" s="14" t="s">
        <x:v>94</x:v>
      </x:c>
      <x:c r="E40" s="15">
        <x:v>45155.3542554595</x:v>
      </x:c>
      <x:c r="F40" t="s">
        <x:v>99</x:v>
      </x:c>
      <x:c r="G40" s="6">
        <x:v>251.25307074830394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28.294999999999998</x:v>
      </x:c>
      <x:c r="S40" s="8">
        <x:v>6254.7863257908475</x:v>
      </x:c>
      <x:c r="T40" s="12">
        <x:v>51503.677543846854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145524</x:v>
      </x:c>
      <x:c r="B41" s="1">
        <x:v>45156.50992516742</x:v>
      </x:c>
      <x:c r="C41" s="6">
        <x:v>1.9503475083333333</x:v>
      </x:c>
      <x:c r="D41" s="14" t="s">
        <x:v>94</x:v>
      </x:c>
      <x:c r="E41" s="15">
        <x:v>45155.3542554595</x:v>
      </x:c>
      <x:c r="F41" t="s">
        <x:v>99</x:v>
      </x:c>
      <x:c r="G41" s="6">
        <x:v>250.57910517234632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28.336</x:v>
      </x:c>
      <x:c r="S41" s="8">
        <x:v>6245.941126396939</x:v>
      </x:c>
      <x:c r="T41" s="12">
        <x:v>51502.80186789383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145531</x:v>
      </x:c>
      <x:c r="B42" s="1">
        <x:v>45156.5099597305</x:v>
      </x:c>
      <x:c r="C42" s="6">
        <x:v>2.00011835</x:v>
      </x:c>
      <x:c r="D42" s="14" t="s">
        <x:v>94</x:v>
      </x:c>
      <x:c r="E42" s="15">
        <x:v>45155.3542554595</x:v>
      </x:c>
      <x:c r="F42" t="s">
        <x:v>99</x:v>
      </x:c>
      <x:c r="G42" s="6">
        <x:v>251.9478102533318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28.284</x:v>
      </x:c>
      <x:c r="S42" s="8">
        <x:v>6246.944441863643</x:v>
      </x:c>
      <x:c r="T42" s="12">
        <x:v>51500.89935631007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145548</x:v>
      </x:c>
      <x:c r="B43" s="1">
        <x:v>45156.509994281114</x:v>
      </x:c>
      <x:c r="C43" s="6">
        <x:v>2.049871225</x:v>
      </x:c>
      <x:c r="D43" s="14" t="s">
        <x:v>94</x:v>
      </x:c>
      <x:c r="E43" s="15">
        <x:v>45155.3542554595</x:v>
      </x:c>
      <x:c r="F43" t="s">
        <x:v>99</x:v>
      </x:c>
      <x:c r="G43" s="6">
        <x:v>251.30793549245305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28.294999999999998</x:v>
      </x:c>
      <x:c r="S43" s="8">
        <x:v>6242.987538350135</x:v>
      </x:c>
      <x:c r="T43" s="12">
        <x:v>51505.96650130233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145560</x:v>
      </x:c>
      <x:c r="B44" s="1">
        <x:v>45156.51002939396</x:v>
      </x:c>
      <x:c r="C44" s="6">
        <x:v>2.100433745</x:v>
      </x:c>
      <x:c r="D44" s="14" t="s">
        <x:v>94</x:v>
      </x:c>
      <x:c r="E44" s="15">
        <x:v>45155.3542554595</x:v>
      </x:c>
      <x:c r="F44" t="s">
        <x:v>99</x:v>
      </x:c>
      <x:c r="G44" s="6">
        <x:v>252.87448525056638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28.229999999999997</x:v>
      </x:c>
      <x:c r="S44" s="8">
        <x:v>6244.256456397199</x:v>
      </x:c>
      <x:c r="T44" s="12">
        <x:v>51503.40857658909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145572</x:v>
      </x:c>
      <x:c r="B45" s="1">
        <x:v>45156.510063968446</x:v>
      </x:c>
      <x:c r="C45" s="6">
        <x:v>2.1502209866666666</x:v>
      </x:c>
      <x:c r="D45" s="14" t="s">
        <x:v>94</x:v>
      </x:c>
      <x:c r="E45" s="15">
        <x:v>45155.3542554595</x:v>
      </x:c>
      <x:c r="F45" t="s">
        <x:v>99</x:v>
      </x:c>
      <x:c r="G45" s="6">
        <x:v>250.7235976538985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28.325</x:v>
      </x:c>
      <x:c r="S45" s="8">
        <x:v>6232.05169648961</x:v>
      </x:c>
      <x:c r="T45" s="12">
        <x:v>51505.67391547771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145579</x:v>
      </x:c>
      <x:c r="B46" s="1">
        <x:v>45156.510098558756</x:v>
      </x:c>
      <x:c r="C46" s="6">
        <x:v>2.20003105</x:v>
      </x:c>
      <x:c r="D46" s="14" t="s">
        <x:v>94</x:v>
      </x:c>
      <x:c r="E46" s="15">
        <x:v>45155.3542554595</x:v>
      </x:c>
      <x:c r="F46" t="s">
        <x:v>99</x:v>
      </x:c>
      <x:c r="G46" s="6">
        <x:v>252.28187111741252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28.272</x:v>
      </x:c>
      <x:c r="S46" s="8">
        <x:v>6234.115224354917</x:v>
      </x:c>
      <x:c r="T46" s="12">
        <x:v>51502.449737918825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145596</x:v>
      </x:c>
      <x:c r="B47" s="1">
        <x:v>45156.510133689284</x:v>
      </x:c>
      <x:c r="C47" s="6">
        <x:v>2.2506190083333335</x:v>
      </x:c>
      <x:c r="D47" s="14" t="s">
        <x:v>94</x:v>
      </x:c>
      <x:c r="E47" s="15">
        <x:v>45155.3542554595</x:v>
      </x:c>
      <x:c r="F47" t="s">
        <x:v>99</x:v>
      </x:c>
      <x:c r="G47" s="6">
        <x:v>251.65208448645336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28.291999999999998</x:v>
      </x:c>
      <x:c r="S47" s="8">
        <x:v>6229.327699517546</x:v>
      </x:c>
      <x:c r="T47" s="12">
        <x:v>51499.777571653976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145605</x:v>
      </x:c>
      <x:c r="B48" s="1">
        <x:v>45156.51016831684</x:v>
      </x:c>
      <x:c r="C48" s="6">
        <x:v>2.30048268</x:v>
      </x:c>
      <x:c r="D48" s="14" t="s">
        <x:v>94</x:v>
      </x:c>
      <x:c r="E48" s="15">
        <x:v>45155.3542554595</x:v>
      </x:c>
      <x:c r="F48" t="s">
        <x:v>99</x:v>
      </x:c>
      <x:c r="G48" s="6">
        <x:v>253.81027438926324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28.189999999999998</x:v>
      </x:c>
      <x:c r="S48" s="8">
        <x:v>6220.601481740254</x:v>
      </x:c>
      <x:c r="T48" s="12">
        <x:v>51507.24222019334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145614</x:v>
      </x:c>
      <x:c r="B49" s="1">
        <x:v>45156.51020292838</x:v>
      </x:c>
      <x:c r="C49" s="6">
        <x:v>2.3503233</x:v>
      </x:c>
      <x:c r="D49" s="14" t="s">
        <x:v>94</x:v>
      </x:c>
      <x:c r="E49" s="15">
        <x:v>45155.3542554595</x:v>
      </x:c>
      <x:c r="F49" t="s">
        <x:v>99</x:v>
      </x:c>
      <x:c r="G49" s="6">
        <x:v>254.2049757019959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28.185</x:v>
      </x:c>
      <x:c r="S49" s="8">
        <x:v>6222.947717950281</x:v>
      </x:c>
      <x:c r="T49" s="12">
        <x:v>51508.186848400255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145627</x:v>
      </x:c>
      <x:c r="B50" s="1">
        <x:v>45156.510237507035</x:v>
      </x:c>
      <x:c r="C50" s="6">
        <x:v>2.4001165633333335</x:v>
      </x:c>
      <x:c r="D50" s="14" t="s">
        <x:v>94</x:v>
      </x:c>
      <x:c r="E50" s="15">
        <x:v>45155.3542554595</x:v>
      </x:c>
      <x:c r="F50" t="s">
        <x:v>99</x:v>
      </x:c>
      <x:c r="G50" s="6">
        <x:v>254.43997296839817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28.174999999999997</x:v>
      </x:c>
      <x:c r="S50" s="8">
        <x:v>6218.230977784563</x:v>
      </x:c>
      <x:c r="T50" s="12">
        <x:v>51506.07698379218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145639</x:v>
      </x:c>
      <x:c r="B51" s="1">
        <x:v>45156.51027214315</x:v>
      </x:c>
      <x:c r="C51" s="6">
        <x:v>2.4499925583333333</x:v>
      </x:c>
      <x:c r="D51" s="14" t="s">
        <x:v>94</x:v>
      </x:c>
      <x:c r="E51" s="15">
        <x:v>45155.3542554595</x:v>
      </x:c>
      <x:c r="F51" t="s">
        <x:v>99</x:v>
      </x:c>
      <x:c r="G51" s="6">
        <x:v>254.88930985818914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28.162999999999997</x:v>
      </x:c>
      <x:c r="S51" s="8">
        <x:v>6219.1379924321545</x:v>
      </x:c>
      <x:c r="T51" s="12">
        <x:v>51499.803719065785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145656</x:v>
      </x:c>
      <x:c r="B52" s="1">
        <x:v>45156.51030680304</x:v>
      </x:c>
      <x:c r="C52" s="6">
        <x:v>2.499902806666667</x:v>
      </x:c>
      <x:c r="D52" s="14" t="s">
        <x:v>94</x:v>
      </x:c>
      <x:c r="E52" s="15">
        <x:v>45155.3542554595</x:v>
      </x:c>
      <x:c r="F52" t="s">
        <x:v>99</x:v>
      </x:c>
      <x:c r="G52" s="6">
        <x:v>254.29039331282783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28.179</x:v>
      </x:c>
      <x:c r="S52" s="8">
        <x:v>6201.874333600956</x:v>
      </x:c>
      <x:c r="T52" s="12">
        <x:v>51499.7750939565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145668</x:v>
      </x:c>
      <x:c r="B53" s="1">
        <x:v>45156.5103419302</x:v>
      </x:c>
      <x:c r="C53" s="6">
        <x:v>2.550485925</x:v>
      </x:c>
      <x:c r="D53" s="14" t="s">
        <x:v>94</x:v>
      </x:c>
      <x:c r="E53" s="15">
        <x:v>45155.3542554595</x:v>
      </x:c>
      <x:c r="F53" t="s">
        <x:v>99</x:v>
      </x:c>
      <x:c r="G53" s="6">
        <x:v>255.61042142882678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28.122999999999998</x:v>
      </x:c>
      <x:c r="S53" s="8">
        <x:v>6208.213917997958</x:v>
      </x:c>
      <x:c r="T53" s="12">
        <x:v>51502.315039187735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145680</x:v>
      </x:c>
      <x:c r="B54" s="1">
        <x:v>45156.51037643897</x:v>
      </x:c>
      <x:c r="C54" s="6">
        <x:v>2.6001785466666667</x:v>
      </x:c>
      <x:c r="D54" s="14" t="s">
        <x:v>94</x:v>
      </x:c>
      <x:c r="E54" s="15">
        <x:v>45155.3542554595</x:v>
      </x:c>
      <x:c r="F54" t="s">
        <x:v>99</x:v>
      </x:c>
      <x:c r="G54" s="6">
        <x:v>255.54803095311468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28.127999999999997</x:v>
      </x:c>
      <x:c r="S54" s="8">
        <x:v>6207.389841104399</x:v>
      </x:c>
      <x:c r="T54" s="12">
        <x:v>51498.77667597828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145692</x:v>
      </x:c>
      <x:c r="B55" s="1">
        <x:v>45156.51041097227</x:v>
      </x:c>
      <x:c r="C55" s="6">
        <x:v>2.6499064933333334</x:v>
      </x:c>
      <x:c r="D55" s="14" t="s">
        <x:v>94</x:v>
      </x:c>
      <x:c r="E55" s="15">
        <x:v>45155.3542554595</x:v>
      </x:c>
      <x:c r="F55" t="s">
        <x:v>99</x:v>
      </x:c>
      <x:c r="G55" s="6">
        <x:v>254.45285185581423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28.165</x:v>
      </x:c>
      <x:c r="S55" s="8">
        <x:v>6198.410517467648</x:v>
      </x:c>
      <x:c r="T55" s="12">
        <x:v>51507.84261109396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145704</x:v>
      </x:c>
      <x:c r="B56" s="1">
        <x:v>45156.51044563526</x:v>
      </x:c>
      <x:c r="C56" s="6">
        <x:v>2.6998212016666665</x:v>
      </x:c>
      <x:c r="D56" s="14" t="s">
        <x:v>94</x:v>
      </x:c>
      <x:c r="E56" s="15">
        <x:v>45155.3542554595</x:v>
      </x:c>
      <x:c r="F56" t="s">
        <x:v>99</x:v>
      </x:c>
      <x:c r="G56" s="6">
        <x:v>255.7116360500607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28.113999999999997</x:v>
      </x:c>
      <x:c r="S56" s="8">
        <x:v>6202.685730888643</x:v>
      </x:c>
      <x:c r="T56" s="12">
        <x:v>51499.75178659563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145716</x:v>
      </x:c>
      <x:c r="B57" s="1">
        <x:v>45156.51048080074</x:v>
      </x:c>
      <x:c r="C57" s="6">
        <x:v>2.750459495</x:v>
      </x:c>
      <x:c r="D57" s="14" t="s">
        <x:v>94</x:v>
      </x:c>
      <x:c r="E57" s="15">
        <x:v>45155.3542554595</x:v>
      </x:c>
      <x:c r="F57" t="s">
        <x:v>99</x:v>
      </x:c>
      <x:c r="G57" s="6">
        <x:v>256.06410061153036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28.118</x:v>
      </x:c>
      <x:c r="S57" s="8">
        <x:v>6193.239133677998</x:v>
      </x:c>
      <x:c r="T57" s="12">
        <x:v>51506.868102855726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145728</x:v>
      </x:c>
      <x:c r="B58" s="1">
        <x:v>45156.51051541625</x:v>
      </x:c>
      <x:c r="C58" s="6">
        <x:v>2.8003058266666665</x:v>
      </x:c>
      <x:c r="D58" s="14" t="s">
        <x:v>94</x:v>
      </x:c>
      <x:c r="E58" s="15">
        <x:v>45155.3542554595</x:v>
      </x:c>
      <x:c r="F58" t="s">
        <x:v>99</x:v>
      </x:c>
      <x:c r="G58" s="6">
        <x:v>257.3284826389911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28.052999999999997</x:v>
      </x:c>
      <x:c r="S58" s="8">
        <x:v>6188.679345272426</x:v>
      </x:c>
      <x:c r="T58" s="12">
        <x:v>51506.562806666494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145735</x:v>
      </x:c>
      <x:c r="B59" s="1">
        <x:v>45156.51054995261</x:v>
      </x:c>
      <x:c r="C59" s="6">
        <x:v>2.8500381866666666</x:v>
      </x:c>
      <x:c r="D59" s="14" t="s">
        <x:v>94</x:v>
      </x:c>
      <x:c r="E59" s="15">
        <x:v>45155.3542554595</x:v>
      </x:c>
      <x:c r="F59" t="s">
        <x:v>99</x:v>
      </x:c>
      <x:c r="G59" s="6">
        <x:v>256.97299169231593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28.075</x:v>
      </x:c>
      <x:c r="S59" s="8">
        <x:v>6186.248007246295</x:v>
      </x:c>
      <x:c r="T59" s="12">
        <x:v>51498.86232577345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145752</x:v>
      </x:c>
      <x:c r="B60" s="1">
        <x:v>45156.5105850844</x:v>
      </x:c>
      <x:c r="C60" s="6">
        <x:v>2.900627966666667</x:v>
      </x:c>
      <x:c r="D60" s="14" t="s">
        <x:v>94</x:v>
      </x:c>
      <x:c r="E60" s="15">
        <x:v>45155.3542554595</x:v>
      </x:c>
      <x:c r="F60" t="s">
        <x:v>99</x:v>
      </x:c>
      <x:c r="G60" s="6">
        <x:v>258.2311570882839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28.026999999999997</x:v>
      </x:c>
      <x:c r="S60" s="8">
        <x:v>6185.143409383979</x:v>
      </x:c>
      <x:c r="T60" s="12">
        <x:v>51498.4895347013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145764</x:v>
      </x:c>
      <x:c r="B61" s="1">
        <x:v>45156.51061971112</x:v>
      </x:c>
      <x:c r="C61" s="6">
        <x:v>2.9504904416666666</x:v>
      </x:c>
      <x:c r="D61" s="14" t="s">
        <x:v>94</x:v>
      </x:c>
      <x:c r="E61" s="15">
        <x:v>45155.3542554595</x:v>
      </x:c>
      <x:c r="F61" t="s">
        <x:v>99</x:v>
      </x:c>
      <x:c r="G61" s="6">
        <x:v>257.02913986362114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28.075</x:v>
      </x:c>
      <x:c r="S61" s="8">
        <x:v>6177.1475965789905</x:v>
      </x:c>
      <x:c r="T61" s="12">
        <x:v>51503.01767732726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145776</x:v>
      </x:c>
      <x:c r="B62" s="1">
        <x:v>45156.510654302925</x:v>
      </x:c>
      <x:c r="C62" s="6">
        <x:v>3.0003026466666665</x:v>
      </x:c>
      <x:c r="D62" s="14" t="s">
        <x:v>94</x:v>
      </x:c>
      <x:c r="E62" s="15">
        <x:v>45155.3542554595</x:v>
      </x:c>
      <x:c r="F62" t="s">
        <x:v>99</x:v>
      </x:c>
      <x:c r="G62" s="6">
        <x:v>258.0790377786501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28.031</x:v>
      </x:c>
      <x:c r="S62" s="8">
        <x:v>6168.183344613027</x:v>
      </x:c>
      <x:c r="T62" s="12">
        <x:v>51507.8073317458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145783</x:v>
      </x:c>
      <x:c r="B63" s="1">
        <x:v>45156.510688814225</x:v>
      </x:c>
      <x:c r="C63" s="6">
        <x:v>3.0499989133333334</x:v>
      </x:c>
      <x:c r="D63" s="14" t="s">
        <x:v>94</x:v>
      </x:c>
      <x:c r="E63" s="15">
        <x:v>45155.3542554595</x:v>
      </x:c>
      <x:c r="F63" t="s">
        <x:v>99</x:v>
      </x:c>
      <x:c r="G63" s="6">
        <x:v>258.6848454207615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28.000999999999998</x:v>
      </x:c>
      <x:c r="S63" s="8">
        <x:v>6169.1556667904315</x:v>
      </x:c>
      <x:c r="T63" s="12">
        <x:v>51495.648747986845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145800</x:v>
      </x:c>
      <x:c r="B64" s="1">
        <x:v>45156.510723948835</x:v>
      </x:c>
      <x:c r="C64" s="6">
        <x:v>3.10059275</x:v>
      </x:c>
      <x:c r="D64" s="14" t="s">
        <x:v>94</x:v>
      </x:c>
      <x:c r="E64" s="15">
        <x:v>45155.3542554595</x:v>
      </x:c>
      <x:c r="F64" t="s">
        <x:v>99</x:v>
      </x:c>
      <x:c r="G64" s="6">
        <x:v>258.8939268503294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27.996999999999996</x:v>
      </x:c>
      <x:c r="S64" s="8">
        <x:v>6175.90477049461</x:v>
      </x:c>
      <x:c r="T64" s="12">
        <x:v>51500.56857467737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145812</x:v>
      </x:c>
      <x:c r="B65" s="1">
        <x:v>45156.51075856219</x:v>
      </x:c>
      <x:c r="C65" s="6">
        <x:v>3.1504359733333334</x:v>
      </x:c>
      <x:c r="D65" s="14" t="s">
        <x:v>94</x:v>
      </x:c>
      <x:c r="E65" s="15">
        <x:v>45155.3542554595</x:v>
      </x:c>
      <x:c r="F65" t="s">
        <x:v>99</x:v>
      </x:c>
      <x:c r="G65" s="6">
        <x:v>258.54256951472564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28.014</x:v>
      </x:c>
      <x:c r="S65" s="8">
        <x:v>6163.7380882955695</x:v>
      </x:c>
      <x:c r="T65" s="12">
        <x:v>51500.68696596003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145824</x:v>
      </x:c>
      <x:c r="B66" s="1">
        <x:v>45156.51079320334</x:v>
      </x:c>
      <x:c r="C66" s="6">
        <x:v>3.2003192416666666</x:v>
      </x:c>
      <x:c r="D66" s="14" t="s">
        <x:v>94</x:v>
      </x:c>
      <x:c r="E66" s="15">
        <x:v>45155.3542554595</x:v>
      </x:c>
      <x:c r="F66" t="s">
        <x:v>99</x:v>
      </x:c>
      <x:c r="G66" s="6">
        <x:v>259.89500755255244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27.945999999999998</x:v>
      </x:c>
      <x:c r="S66" s="8">
        <x:v>6167.461852594342</x:v>
      </x:c>
      <x:c r="T66" s="12">
        <x:v>51499.97288038908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145836</x:v>
      </x:c>
      <x:c r="B67" s="1">
        <x:v>45156.510827799684</x:v>
      </x:c>
      <x:c r="C67" s="6">
        <x:v>3.2501379816666667</x:v>
      </x:c>
      <x:c r="D67" s="14" t="s">
        <x:v>94</x:v>
      </x:c>
      <x:c r="E67" s="15">
        <x:v>45155.3542554595</x:v>
      </x:c>
      <x:c r="F67" t="s">
        <x:v>99</x:v>
      </x:c>
      <x:c r="G67" s="6">
        <x:v>258.51696581671916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28.008</x:v>
      </x:c>
      <x:c r="S67" s="8">
        <x:v>6159.38387994918</x:v>
      </x:c>
      <x:c r="T67" s="12">
        <x:v>51503.15437911489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145848</x:v>
      </x:c>
      <x:c r="B68" s="1">
        <x:v>45156.51086234054</x:v>
      </x:c>
      <x:c r="C68" s="6">
        <x:v>3.2998768016666666</x:v>
      </x:c>
      <x:c r="D68" s="14" t="s">
        <x:v>94</x:v>
      </x:c>
      <x:c r="E68" s="15">
        <x:v>45155.3542554595</x:v>
      </x:c>
      <x:c r="F68" t="s">
        <x:v>99</x:v>
      </x:c>
      <x:c r="G68" s="6">
        <x:v>258.8048413211451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27.996</x:v>
      </x:c>
      <x:c r="S68" s="8">
        <x:v>6162.769039745536</x:v>
      </x:c>
      <x:c r="T68" s="12">
        <x:v>51501.87121655392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145860</x:v>
      </x:c>
      <x:c r="B69" s="1">
        <x:v>45156.510897518776</x:v>
      </x:c>
      <x:c r="C69" s="6">
        <x:v>3.3505334783333334</x:v>
      </x:c>
      <x:c r="D69" s="14" t="s">
        <x:v>94</x:v>
      </x:c>
      <x:c r="E69" s="15">
        <x:v>45155.3542554595</x:v>
      </x:c>
      <x:c r="F69" t="s">
        <x:v>99</x:v>
      </x:c>
      <x:c r="G69" s="6">
        <x:v>259.1427355486947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27.988999999999997</x:v>
      </x:c>
      <x:c r="S69" s="8">
        <x:v>6154.951526784671</x:v>
      </x:c>
      <x:c r="T69" s="12">
        <x:v>51505.270691184174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145872</x:v>
      </x:c>
      <x:c r="B70" s="1">
        <x:v>45156.51093214</x:v>
      </x:c>
      <x:c r="C70" s="6">
        <x:v>3.4003880283333334</x:v>
      </x:c>
      <x:c r="D70" s="14" t="s">
        <x:v>94</x:v>
      </x:c>
      <x:c r="E70" s="15">
        <x:v>45155.3542554595</x:v>
      </x:c>
      <x:c r="F70" t="s">
        <x:v>99</x:v>
      </x:c>
      <x:c r="G70" s="6">
        <x:v>260.40509516729213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27.938999999999997</x:v>
      </x:c>
      <x:c r="S70" s="8">
        <x:v>6152.924610341361</x:v>
      </x:c>
      <x:c r="T70" s="12">
        <x:v>51509.201598567655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145880</x:v>
      </x:c>
      <x:c r="B71" s="1">
        <x:v>45156.51096669602</x:v>
      </x:c>
      <x:c r="C71" s="6">
        <x:v>3.4501486916666666</x:v>
      </x:c>
      <x:c r="D71" s="14" t="s">
        <x:v>94</x:v>
      </x:c>
      <x:c r="E71" s="15">
        <x:v>45155.3542554595</x:v>
      </x:c>
      <x:c r="F71" t="s">
        <x:v>99</x:v>
      </x:c>
      <x:c r="G71" s="6">
        <x:v>259.50216606535133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27.967</x:v>
      </x:c>
      <x:c r="S71" s="8">
        <x:v>6156.624872232747</x:v>
      </x:c>
      <x:c r="T71" s="12">
        <x:v>51497.982240011326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145890</x:v>
      </x:c>
      <x:c r="B72" s="1">
        <x:v>45156.51100120439</x:v>
      </x:c>
      <x:c r="C72" s="6">
        <x:v>3.499840755</x:v>
      </x:c>
      <x:c r="D72" s="14" t="s">
        <x:v>94</x:v>
      </x:c>
      <x:c r="E72" s="15">
        <x:v>45155.3542554595</x:v>
      </x:c>
      <x:c r="F72" t="s">
        <x:v>99</x:v>
      </x:c>
      <x:c r="G72" s="6">
        <x:v>261.08331258579307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27.910999999999998</x:v>
      </x:c>
      <x:c r="S72" s="8">
        <x:v>6146.832707224794</x:v>
      </x:c>
      <x:c r="T72" s="12">
        <x:v>51498.91098864072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145901</x:v>
      </x:c>
      <x:c r="B73" s="1">
        <x:v>45156.51103640496</x:v>
      </x:c>
      <x:c r="C73" s="6">
        <x:v>3.5505295766666665</x:v>
      </x:c>
      <x:c r="D73" s="14" t="s">
        <x:v>94</x:v>
      </x:c>
      <x:c r="E73" s="15">
        <x:v>45155.3542554595</x:v>
      </x:c>
      <x:c r="F73" t="s">
        <x:v>99</x:v>
      </x:c>
      <x:c r="G73" s="6">
        <x:v>259.9035079051136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27.947999999999997</x:v>
      </x:c>
      <x:c r="S73" s="8">
        <x:v>6145.3926760907825</x:v>
      </x:c>
      <x:c r="T73" s="12">
        <x:v>51495.76488325361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145920</x:v>
      </x:c>
      <x:c r="B74" s="1">
        <x:v>45156.51107090979</x:v>
      </x:c>
      <x:c r="C74" s="6">
        <x:v>3.60021654</x:v>
      </x:c>
      <x:c r="D74" s="14" t="s">
        <x:v>94</x:v>
      </x:c>
      <x:c r="E74" s="15">
        <x:v>45155.3542554595</x:v>
      </x:c>
      <x:c r="F74" t="s">
        <x:v>99</x:v>
      </x:c>
      <x:c r="G74" s="6">
        <x:v>261.0250082999337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27.903999999999996</x:v>
      </x:c>
      <x:c r="S74" s="8">
        <x:v>6144.808667057249</x:v>
      </x:c>
      <x:c r="T74" s="12">
        <x:v>51501.45556291226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145932</x:v>
      </x:c>
      <x:c r="B75" s="1">
        <x:v>45156.511105448626</x:v>
      </x:c>
      <x:c r="C75" s="6">
        <x:v>3.6499524633333333</x:v>
      </x:c>
      <x:c r="D75" s="14" t="s">
        <x:v>94</x:v>
      </x:c>
      <x:c r="E75" s="15">
        <x:v>45155.3542554595</x:v>
      </x:c>
      <x:c r="F75" t="s">
        <x:v>99</x:v>
      </x:c>
      <x:c r="G75" s="6">
        <x:v>259.97731691557817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27.951999999999998</x:v>
      </x:c>
      <x:c r="S75" s="8">
        <x:v>6138.147492625081</x:v>
      </x:c>
      <x:c r="T75" s="12">
        <x:v>51491.812995824665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145944</x:v>
      </x:c>
      <x:c r="B76" s="1">
        <x:v>45156.511140635</x:v>
      </x:c>
      <x:c r="C76" s="6">
        <x:v>3.7006208333333332</x:v>
      </x:c>
      <x:c r="D76" s="14" t="s">
        <x:v>94</x:v>
      </x:c>
      <x:c r="E76" s="15">
        <x:v>45155.3542554595</x:v>
      </x:c>
      <x:c r="F76" t="s">
        <x:v>99</x:v>
      </x:c>
      <x:c r="G76" s="6">
        <x:v>259.8410714110917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27.959999999999997</x:v>
      </x:c>
      <x:c r="S76" s="8">
        <x:v>6138.666291697701</x:v>
      </x:c>
      <x:c r="T76" s="12">
        <x:v>51505.136304286294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145956</x:v>
      </x:c>
      <x:c r="B77" s="1">
        <x:v>45156.5111752527</x:v>
      </x:c>
      <x:c r="C77" s="6">
        <x:v>3.7504703266666666</x:v>
      </x:c>
      <x:c r="D77" s="14" t="s">
        <x:v>94</x:v>
      </x:c>
      <x:c r="E77" s="15">
        <x:v>45155.3542554595</x:v>
      </x:c>
      <x:c r="F77" t="s">
        <x:v>99</x:v>
      </x:c>
      <x:c r="G77" s="6">
        <x:v>262.2584126103379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27.857999999999997</x:v>
      </x:c>
      <x:c r="S77" s="8">
        <x:v>6133.720904296182</x:v>
      </x:c>
      <x:c r="T77" s="12">
        <x:v>51495.044264649885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145968</x:v>
      </x:c>
      <x:c r="B78" s="1">
        <x:v>45156.511209862016</x:v>
      </x:c>
      <x:c r="C78" s="6">
        <x:v>3.8003077316666665</x:v>
      </x:c>
      <x:c r="D78" s="14" t="s">
        <x:v>94</x:v>
      </x:c>
      <x:c r="E78" s="15">
        <x:v>45155.3542554595</x:v>
      </x:c>
      <x:c r="F78" t="s">
        <x:v>99</x:v>
      </x:c>
      <x:c r="G78" s="6">
        <x:v>261.83445475271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27.866</x:v>
      </x:c>
      <x:c r="S78" s="8">
        <x:v>6137.729210722561</x:v>
      </x:c>
      <x:c r="T78" s="12">
        <x:v>51492.22040294146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145980</x:v>
      </x:c>
      <x:c r="B79" s="1">
        <x:v>45156.51124443306</x:v>
      </x:c>
      <x:c r="C79" s="6">
        <x:v>3.850090033333333</x:v>
      </x:c>
      <x:c r="D79" s="14" t="s">
        <x:v>94</x:v>
      </x:c>
      <x:c r="E79" s="15">
        <x:v>45155.3542554595</x:v>
      </x:c>
      <x:c r="F79" t="s">
        <x:v>99</x:v>
      </x:c>
      <x:c r="G79" s="6">
        <x:v>262.88621597227024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27.837</x:v>
      </x:c>
      <x:c r="S79" s="8">
        <x:v>6132.692706762413</x:v>
      </x:c>
      <x:c r="T79" s="12">
        <x:v>51497.795554880286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145992</x:v>
      </x:c>
      <x:c r="B80" s="1">
        <x:v>45156.51127899876</x:v>
      </x:c>
      <x:c r="C80" s="6">
        <x:v>3.899864645</x:v>
      </x:c>
      <x:c r="D80" s="14" t="s">
        <x:v>94</x:v>
      </x:c>
      <x:c r="E80" s="15">
        <x:v>45155.3542554595</x:v>
      </x:c>
      <x:c r="F80" t="s">
        <x:v>99</x:v>
      </x:c>
      <x:c r="G80" s="6">
        <x:v>262.03785241464175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27.86</x:v>
      </x:c>
      <x:c r="S80" s="8">
        <x:v>6128.589008574927</x:v>
      </x:c>
      <x:c r="T80" s="12">
        <x:v>51494.17703987218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146004</x:v>
      </x:c>
      <x:c r="B81" s="1">
        <x:v>45156.511314141324</x:v>
      </x:c>
      <x:c r="C81" s="6">
        <x:v>3.9504699366666665</x:v>
      </x:c>
      <x:c r="D81" s="14" t="s">
        <x:v>94</x:v>
      </x:c>
      <x:c r="E81" s="15">
        <x:v>45155.3542554595</x:v>
      </x:c>
      <x:c r="F81" t="s">
        <x:v>99</x:v>
      </x:c>
      <x:c r="G81" s="6">
        <x:v>262.9096747750678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27.828999999999997</x:v>
      </x:c>
      <x:c r="S81" s="8">
        <x:v>6121.096771933148</x:v>
      </x:c>
      <x:c r="T81" s="12">
        <x:v>51497.536140306824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146016</x:v>
      </x:c>
      <x:c r="B82" s="1">
        <x:v>45156.51134871572</x:v>
      </x:c>
      <x:c r="C82" s="6">
        <x:v>4.000257076666666</x:v>
      </x:c>
      <x:c r="D82" s="14" t="s">
        <x:v>94</x:v>
      </x:c>
      <x:c r="E82" s="15">
        <x:v>45155.3542554595</x:v>
      </x:c>
      <x:c r="F82" t="s">
        <x:v>99</x:v>
      </x:c>
      <x:c r="G82" s="6">
        <x:v>262.4451893644559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27.848</x:v>
      </x:c>
      <x:c r="S82" s="8">
        <x:v>6124.079532705964</x:v>
      </x:c>
      <x:c r="T82" s="12">
        <x:v>51498.27159094961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146028</x:v>
      </x:c>
      <x:c r="B83" s="1">
        <x:v>45156.511383265424</x:v>
      </x:c>
      <x:c r="C83" s="6">
        <x:v>4.050008648333334</x:v>
      </x:c>
      <x:c r="D83" s="14" t="s">
        <x:v>94</x:v>
      </x:c>
      <x:c r="E83" s="15">
        <x:v>45155.3542554595</x:v>
      </x:c>
      <x:c r="F83" t="s">
        <x:v>99</x:v>
      </x:c>
      <x:c r="G83" s="6">
        <x:v>262.6406391532019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27.84</x:v>
      </x:c>
      <x:c r="S83" s="8">
        <x:v>6112.419933873168</x:v>
      </x:c>
      <x:c r="T83" s="12">
        <x:v>51491.35608508256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146040</x:v>
      </x:c>
      <x:c r="B84" s="1">
        <x:v>45156.5114183668</x:v>
      </x:c>
      <x:c r="C84" s="6">
        <x:v>4.100554618333334</x:v>
      </x:c>
      <x:c r="D84" s="14" t="s">
        <x:v>94</x:v>
      </x:c>
      <x:c r="E84" s="15">
        <x:v>45155.3542554595</x:v>
      </x:c>
      <x:c r="F84" t="s">
        <x:v>99</x:v>
      </x:c>
      <x:c r="G84" s="6">
        <x:v>263.3996987938672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27.808999999999997</x:v>
      </x:c>
      <x:c r="S84" s="8">
        <x:v>6121.2420536906975</x:v>
      </x:c>
      <x:c r="T84" s="12">
        <x:v>51501.537787501635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146052</x:v>
      </x:c>
      <x:c r="B85" s="1">
        <x:v>45156.51145295743</x:v>
      </x:c>
      <x:c r="C85" s="6">
        <x:v>4.150365126666666</x:v>
      </x:c>
      <x:c r="D85" s="14" t="s">
        <x:v>94</x:v>
      </x:c>
      <x:c r="E85" s="15">
        <x:v>45155.3542554595</x:v>
      </x:c>
      <x:c r="F85" t="s">
        <x:v>99</x:v>
      </x:c>
      <x:c r="G85" s="6">
        <x:v>263.95697874860355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27.790999999999997</x:v>
      </x:c>
      <x:c r="S85" s="8">
        <x:v>6112.386823076218</x:v>
      </x:c>
      <x:c r="T85" s="12">
        <x:v>51491.811689719776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146064</x:v>
      </x:c>
      <x:c r="B86" s="1">
        <x:v>45156.51148750529</x:v>
      </x:c>
      <x:c r="C86" s="6">
        <x:v>4.200114048333333</x:v>
      </x:c>
      <x:c r="D86" s="14" t="s">
        <x:v>94</x:v>
      </x:c>
      <x:c r="E86" s="15">
        <x:v>45155.3542554595</x:v>
      </x:c>
      <x:c r="F86" t="s">
        <x:v>99</x:v>
      </x:c>
      <x:c r="G86" s="6">
        <x:v>263.1640235832433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27.828</x:v>
      </x:c>
      <x:c r="S86" s="8">
        <x:v>6111.365054831844</x:v>
      </x:c>
      <x:c r="T86" s="12">
        <x:v>51496.74595715496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146076</x:v>
      </x:c>
      <x:c r="B87" s="1">
        <x:v>45156.5115221206</x:v>
      </x:c>
      <x:c r="C87" s="6">
        <x:v>4.249960095</x:v>
      </x:c>
      <x:c r="D87" s="14" t="s">
        <x:v>94</x:v>
      </x:c>
      <x:c r="E87" s="15">
        <x:v>45155.3542554595</x:v>
      </x:c>
      <x:c r="F87" t="s">
        <x:v>99</x:v>
      </x:c>
      <x:c r="G87" s="6">
        <x:v>264.1784077972715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27.781999999999996</x:v>
      </x:c>
      <x:c r="S87" s="8">
        <x:v>6111.777574503388</x:v>
      </x:c>
      <x:c r="T87" s="12">
        <x:v>51491.84305489367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146088</x:v>
      </x:c>
      <x:c r="B88" s="1">
        <x:v>45156.51155724357</x:v>
      </x:c>
      <x:c r="C88" s="6">
        <x:v>4.30053717</x:v>
      </x:c>
      <x:c r="D88" s="14" t="s">
        <x:v>94</x:v>
      </x:c>
      <x:c r="E88" s="15">
        <x:v>45155.3542554595</x:v>
      </x:c>
      <x:c r="F88" t="s">
        <x:v>99</x:v>
      </x:c>
      <x:c r="G88" s="6">
        <x:v>263.6527547421574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27.793999999999997</x:v>
      </x:c>
      <x:c r="S88" s="8">
        <x:v>6115.899982986207</x:v>
      </x:c>
      <x:c r="T88" s="12">
        <x:v>51491.81199292384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146100</x:v>
      </x:c>
      <x:c r="B89" s="1">
        <x:v>45156.51159180075</x:v>
      </x:c>
      <x:c r="C89" s="6">
        <x:v>4.350299508333333</x:v>
      </x:c>
      <x:c r="D89" s="14" t="s">
        <x:v>94</x:v>
      </x:c>
      <x:c r="E89" s="15">
        <x:v>45155.3542554595</x:v>
      </x:c>
      <x:c r="F89" t="s">
        <x:v>99</x:v>
      </x:c>
      <x:c r="G89" s="6">
        <x:v>264.2285006193827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27.787</x:v>
      </x:c>
      <x:c r="S89" s="8">
        <x:v>6111.800977140259</x:v>
      </x:c>
      <x:c r="T89" s="12">
        <x:v>51496.41832480606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146112</x:v>
      </x:c>
      <x:c r="B90" s="1">
        <x:v>45156.51162649561</x:v>
      </x:c>
      <x:c r="C90" s="6">
        <x:v>4.400260105</x:v>
      </x:c>
      <x:c r="D90" s="14" t="s">
        <x:v>94</x:v>
      </x:c>
      <x:c r="E90" s="15">
        <x:v>45155.3542554595</x:v>
      </x:c>
      <x:c r="F90" t="s">
        <x:v>99</x:v>
      </x:c>
      <x:c r="G90" s="6">
        <x:v>264.22090186598535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27.791999999999998</x:v>
      </x:c>
      <x:c r="S90" s="8">
        <x:v>6108.397760205642</x:v>
      </x:c>
      <x:c r="T90" s="12">
        <x:v>51497.45596511379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146124</x:v>
      </x:c>
      <x:c r="B91" s="1">
        <x:v>45156.51166103687</x:v>
      </x:c>
      <x:c r="C91" s="6">
        <x:v>4.449999526666667</x:v>
      </x:c>
      <x:c r="D91" s="14" t="s">
        <x:v>94</x:v>
      </x:c>
      <x:c r="E91" s="15">
        <x:v>45155.3542554595</x:v>
      </x:c>
      <x:c r="F91" t="s">
        <x:v>99</x:v>
      </x:c>
      <x:c r="G91" s="6">
        <x:v>264.2285006193827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27.787</x:v>
      </x:c>
      <x:c r="S91" s="8">
        <x:v>6105.422020863591</x:v>
      </x:c>
      <x:c r="T91" s="12">
        <x:v>51487.25520145524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146132</x:v>
      </x:c>
      <x:c r="B92" s="1">
        <x:v>45156.51169565192</x:v>
      </x:c>
      <x:c r="C92" s="6">
        <x:v>4.499845186666667</x:v>
      </x:c>
      <x:c r="D92" s="14" t="s">
        <x:v>94</x:v>
      </x:c>
      <x:c r="E92" s="15">
        <x:v>45155.3542554595</x:v>
      </x:c>
      <x:c r="F92" t="s">
        <x:v>99</x:v>
      </x:c>
      <x:c r="G92" s="6">
        <x:v>264.71375546950526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27.772</x:v>
      </x:c>
      <x:c r="S92" s="8">
        <x:v>6098.685819502758</x:v>
      </x:c>
      <x:c r="T92" s="12">
        <x:v>51494.27158956981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146142</x:v>
      </x:c>
      <x:c r="B93" s="1">
        <x:v>45156.5117307764</x:v>
      </x:c>
      <x:c r="C93" s="6">
        <x:v>4.550424441666666</x:v>
      </x:c>
      <x:c r="D93" s="14" t="s">
        <x:v>94</x:v>
      </x:c>
      <x:c r="E93" s="15">
        <x:v>45155.3542554595</x:v>
      </x:c>
      <x:c r="F93" t="s">
        <x:v>99</x:v>
      </x:c>
      <x:c r="G93" s="6">
        <x:v>264.9691163289169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27.764</x:v>
      </x:c>
      <x:c r="S93" s="8">
        <x:v>6092.464008017751</x:v>
      </x:c>
      <x:c r="T93" s="12">
        <x:v>51495.89949638651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146160</x:v>
      </x:c>
      <x:c r="B94" s="1">
        <x:v>45156.51176531202</x:v>
      </x:c>
      <x:c r="C94" s="6">
        <x:v>4.600155735</x:v>
      </x:c>
      <x:c r="D94" s="14" t="s">
        <x:v>94</x:v>
      </x:c>
      <x:c r="E94" s="15">
        <x:v>45155.3542554595</x:v>
      </x:c>
      <x:c r="F94" t="s">
        <x:v>99</x:v>
      </x:c>
      <x:c r="G94" s="6">
        <x:v>265.07645038163355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27.761999999999997</x:v>
      </x:c>
      <x:c r="S94" s="8">
        <x:v>6091.5810280872765</x:v>
      </x:c>
      <x:c r="T94" s="12">
        <x:v>51496.97235603099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146167</x:v>
      </x:c>
      <x:c r="B95" s="1">
        <x:v>45156.51179985271</x:v>
      </x:c>
      <x:c r="C95" s="6">
        <x:v>4.649894343333333</x:v>
      </x:c>
      <x:c r="D95" s="14" t="s">
        <x:v>94</x:v>
      </x:c>
      <x:c r="E95" s="15">
        <x:v>45155.3542554595</x:v>
      </x:c>
      <x:c r="F95" t="s">
        <x:v>99</x:v>
      </x:c>
      <x:c r="G95" s="6">
        <x:v>266.456812974935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27.711</x:v>
      </x:c>
      <x:c r="S95" s="8">
        <x:v>6089.83052596044</x:v>
      </x:c>
      <x:c r="T95" s="12">
        <x:v>51493.14545321261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146184</x:v>
      </x:c>
      <x:c r="B96" s="1">
        <x:v>45156.51183500393</x:v>
      </x:c>
      <x:c r="C96" s="6">
        <x:v>4.700512081666667</x:v>
      </x:c>
      <x:c r="D96" s="14" t="s">
        <x:v>94</x:v>
      </x:c>
      <x:c r="E96" s="15">
        <x:v>45155.3542554595</x:v>
      </x:c>
      <x:c r="F96" t="s">
        <x:v>99</x:v>
      </x:c>
      <x:c r="G96" s="6">
        <x:v>264.6321295812512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27.779999999999998</x:v>
      </x:c>
      <x:c r="S96" s="8">
        <x:v>6082.529675650936</x:v>
      </x:c>
      <x:c r="T96" s="12">
        <x:v>51490.257702778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146196</x:v>
      </x:c>
      <x:c r="B97" s="1">
        <x:v>45156.51186955267</x:v>
      </x:c>
      <x:c r="C97" s="6">
        <x:v>4.750262275</x:v>
      </x:c>
      <x:c r="D97" s="14" t="s">
        <x:v>94</x:v>
      </x:c>
      <x:c r="E97" s="15">
        <x:v>45155.3542554595</x:v>
      </x:c>
      <x:c r="F97" t="s">
        <x:v>99</x:v>
      </x:c>
      <x:c r="G97" s="6">
        <x:v>266.6728714331145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27.706999999999997</x:v>
      </x:c>
      <x:c r="S97" s="8">
        <x:v>6073.497882187221</x:v>
      </x:c>
      <x:c r="T97" s="12">
        <x:v>51498.293911404115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146208</x:v>
      </x:c>
      <x:c r="B98" s="1">
        <x:v>45156.51190415955</x:v>
      </x:c>
      <x:c r="C98" s="6">
        <x:v>4.800096195</x:v>
      </x:c>
      <x:c r="D98" s="14" t="s">
        <x:v>94</x:v>
      </x:c>
      <x:c r="E98" s="15">
        <x:v>45155.3542554595</x:v>
      </x:c>
      <x:c r="F98" t="s">
        <x:v>99</x:v>
      </x:c>
      <x:c r="G98" s="6">
        <x:v>266.95470018929456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27.691</x:v>
      </x:c>
      <x:c r="S98" s="8">
        <x:v>6076.663537174746</x:v>
      </x:c>
      <x:c r="T98" s="12">
        <x:v>51492.0549517933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146215</x:v>
      </x:c>
      <x:c r="B99" s="1">
        <x:v>45156.511938683805</x:v>
      </x:c>
      <x:c r="C99" s="6">
        <x:v>4.849811113333334</x:v>
      </x:c>
      <x:c r="D99" s="14" t="s">
        <x:v>94</x:v>
      </x:c>
      <x:c r="E99" s="15">
        <x:v>45155.3542554595</x:v>
      </x:c>
      <x:c r="F99" t="s">
        <x:v>99</x:v>
      </x:c>
      <x:c r="G99" s="6">
        <x:v>267.51220567121027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27.671</x:v>
      </x:c>
      <x:c r="S99" s="8">
        <x:v>6073.201950645873</x:v>
      </x:c>
      <x:c r="T99" s="12">
        <x:v>51498.20002613018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146232</x:v>
      </x:c>
      <x:c r="B100" s="1">
        <x:v>45156.51197387095</x:v>
      </x:c>
      <x:c r="C100" s="6">
        <x:v>4.9004805933333335</x:v>
      </x:c>
      <x:c r="D100" s="14" t="s">
        <x:v>94</x:v>
      </x:c>
      <x:c r="E100" s="15">
        <x:v>45155.3542554595</x:v>
      </x:c>
      <x:c r="F100" t="s">
        <x:v>99</x:v>
      </x:c>
      <x:c r="G100" s="6">
        <x:v>267.4957349543104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27.674</x:v>
      </x:c>
      <x:c r="S100" s="8">
        <x:v>6065.889577298831</x:v>
      </x:c>
      <x:c r="T100" s="12">
        <x:v>51487.02340016995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146244</x:v>
      </x:c>
      <x:c r="B101" s="1">
        <x:v>45156.51200844633</x:v>
      </x:c>
      <x:c r="C101" s="6">
        <x:v>4.950269138333334</x:v>
      </x:c>
      <x:c r="D101" s="14" t="s">
        <x:v>94</x:v>
      </x:c>
      <x:c r="E101" s="15">
        <x:v>45155.3542554595</x:v>
      </x:c>
      <x:c r="F101" t="s">
        <x:v>99</x:v>
      </x:c>
      <x:c r="G101" s="6">
        <x:v>266.6807206913885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27.701999999999998</x:v>
      </x:c>
      <x:c r="S101" s="8">
        <x:v>6059.419303489456</x:v>
      </x:c>
      <x:c r="T101" s="12">
        <x:v>51492.517570294476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146256</x:v>
      </x:c>
      <x:c r="B102" s="1">
        <x:v>45156.512043021285</x:v>
      </x:c>
      <x:c r="C102" s="6">
        <x:v>5.000057081666666</x:v>
      </x:c>
      <x:c r="D102" s="14" t="s">
        <x:v>94</x:v>
      </x:c>
      <x:c r="E102" s="15">
        <x:v>45155.3542554595</x:v>
      </x:c>
      <x:c r="F102" t="s">
        <x:v>99</x:v>
      </x:c>
      <x:c r="G102" s="6">
        <x:v>266.9297786530516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27.691999999999997</x:v>
      </x:c>
      <x:c r="S102" s="8">
        <x:v>6054.209525442875</x:v>
      </x:c>
      <x:c r="T102" s="12">
        <x:v>51496.828590023135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146263</x:v>
      </x:c>
      <x:c r="B103" s="1">
        <x:v>45156.51207760582</x:v>
      </x:c>
      <x:c r="C103" s="6">
        <x:v>5.049858805</x:v>
      </x:c>
      <x:c r="D103" s="14" t="s">
        <x:v>94</x:v>
      </x:c>
      <x:c r="E103" s="15">
        <x:v>45155.3542554595</x:v>
      </x:c>
      <x:c r="F103" t="s">
        <x:v>99</x:v>
      </x:c>
      <x:c r="G103" s="6">
        <x:v>269.1012974160423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27.624</x:v>
      </x:c>
      <x:c r="S103" s="8">
        <x:v>6049.833656514624</x:v>
      </x:c>
      <x:c r="T103" s="12">
        <x:v>51488.284739061986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146280</x:v>
      </x:c>
      <x:c r="B104" s="1">
        <x:v>45156.51211268228</x:v>
      </x:c>
      <x:c r="C104" s="6">
        <x:v>5.10036891</x:v>
      </x:c>
      <x:c r="D104" s="14" t="s">
        <x:v>94</x:v>
      </x:c>
      <x:c r="E104" s="15">
        <x:v>45155.3542554595</x:v>
      </x:c>
      <x:c r="F104" t="s">
        <x:v>99</x:v>
      </x:c>
      <x:c r="G104" s="6">
        <x:v>268.8493862575852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27.627</x:v>
      </x:c>
      <x:c r="S104" s="8">
        <x:v>6052.175855698365</x:v>
      </x:c>
      <x:c r="T104" s="12">
        <x:v>51494.85408867267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146292</x:v>
      </x:c>
      <x:c r="B105" s="1">
        <x:v>45156.51214722678</x:v>
      </x:c>
      <x:c r="C105" s="6">
        <x:v>5.150112995</x:v>
      </x:c>
      <x:c r="D105" s="14" t="s">
        <x:v>94</x:v>
      </x:c>
      <x:c r="E105" s="15">
        <x:v>45155.3542554595</x:v>
      </x:c>
      <x:c r="F105" t="s">
        <x:v>99</x:v>
      </x:c>
      <x:c r="G105" s="6">
        <x:v>270.3297018644171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27.587</x:v>
      </x:c>
      <x:c r="S105" s="8">
        <x:v>6043.380208338495</x:v>
      </x:c>
      <x:c r="T105" s="12">
        <x:v>51491.53075848332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146304</x:v>
      </x:c>
      <x:c r="B106" s="1">
        <x:v>45156.51218229087</x:v>
      </x:c>
      <x:c r="C106" s="6">
        <x:v>5.200605286666667</x:v>
      </x:c>
      <x:c r="D106" s="14" t="s">
        <x:v>94</x:v>
      </x:c>
      <x:c r="E106" s="15">
        <x:v>45155.3542554595</x:v>
      </x:c>
      <x:c r="F106" t="s">
        <x:v>99</x:v>
      </x:c>
      <x:c r="G106" s="6">
        <x:v>269.85708143458254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27.587</x:v>
      </x:c>
      <x:c r="S106" s="8">
        <x:v>6039.339986479983</x:v>
      </x:c>
      <x:c r="T106" s="12">
        <x:v>51499.67240164124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146316</x:v>
      </x:c>
      <x:c r="B107" s="1">
        <x:v>45156.51221682493</x:v>
      </x:c>
      <x:c r="C107" s="6">
        <x:v>5.25033432</x:v>
      </x:c>
      <x:c r="D107" s="14" t="s">
        <x:v>94</x:v>
      </x:c>
      <x:c r="E107" s="15">
        <x:v>45155.3542554595</x:v>
      </x:c>
      <x:c r="F107" t="s">
        <x:v>99</x:v>
      </x:c>
      <x:c r="G107" s="6">
        <x:v>269.38636461824564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27.607999999999997</x:v>
      </x:c>
      <x:c r="S107" s="8">
        <x:v>6033.685334370858</x:v>
      </x:c>
      <x:c r="T107" s="12">
        <x:v>51499.756059342646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146328</x:v>
      </x:c>
      <x:c r="B108" s="1">
        <x:v>45156.51225137761</x:v>
      </x:c>
      <x:c r="C108" s="6">
        <x:v>5.300090193333333</x:v>
      </x:c>
      <x:c r="D108" s="14" t="s">
        <x:v>94</x:v>
      </x:c>
      <x:c r="E108" s="15">
        <x:v>45155.3542554595</x:v>
      </x:c>
      <x:c r="F108" t="s">
        <x:v>99</x:v>
      </x:c>
      <x:c r="G108" s="6">
        <x:v>269.55463787796833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27.605999999999998</x:v>
      </x:c>
      <x:c r="S108" s="8">
        <x:v>6038.80764461225</x:v>
      </x:c>
      <x:c r="T108" s="12">
        <x:v>51493.65288075981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146340</x:v>
      </x:c>
      <x:c r="B109" s="1">
        <x:v>45156.5122860345</x:v>
      </x:c>
      <x:c r="C109" s="6">
        <x:v>5.349996111666667</x:v>
      </x:c>
      <x:c r="D109" s="14" t="s">
        <x:v>94</x:v>
      </x:c>
      <x:c r="E109" s="15">
        <x:v>45155.3542554595</x:v>
      </x:c>
      <x:c r="F109" t="s">
        <x:v>99</x:v>
      </x:c>
      <x:c r="G109" s="6">
        <x:v>268.857910402773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27.628999999999998</x:v>
      </x:c>
      <x:c r="S109" s="8">
        <x:v>6038.7406809321255</x:v>
      </x:c>
      <x:c r="T109" s="12">
        <x:v>51488.47983873455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146352</x:v>
      </x:c>
      <x:c r="B110" s="1">
        <x:v>45156.51232114423</x:v>
      </x:c>
      <x:c r="C110" s="6">
        <x:v>5.400554125</x:v>
      </x:c>
      <x:c r="D110" s="14" t="s">
        <x:v>94</x:v>
      </x:c>
      <x:c r="E110" s="15">
        <x:v>45155.3542554595</x:v>
      </x:c>
      <x:c r="F110" t="s">
        <x:v>99</x:v>
      </x:c>
      <x:c r="G110" s="6">
        <x:v>271.0559239758149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27.555999999999997</x:v>
      </x:c>
      <x:c r="S110" s="8">
        <x:v>6031.367926707222</x:v>
      </x:c>
      <x:c r="T110" s="12">
        <x:v>51491.41713099718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146364</x:v>
      </x:c>
      <x:c r="B111" s="1">
        <x:v>45156.512355691484</x:v>
      </x:c>
      <x:c r="C111" s="6">
        <x:v>5.45030216</x:v>
      </x:c>
      <x:c r="D111" s="14" t="s">
        <x:v>94</x:v>
      </x:c>
      <x:c r="E111" s="15">
        <x:v>45155.3542554595</x:v>
      </x:c>
      <x:c r="F111" t="s">
        <x:v>99</x:v>
      </x:c>
      <x:c r="G111" s="6">
        <x:v>269.7901939353579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27.598999999999997</x:v>
      </x:c>
      <x:c r="S111" s="8">
        <x:v>6024.144853697937</x:v>
      </x:c>
      <x:c r="T111" s="12">
        <x:v>51492.04998278693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146376</x:v>
      </x:c>
      <x:c r="B112" s="1">
        <x:v>45156.512390255484</x:v>
      </x:c>
      <x:c r="C112" s="6">
        <x:v>5.500074318333334</x:v>
      </x:c>
      <x:c r="D112" s="14" t="s">
        <x:v>94</x:v>
      </x:c>
      <x:c r="E112" s="15">
        <x:v>45155.3542554595</x:v>
      </x:c>
      <x:c r="F112" t="s">
        <x:v>99</x:v>
      </x:c>
      <x:c r="G112" s="6">
        <x:v>270.861266054226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27.558999999999997</x:v>
      </x:c>
      <x:c r="S112" s="8">
        <x:v>6020.685507565364</x:v>
      </x:c>
      <x:c r="T112" s="12">
        <x:v>51486.985969298505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146388</x:v>
      </x:c>
      <x:c r="B113" s="1">
        <x:v>45156.51242535498</x:v>
      </x:c>
      <x:c r="C113" s="6">
        <x:v>5.550617603333333</x:v>
      </x:c>
      <x:c r="D113" s="14" t="s">
        <x:v>94</x:v>
      </x:c>
      <x:c r="E113" s="15">
        <x:v>45155.3542554595</x:v>
      </x:c>
      <x:c r="F113" t="s">
        <x:v>99</x:v>
      </x:c>
      <x:c r="G113" s="6">
        <x:v>271.928958715217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27.517</x:v>
      </x:c>
      <x:c r="S113" s="8">
        <x:v>6018.924844204797</x:v>
      </x:c>
      <x:c r="T113" s="12">
        <x:v>51491.09186289117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146400</x:v>
      </x:c>
      <x:c r="B114" s="1">
        <x:v>45156.51245995023</x:v>
      </x:c>
      <x:c r="C114" s="6">
        <x:v>5.600434768333334</x:v>
      </x:c>
      <x:c r="D114" s="14" t="s">
        <x:v>94</x:v>
      </x:c>
      <x:c r="E114" s="15">
        <x:v>45155.3542554595</x:v>
      </x:c>
      <x:c r="F114" t="s">
        <x:v>99</x:v>
      </x:c>
      <x:c r="G114" s="6">
        <x:v>272.0564102206247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27.511999999999997</x:v>
      </x:c>
      <x:c r="S114" s="8">
        <x:v>6018.572726251995</x:v>
      </x:c>
      <x:c r="T114" s="12">
        <x:v>51499.271201771706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146412</x:v>
      </x:c>
      <x:c r="B115" s="1">
        <x:v>45156.51249456004</x:v>
      </x:c>
      <x:c r="C115" s="6">
        <x:v>5.65027289</x:v>
      </x:c>
      <x:c r="D115" s="14" t="s">
        <x:v>94</x:v>
      </x:c>
      <x:c r="E115" s="15">
        <x:v>45155.3542554595</x:v>
      </x:c>
      <x:c r="F115" t="s">
        <x:v>99</x:v>
      </x:c>
      <x:c r="G115" s="6">
        <x:v>272.09042610803334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27.512999999999998</x:v>
      </x:c>
      <x:c r="S115" s="8">
        <x:v>6017.254552469735</x:v>
      </x:c>
      <x:c r="T115" s="12">
        <x:v>51492.54075534026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146418</x:v>
      </x:c>
      <x:c r="B116" s="1">
        <x:v>45156.512529217696</x:v>
      </x:c>
      <x:c r="C116" s="6">
        <x:v>5.7001799166666665</x:v>
      </x:c>
      <x:c r="D116" s="14" t="s">
        <x:v>94</x:v>
      </x:c>
      <x:c r="E116" s="15">
        <x:v>45155.3542554595</x:v>
      </x:c>
      <x:c r="F116" t="s">
        <x:v>99</x:v>
      </x:c>
      <x:c r="G116" s="6">
        <x:v>272.62659246876433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27.499</x:v>
      </x:c>
      <x:c r="S116" s="8">
        <x:v>6008.959082282578</x:v>
      </x:c>
      <x:c r="T116" s="12">
        <x:v>51500.68790693748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146430</x:v>
      </x:c>
      <x:c r="B117" s="1">
        <x:v>45156.512563787684</x:v>
      </x:c>
      <x:c r="C117" s="6">
        <x:v>5.749960695</x:v>
      </x:c>
      <x:c r="D117" s="14" t="s">
        <x:v>94</x:v>
      </x:c>
      <x:c r="E117" s="15">
        <x:v>45155.3542554595</x:v>
      </x:c>
      <x:c r="F117" t="s">
        <x:v>99</x:v>
      </x:c>
      <x:c r="G117" s="6">
        <x:v>271.87810358118895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27.526</x:v>
      </x:c>
      <x:c r="S117" s="8">
        <x:v>6007.325091496956</x:v>
      </x:c>
      <x:c r="T117" s="12">
        <x:v>51490.04039225915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146448</x:v>
      </x:c>
      <x:c r="B118" s="1">
        <x:v>45156.512598441164</x:v>
      </x:c>
      <x:c r="C118" s="6">
        <x:v>5.799861716666666</x:v>
      </x:c>
      <x:c r="D118" s="14" t="s">
        <x:v>94</x:v>
      </x:c>
      <x:c r="E118" s="15">
        <x:v>45155.3542554595</x:v>
      </x:c>
      <x:c r="F118" t="s">
        <x:v>99</x:v>
      </x:c>
      <x:c r="G118" s="6">
        <x:v>274.0025427371672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27.442999999999998</x:v>
      </x:c>
      <x:c r="S118" s="8">
        <x:v>6000.2398375738885</x:v>
      </x:c>
      <x:c r="T118" s="12">
        <x:v>51499.38264640156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146460</x:v>
      </x:c>
      <x:c r="B119" s="1">
        <x:v>45156.512633612554</x:v>
      </x:c>
      <x:c r="C119" s="6">
        <x:v>5.85050851</x:v>
      </x:c>
      <x:c r="D119" s="14" t="s">
        <x:v>94</x:v>
      </x:c>
      <x:c r="E119" s="15">
        <x:v>45155.3542554595</x:v>
      </x:c>
      <x:c r="F119" t="s">
        <x:v>99</x:v>
      </x:c>
      <x:c r="G119" s="6">
        <x:v>272.822624818146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27.488999999999997</x:v>
      </x:c>
      <x:c r="S119" s="8">
        <x:v>6005.198544719365</x:v>
      </x:c>
      <x:c r="T119" s="12">
        <x:v>51489.883204751335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146472</x:v>
      </x:c>
      <x:c r="B120" s="1">
        <x:v>45156.51266812829</x:v>
      </x:c>
      <x:c r="C120" s="6">
        <x:v>5.9002111783333335</x:v>
      </x:c>
      <x:c r="D120" s="14" t="s">
        <x:v>94</x:v>
      </x:c>
      <x:c r="E120" s="15">
        <x:v>45155.3542554595</x:v>
      </x:c>
      <x:c r="F120" t="s">
        <x:v>99</x:v>
      </x:c>
      <x:c r="G120" s="6">
        <x:v>273.9768255091403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27.444</x:v>
      </x:c>
      <x:c r="S120" s="8">
        <x:v>6002.71373611367</x:v>
      </x:c>
      <x:c r="T120" s="12">
        <x:v>51493.11277566101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146484</x:v>
      </x:c>
      <x:c r="B121" s="1">
        <x:v>45156.51270267863</x:v>
      </x:c>
      <x:c r="C121" s="6">
        <x:v>5.949963665</x:v>
      </x:c>
      <x:c r="D121" s="14" t="s">
        <x:v>94</x:v>
      </x:c>
      <x:c r="E121" s="15">
        <x:v>45155.3542554595</x:v>
      </x:c>
      <x:c r="F121" t="s">
        <x:v>99</x:v>
      </x:c>
      <x:c r="G121" s="6">
        <x:v>273.4459702715459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27.467</x:v>
      </x:c>
      <x:c r="S121" s="8">
        <x:v>5996.5179872199315</x:v>
      </x:c>
      <x:c r="T121" s="12">
        <x:v>51496.814543984816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146496</x:v>
      </x:c>
      <x:c r="B122" s="1">
        <x:v>45156.51273776186</x:v>
      </x:c>
      <x:c r="C122" s="6">
        <x:v>6.000483511666666</x:v>
      </x:c>
      <x:c r="D122" s="14" t="s">
        <x:v>94</x:v>
      </x:c>
      <x:c r="E122" s="15">
        <x:v>45155.3542554595</x:v>
      </x:c>
      <x:c r="F122" t="s">
        <x:v>99</x:v>
      </x:c>
      <x:c r="G122" s="6">
        <x:v>273.8400027458424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27.439999999999998</x:v>
      </x:c>
      <x:c r="S122" s="8">
        <x:v>5989.451630842704</x:v>
      </x:c>
      <x:c r="T122" s="12">
        <x:v>51498.94418678556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146508</x:v>
      </x:c>
      <x:c r="B123" s="1">
        <x:v>45156.51277229996</x:v>
      </x:c>
      <x:c r="C123" s="6">
        <x:v>6.050218385</x:v>
      </x:c>
      <x:c r="D123" s="14" t="s">
        <x:v>94</x:v>
      </x:c>
      <x:c r="E123" s="15">
        <x:v>45155.3542554595</x:v>
      </x:c>
      <x:c r="F123" t="s">
        <x:v>99</x:v>
      </x:c>
      <x:c r="G123" s="6">
        <x:v>273.6087757317723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27.448999999999998</x:v>
      </x:c>
      <x:c r="S123" s="8">
        <x:v>5990.131519199704</x:v>
      </x:c>
      <x:c r="T123" s="12">
        <x:v>51490.275858615976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146520</x:v>
      </x:c>
      <x:c r="B124" s="1">
        <x:v>45156.5128068848</x:v>
      </x:c>
      <x:c r="C124" s="6">
        <x:v>6.100020531666667</x:v>
      </x:c>
      <x:c r="D124" s="14" t="s">
        <x:v>94</x:v>
      </x:c>
      <x:c r="E124" s="15">
        <x:v>45155.3542554595</x:v>
      </x:c>
      <x:c r="F124" t="s">
        <x:v>99</x:v>
      </x:c>
      <x:c r="G124" s="6">
        <x:v>275.0772926162567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27.392</x:v>
      </x:c>
      <x:c r="S124" s="8">
        <x:v>5986.36999030286</x:v>
      </x:c>
      <x:c r="T124" s="12">
        <x:v>51489.59809032212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146532</x:v>
      </x:c>
      <x:c r="B125" s="1">
        <x:v>45156.51284200884</x:v>
      </x:c>
      <x:c r="C125" s="6">
        <x:v>6.150599158333334</x:v>
      </x:c>
      <x:c r="D125" s="14" t="s">
        <x:v>94</x:v>
      </x:c>
      <x:c r="E125" s="15">
        <x:v>45155.3542554595</x:v>
      </x:c>
      <x:c r="F125" t="s">
        <x:v>99</x:v>
      </x:c>
      <x:c r="G125" s="6">
        <x:v>273.39467027764965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27.468999999999998</x:v>
      </x:c>
      <x:c r="S125" s="8">
        <x:v>5985.661621330615</x:v>
      </x:c>
      <x:c r="T125" s="12">
        <x:v>51493.164658222464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146544</x:v>
      </x:c>
      <x:c r="B126" s="1">
        <x:v>45156.51287659091</x:v>
      </x:c>
      <x:c r="C126" s="6">
        <x:v>6.20039734</x:v>
      </x:c>
      <x:c r="D126" s="14" t="s">
        <x:v>94</x:v>
      </x:c>
      <x:c r="E126" s="15">
        <x:v>45155.3542554595</x:v>
      </x:c>
      <x:c r="F126" t="s">
        <x:v>99</x:v>
      </x:c>
      <x:c r="G126" s="6">
        <x:v>274.55245065314364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27.409999999999997</x:v>
      </x:c>
      <x:c r="S126" s="8">
        <x:v>5983.538985122054</x:v>
      </x:c>
      <x:c r="T126" s="12">
        <x:v>51493.58592560175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146556</x:v>
      </x:c>
      <x:c r="B127" s="1">
        <x:v>45156.5129111732</x:v>
      </x:c>
      <x:c r="C127" s="6">
        <x:v>6.250195851666667</x:v>
      </x:c>
      <x:c r="D127" s="14" t="s">
        <x:v>94</x:v>
      </x:c>
      <x:c r="E127" s="15">
        <x:v>45155.3542554595</x:v>
      </x:c>
      <x:c r="F127" t="s">
        <x:v>99</x:v>
      </x:c>
      <x:c r="G127" s="6">
        <x:v>275.49076714421125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27.383</x:v>
      </x:c>
      <x:c r="S127" s="8">
        <x:v>5979.473597373206</x:v>
      </x:c>
      <x:c r="T127" s="12">
        <x:v>51492.98439171663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146568</x:v>
      </x:c>
      <x:c r="B128" s="1">
        <x:v>45156.512945734525</x:v>
      </x:c>
      <x:c r="C128" s="6">
        <x:v>6.299964153333334</x:v>
      </x:c>
      <x:c r="D128" s="14" t="s">
        <x:v>94</x:v>
      </x:c>
      <x:c r="E128" s="15">
        <x:v>45155.3542554595</x:v>
      </x:c>
      <x:c r="F128" t="s">
        <x:v>99</x:v>
      </x:c>
      <x:c r="G128" s="6">
        <x:v>275.4141223720739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27.371999999999996</x:v>
      </x:c>
      <x:c r="S128" s="8">
        <x:v>5980.2492407889495</x:v>
      </x:c>
      <x:c r="T128" s="12">
        <x:v>51494.703133492876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146580</x:v>
      </x:c>
      <x:c r="B129" s="1">
        <x:v>45156.5129808065</x:v>
      </x:c>
      <x:c r="C129" s="6">
        <x:v>6.350467798333334</x:v>
      </x:c>
      <x:c r="D129" s="14" t="s">
        <x:v>94</x:v>
      </x:c>
      <x:c r="E129" s="15">
        <x:v>45155.3542554595</x:v>
      </x:c>
      <x:c r="F129" t="s">
        <x:v>99</x:v>
      </x:c>
      <x:c r="G129" s="6">
        <x:v>277.0842744216738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27.323999999999998</x:v>
      </x:c>
      <x:c r="S129" s="8">
        <x:v>5979.160131779626</x:v>
      </x:c>
      <x:c r="T129" s="12">
        <x:v>51488.24943186253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146592</x:v>
      </x:c>
      <x:c r="B130" s="1">
        <x:v>45156.51301541957</x:v>
      </x:c>
      <x:c r="C130" s="6">
        <x:v>6.400310625</x:v>
      </x:c>
      <x:c r="D130" s="14" t="s">
        <x:v>94</x:v>
      </x:c>
      <x:c r="E130" s="15">
        <x:v>45155.3542554595</x:v>
      </x:c>
      <x:c r="F130" t="s">
        <x:v>99</x:v>
      </x:c>
      <x:c r="G130" s="6">
        <x:v>274.08844205919695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27.435</x:v>
      </x:c>
      <x:c r="S130" s="8">
        <x:v>5983.201973610132</x:v>
      </x:c>
      <x:c r="T130" s="12">
        <x:v>51493.54496783173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146604</x:v>
      </x:c>
      <x:c r="B131" s="1">
        <x:v>45156.513049930516</x:v>
      </x:c>
      <x:c r="C131" s="6">
        <x:v>6.450006383333333</x:v>
      </x:c>
      <x:c r="D131" s="14" t="s">
        <x:v>94</x:v>
      </x:c>
      <x:c r="E131" s="15">
        <x:v>45155.3542554595</x:v>
      </x:c>
      <x:c r="F131" t="s">
        <x:v>99</x:v>
      </x:c>
      <x:c r="G131" s="6">
        <x:v>273.8397772096159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27.447</x:v>
      </x:c>
      <x:c r="S131" s="8">
        <x:v>5973.935764423977</x:v>
      </x:c>
      <x:c r="T131" s="12">
        <x:v>51487.04783026049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146616</x:v>
      </x:c>
      <x:c r="B132" s="1">
        <x:v>45156.51308454569</x:v>
      </x:c>
      <x:c r="C132" s="6">
        <x:v>6.499852225</x:v>
      </x:c>
      <x:c r="D132" s="14" t="s">
        <x:v>94</x:v>
      </x:c>
      <x:c r="E132" s="15">
        <x:v>45155.3542554595</x:v>
      </x:c>
      <x:c r="F132" t="s">
        <x:v>99</x:v>
      </x:c>
      <x:c r="G132" s="6">
        <x:v>276.26950791474485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27.345999999999997</x:v>
      </x:c>
      <x:c r="S132" s="8">
        <x:v>5973.392036993841</x:v>
      </x:c>
      <x:c r="T132" s="12">
        <x:v>51496.06305469462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146628</x:v>
      </x:c>
      <x:c r="B133" s="1">
        <x:v>45156.51311972587</x:v>
      </x:c>
      <x:c r="C133" s="6">
        <x:v>6.550511683333333</x:v>
      </x:c>
      <x:c r="D133" s="14" t="s">
        <x:v>94</x:v>
      </x:c>
      <x:c r="E133" s="15">
        <x:v>45155.3542554595</x:v>
      </x:c>
      <x:c r="F133" t="s">
        <x:v>99</x:v>
      </x:c>
      <x:c r="G133" s="6">
        <x:v>274.70723935954015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27.403999999999996</x:v>
      </x:c>
      <x:c r="S133" s="8">
        <x:v>5975.9124397126325</x:v>
      </x:c>
      <x:c r="T133" s="12">
        <x:v>51492.856217124165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146640</x:v>
      </x:c>
      <x:c r="B134" s="1">
        <x:v>45156.51315429818</x:v>
      </x:c>
      <x:c r="C134" s="6">
        <x:v>6.600295816666667</x:v>
      </x:c>
      <x:c r="D134" s="14" t="s">
        <x:v>94</x:v>
      </x:c>
      <x:c r="E134" s="15">
        <x:v>45155.3542554595</x:v>
      </x:c>
      <x:c r="F134" t="s">
        <x:v>99</x:v>
      </x:c>
      <x:c r="G134" s="6">
        <x:v>276.65121468777244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27.328999999999997</x:v>
      </x:c>
      <x:c r="S134" s="8">
        <x:v>5974.142936297198</x:v>
      </x:c>
      <x:c r="T134" s="12">
        <x:v>51483.46334691619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146652</x:v>
      </x:c>
      <x:c r="B135" s="1">
        <x:v>45156.513188830235</x:v>
      </x:c>
      <x:c r="C135" s="6">
        <x:v>6.650021963333334</x:v>
      </x:c>
      <x:c r="D135" s="14" t="s">
        <x:v>94</x:v>
      </x:c>
      <x:c r="E135" s="15">
        <x:v>45155.3542554595</x:v>
      </x:c>
      <x:c r="F135" t="s">
        <x:v>99</x:v>
      </x:c>
      <x:c r="G135" s="6">
        <x:v>276.45993828840557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27.340999999999998</x:v>
      </x:c>
      <x:c r="S135" s="8">
        <x:v>5970.620338733574</x:v>
      </x:c>
      <x:c r="T135" s="12">
        <x:v>51489.84986849282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146664</x:v>
      </x:c>
      <x:c r="B136" s="1">
        <x:v>45156.513223456524</x:v>
      </x:c>
      <x:c r="C136" s="6">
        <x:v>6.699883833333334</x:v>
      </x:c>
      <x:c r="D136" s="14" t="s">
        <x:v>94</x:v>
      </x:c>
      <x:c r="E136" s="15">
        <x:v>45155.3542554595</x:v>
      </x:c>
      <x:c r="F136" t="s">
        <x:v>99</x:v>
      </x:c>
      <x:c r="G136" s="6">
        <x:v>277.59877715558457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27.294999999999998</x:v>
      </x:c>
      <x:c r="S136" s="8">
        <x:v>5967.1648954087805</x:v>
      </x:c>
      <x:c r="T136" s="12">
        <x:v>51479.68216746729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146676</x:v>
      </x:c>
      <x:c r="B137" s="1">
        <x:v>45156.51325856475</x:v>
      </x:c>
      <x:c r="C137" s="6">
        <x:v>6.75043967</x:v>
      </x:c>
      <x:c r="D137" s="14" t="s">
        <x:v>94</x:v>
      </x:c>
      <x:c r="E137" s="15">
        <x:v>45155.3542554595</x:v>
      </x:c>
      <x:c r="F137" t="s">
        <x:v>99</x:v>
      </x:c>
      <x:c r="G137" s="6">
        <x:v>277.686530853964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27.287</x:v>
      </x:c>
      <x:c r="S137" s="8">
        <x:v>5960.300111470391</x:v>
      </x:c>
      <x:c r="T137" s="12">
        <x:v>51494.544662667424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146686</x:v>
      </x:c>
      <x:c r="B138" s="1">
        <x:v>45156.51329311701</x:v>
      </x:c>
      <x:c r="C138" s="6">
        <x:v>6.80019492</x:v>
      </x:c>
      <x:c r="D138" s="14" t="s">
        <x:v>94</x:v>
      </x:c>
      <x:c r="E138" s="15">
        <x:v>45155.3542554595</x:v>
      </x:c>
      <x:c r="F138" t="s">
        <x:v>99</x:v>
      </x:c>
      <x:c r="G138" s="6">
        <x:v>277.6174187693002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27.284999999999997</x:v>
      </x:c>
      <x:c r="S138" s="8">
        <x:v>5963.940988293443</x:v>
      </x:c>
      <x:c r="T138" s="12">
        <x:v>51493.73099743597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146694</x:v>
      </x:c>
      <x:c r="B139" s="1">
        <x:v>45156.51332774141</x:v>
      </x:c>
      <x:c r="C139" s="6">
        <x:v>6.850054076666667</x:v>
      </x:c>
      <x:c r="D139" s="14" t="s">
        <x:v>94</x:v>
      </x:c>
      <x:c r="E139" s="15">
        <x:v>45155.3542554595</x:v>
      </x:c>
      <x:c r="F139" t="s">
        <x:v>99</x:v>
      </x:c>
      <x:c r="G139" s="6">
        <x:v>277.5119420247109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27.296</x:v>
      </x:c>
      <x:c r="S139" s="8">
        <x:v>5957.196062718296</x:v>
      </x:c>
      <x:c r="T139" s="12">
        <x:v>51489.51838217779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146711</x:v>
      </x:c>
      <x:c r="B140" s="1">
        <x:v>45156.51336284373</x:v>
      </x:c>
      <x:c r="C140" s="6">
        <x:v>6.90060141</x:v>
      </x:c>
      <x:c r="D140" s="14" t="s">
        <x:v>94</x:v>
      </x:c>
      <x:c r="E140" s="15">
        <x:v>45155.3542554595</x:v>
      </x:c>
      <x:c r="F140" t="s">
        <x:v>99</x:v>
      </x:c>
      <x:c r="G140" s="6">
        <x:v>278.1231947906238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27.267999999999997</x:v>
      </x:c>
      <x:c r="S140" s="8">
        <x:v>5949.894158317343</x:v>
      </x:c>
      <x:c r="T140" s="12">
        <x:v>51486.378637460315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146724</x:v>
      </x:c>
      <x:c r="B141" s="1">
        <x:v>45156.513397432806</x:v>
      </x:c>
      <x:c r="C141" s="6">
        <x:v>6.950409676666666</x:v>
      </x:c>
      <x:c r="D141" s="14" t="s">
        <x:v>94</x:v>
      </x:c>
      <x:c r="E141" s="15">
        <x:v>45155.3542554595</x:v>
      </x:c>
      <x:c r="F141" t="s">
        <x:v>99</x:v>
      </x:c>
      <x:c r="G141" s="6">
        <x:v>279.4529623685815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27.229</x:v>
      </x:c>
      <x:c r="S141" s="8">
        <x:v>5953.323644726198</x:v>
      </x:c>
      <x:c r="T141" s="12">
        <x:v>51493.89956463865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146736</x:v>
      </x:c>
      <x:c r="B142" s="1">
        <x:v>45156.5134320142</x:v>
      </x:c>
      <x:c r="C142" s="6">
        <x:v>7.000206881666666</x:v>
      </x:c>
      <x:c r="D142" s="14" t="s">
        <x:v>94</x:v>
      </x:c>
      <x:c r="E142" s="15">
        <x:v>45155.3542554595</x:v>
      </x:c>
      <x:c r="F142" t="s">
        <x:v>99</x:v>
      </x:c>
      <x:c r="G142" s="6">
        <x:v>278.7782262762533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27.249999999999996</x:v>
      </x:c>
      <x:c r="S142" s="8">
        <x:v>5950.60524686746</x:v>
      </x:c>
      <x:c r="T142" s="12">
        <x:v>51490.93828115022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146748</x:v>
      </x:c>
      <x:c r="B143" s="1">
        <x:v>45156.51346658595</x:v>
      </x:c>
      <x:c r="C143" s="6">
        <x:v>7.0499902033333335</x:v>
      </x:c>
      <x:c r="D143" s="14" t="s">
        <x:v>94</x:v>
      </x:c>
      <x:c r="E143" s="15">
        <x:v>45155.3542554595</x:v>
      </x:c>
      <x:c r="F143" t="s">
        <x:v>99</x:v>
      </x:c>
      <x:c r="G143" s="6">
        <x:v>277.79026936629975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27.29</x:v>
      </x:c>
      <x:c r="S143" s="8">
        <x:v>5945.702344797423</x:v>
      </x:c>
      <x:c r="T143" s="12">
        <x:v>51487.69932296262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146760</x:v>
      </x:c>
      <x:c r="B144" s="1">
        <x:v>45156.51350120294</x:v>
      </x:c>
      <x:c r="C144" s="6">
        <x:v>7.099838665</x:v>
      </x:c>
      <x:c r="D144" s="14" t="s">
        <x:v>94</x:v>
      </x:c>
      <x:c r="E144" s="15">
        <x:v>45155.3542554595</x:v>
      </x:c>
      <x:c r="F144" t="s">
        <x:v>99</x:v>
      </x:c>
      <x:c r="G144" s="6">
        <x:v>279.80542652585075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27.211</x:v>
      </x:c>
      <x:c r="S144" s="8">
        <x:v>5934.292603210536</x:v>
      </x:c>
      <x:c r="T144" s="12">
        <x:v>51488.86522826336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146772</x:v>
      </x:c>
      <x:c r="B145" s="1">
        <x:v>45156.51353642263</x:v>
      </x:c>
      <x:c r="C145" s="6">
        <x:v>7.150555016666667</x:v>
      </x:c>
      <x:c r="D145" s="14" t="s">
        <x:v>94</x:v>
      </x:c>
      <x:c r="E145" s="15">
        <x:v>45155.3542554595</x:v>
      </x:c>
      <x:c r="F145" t="s">
        <x:v>99</x:v>
      </x:c>
      <x:c r="G145" s="6">
        <x:v>280.0863558476576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27.205</x:v>
      </x:c>
      <x:c r="S145" s="8">
        <x:v>5937.041535376915</x:v>
      </x:c>
      <x:c r="T145" s="12">
        <x:v>51488.82991943421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146784</x:v>
      </x:c>
      <x:c r="B146" s="1">
        <x:v>45156.51357097337</x:v>
      </x:c>
      <x:c r="C146" s="6">
        <x:v>7.200308091666667</x:v>
      </x:c>
      <x:c r="D146" s="14" t="s">
        <x:v>94</x:v>
      </x:c>
      <x:c r="E146" s="15">
        <x:v>45155.3542554595</x:v>
      </x:c>
      <x:c r="F146" t="s">
        <x:v>99</x:v>
      </x:c>
      <x:c r="G146" s="6">
        <x:v>279.6111446679739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27.223</x:v>
      </x:c>
      <x:c r="S146" s="8">
        <x:v>5935.725291179294</x:v>
      </x:c>
      <x:c r="T146" s="12">
        <x:v>51489.329153756385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146796</x:v>
      </x:c>
      <x:c r="B147" s="1">
        <x:v>45156.513605520726</x:v>
      </x:c>
      <x:c r="C147" s="6">
        <x:v>7.250056278333333</x:v>
      </x:c>
      <x:c r="D147" s="14" t="s">
        <x:v>94</x:v>
      </x:c>
      <x:c r="E147" s="15">
        <x:v>45155.3542554595</x:v>
      </x:c>
      <x:c r="F147" t="s">
        <x:v>99</x:v>
      </x:c>
      <x:c r="G147" s="6">
        <x:v>282.0871154066138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27.124999999999996</x:v>
      </x:c>
      <x:c r="S147" s="8">
        <x:v>5930.160220442681</x:v>
      </x:c>
      <x:c r="T147" s="12">
        <x:v>51497.784829985314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146808</x:v>
      </x:c>
      <x:c r="B148" s="1">
        <x:v>45156.51364015437</x:v>
      </x:c>
      <x:c r="C148" s="6">
        <x:v>7.299928731666666</x:v>
      </x:c>
      <x:c r="D148" s="14" t="s">
        <x:v>94</x:v>
      </x:c>
      <x:c r="E148" s="15">
        <x:v>45155.3542554595</x:v>
      </x:c>
      <x:c r="F148" t="s">
        <x:v>99</x:v>
      </x:c>
      <x:c r="G148" s="6">
        <x:v>281.0411875856724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27.162</x:v>
      </x:c>
      <x:c r="S148" s="8">
        <x:v>5920.7695356272725</x:v>
      </x:c>
      <x:c r="T148" s="12">
        <x:v>51481.51498017454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146820</x:v>
      </x:c>
      <x:c r="B149" s="1">
        <x:v>45156.51367529401</x:v>
      </x:c>
      <x:c r="C149" s="6">
        <x:v>7.350529801666666</x:v>
      </x:c>
      <x:c r="D149" s="14" t="s">
        <x:v>94</x:v>
      </x:c>
      <x:c r="E149" s="15">
        <x:v>45155.3542554595</x:v>
      </x:c>
      <x:c r="F149" t="s">
        <x:v>99</x:v>
      </x:c>
      <x:c r="G149" s="6">
        <x:v>281.6943889106529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27.148999999999997</x:v>
      </x:c>
      <x:c r="S149" s="8">
        <x:v>5917.474799099483</x:v>
      </x:c>
      <x:c r="T149" s="12">
        <x:v>51487.98825750654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146832</x:v>
      </x:c>
      <x:c r="B150" s="1">
        <x:v>45156.51370990703</x:v>
      </x:c>
      <x:c r="C150" s="6">
        <x:v>7.400372548333333</x:v>
      </x:c>
      <x:c r="D150" s="14" t="s">
        <x:v>94</x:v>
      </x:c>
      <x:c r="E150" s="15">
        <x:v>45155.3542554595</x:v>
      </x:c>
      <x:c r="F150" t="s">
        <x:v>99</x:v>
      </x:c>
      <x:c r="G150" s="6">
        <x:v>282.6995665799741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27.108999999999998</x:v>
      </x:c>
      <x:c r="S150" s="8">
        <x:v>5918.587694717516</x:v>
      </x:c>
      <x:c r="T150" s="12">
        <x:v>51489.83843072042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146844</x:v>
      </x:c>
      <x:c r="B151" s="1">
        <x:v>45156.51374450187</x:v>
      </x:c>
      <x:c r="C151" s="6">
        <x:v>7.450189126666666</x:v>
      </x:c>
      <x:c r="D151" s="14" t="s">
        <x:v>94</x:v>
      </x:c>
      <x:c r="E151" s="15">
        <x:v>45155.3542554595</x:v>
      </x:c>
      <x:c r="F151" t="s">
        <x:v>99</x:v>
      </x:c>
      <x:c r="G151" s="6">
        <x:v>282.574319440216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27.116</x:v>
      </x:c>
      <x:c r="S151" s="8">
        <x:v>5917.904941649127</x:v>
      </x:c>
      <x:c r="T151" s="12">
        <x:v>51484.02937177828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146856</x:v>
      </x:c>
      <x:c r="B152" s="1">
        <x:v>45156.51377902948</x:v>
      </x:c>
      <x:c r="C152" s="6">
        <x:v>7.499908886666667</x:v>
      </x:c>
      <x:c r="D152" s="14" t="s">
        <x:v>94</x:v>
      </x:c>
      <x:c r="E152" s="15">
        <x:v>45155.3542554595</x:v>
      </x:c>
      <x:c r="F152" t="s">
        <x:v>99</x:v>
      </x:c>
      <x:c r="G152" s="6">
        <x:v>281.6761735065228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27.151999999999997</x:v>
      </x:c>
      <x:c r="S152" s="8">
        <x:v>5912.915927510562</x:v>
      </x:c>
      <x:c r="T152" s="12">
        <x:v>51484.909147375125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146868</x:v>
      </x:c>
      <x:c r="B153" s="1">
        <x:v>45156.51381419102</x:v>
      </x:c>
      <x:c r="C153" s="6">
        <x:v>7.550541493333333</x:v>
      </x:c>
      <x:c r="D153" s="14" t="s">
        <x:v>94</x:v>
      </x:c>
      <x:c r="E153" s="15">
        <x:v>45155.3542554595</x:v>
      </x:c>
      <x:c r="F153" t="s">
        <x:v>99</x:v>
      </x:c>
      <x:c r="G153" s="6">
        <x:v>281.90595764505787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27.148</x:v>
      </x:c>
      <x:c r="S153" s="8">
        <x:v>5909.121243703492</x:v>
      </x:c>
      <x:c r="T153" s="12">
        <x:v>51489.50801945085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146880</x:v>
      </x:c>
      <x:c r="B154" s="1">
        <x:v>45156.513848668335</x:v>
      </x:c>
      <x:c r="C154" s="6">
        <x:v>7.60018883</x:v>
      </x:c>
      <x:c r="D154" s="14" t="s">
        <x:v>94</x:v>
      </x:c>
      <x:c r="E154" s="15">
        <x:v>45155.3542554595</x:v>
      </x:c>
      <x:c r="F154" t="s">
        <x:v>99</x:v>
      </x:c>
      <x:c r="G154" s="6">
        <x:v>282.5926632632418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27.113</x:v>
      </x:c>
      <x:c r="S154" s="8">
        <x:v>5902.127821408707</x:v>
      </x:c>
      <x:c r="T154" s="12">
        <x:v>51484.0385849327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146892</x:v>
      </x:c>
      <x:c r="B155" s="1">
        <x:v>45156.51388332661</x:v>
      </x:c>
      <x:c r="C155" s="6">
        <x:v>7.650096746666667</x:v>
      </x:c>
      <x:c r="D155" s="14" t="s">
        <x:v>94</x:v>
      </x:c>
      <x:c r="E155" s="15">
        <x:v>45155.3542554595</x:v>
      </x:c>
      <x:c r="F155" t="s">
        <x:v>99</x:v>
      </x:c>
      <x:c r="G155" s="6">
        <x:v>283.09765538242414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27.107999999999997</x:v>
      </x:c>
      <x:c r="S155" s="8">
        <x:v>5902.387043234938</x:v>
      </x:c>
      <x:c r="T155" s="12">
        <x:v>51491.31203598952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146904</x:v>
      </x:c>
      <x:c r="B156" s="1">
        <x:v>45156.513917922</x:v>
      </x:c>
      <x:c r="C156" s="6">
        <x:v>7.699914116666666</x:v>
      </x:c>
      <x:c r="D156" s="14" t="s">
        <x:v>94</x:v>
      </x:c>
      <x:c r="E156" s="15">
        <x:v>45155.3542554595</x:v>
      </x:c>
      <x:c r="F156" t="s">
        <x:v>99</x:v>
      </x:c>
      <x:c r="G156" s="6">
        <x:v>283.71419698955657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27.084999999999997</x:v>
      </x:c>
      <x:c r="S156" s="8">
        <x:v>5899.764651397096</x:v>
      </x:c>
      <x:c r="T156" s="12">
        <x:v>51482.787167915325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146916</x:v>
      </x:c>
      <x:c r="B157" s="1">
        <x:v>45156.513953073525</x:v>
      </x:c>
      <x:c r="C157" s="6">
        <x:v>7.750532313333333</x:v>
      </x:c>
      <x:c r="D157" s="14" t="s">
        <x:v>94</x:v>
      </x:c>
      <x:c r="E157" s="15">
        <x:v>45155.3542554595</x:v>
      </x:c>
      <x:c r="F157" t="s">
        <x:v>99</x:v>
      </x:c>
      <x:c r="G157" s="6">
        <x:v>285.1682699270427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27.031</x:v>
      </x:c>
      <x:c r="S157" s="8">
        <x:v>5899.596925698586</x:v>
      </x:c>
      <x:c r="T157" s="12">
        <x:v>51483.8816912057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146928</x:v>
      </x:c>
      <x:c r="B158" s="1">
        <x:v>45156.513987618964</x:v>
      </x:c>
      <x:c r="C158" s="6">
        <x:v>7.800277745</x:v>
      </x:c>
      <x:c r="D158" s="14" t="s">
        <x:v>94</x:v>
      </x:c>
      <x:c r="E158" s="15">
        <x:v>45155.3542554595</x:v>
      </x:c>
      <x:c r="F158" t="s">
        <x:v>99</x:v>
      </x:c>
      <x:c r="G158" s="6">
        <x:v>284.4467564741928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27.066999999999997</x:v>
      </x:c>
      <x:c r="S158" s="8">
        <x:v>5893.290927955269</x:v>
      </x:c>
      <x:c r="T158" s="12">
        <x:v>51490.58312438237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146940</x:v>
      </x:c>
      <x:c r="B159" s="1">
        <x:v>45156.514022146075</x:v>
      </x:c>
      <x:c r="C159" s="6">
        <x:v>7.849996785</x:v>
      </x:c>
      <x:c r="D159" s="14" t="s">
        <x:v>94</x:v>
      </x:c>
      <x:c r="E159" s="15">
        <x:v>45155.3542554595</x:v>
      </x:c>
      <x:c r="F159" t="s">
        <x:v>99</x:v>
      </x:c>
      <x:c r="G159" s="6">
        <x:v>284.62688216200655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27.058</x:v>
      </x:c>
      <x:c r="S159" s="8">
        <x:v>5884.350179373321</x:v>
      </x:c>
      <x:c r="T159" s="12">
        <x:v>51492.620792983624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146952</x:v>
      </x:c>
      <x:c r="B160" s="1">
        <x:v>45156.51405727706</x:v>
      </x:c>
      <x:c r="C160" s="6">
        <x:v>7.900585401666667</x:v>
      </x:c>
      <x:c r="D160" s="14" t="s">
        <x:v>94</x:v>
      </x:c>
      <x:c r="E160" s="15">
        <x:v>45155.3542554595</x:v>
      </x:c>
      <x:c r="F160" t="s">
        <x:v>99</x:v>
      </x:c>
      <x:c r="G160" s="6">
        <x:v>284.8880924319508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27.046</x:v>
      </x:c>
      <x:c r="S160" s="8">
        <x:v>5881.985234008792</x:v>
      </x:c>
      <x:c r="T160" s="12">
        <x:v>51486.4403019931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146964</x:v>
      </x:c>
      <x:c r="B161" s="1">
        <x:v>45156.514091807825</x:v>
      </x:c>
      <x:c r="C161" s="6">
        <x:v>7.950309701666667</x:v>
      </x:c>
      <x:c r="D161" s="14" t="s">
        <x:v>94</x:v>
      </x:c>
      <x:c r="E161" s="15">
        <x:v>45155.3542554595</x:v>
      </x:c>
      <x:c r="F161" t="s">
        <x:v>99</x:v>
      </x:c>
      <x:c r="G161" s="6">
        <x:v>283.5952873152151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27.101</x:v>
      </x:c>
      <x:c r="S161" s="8">
        <x:v>5877.759104356107</x:v>
      </x:c>
      <x:c r="T161" s="12">
        <x:v>51483.199276223786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146973</x:v>
      </x:c>
      <x:c r="B162" s="1">
        <x:v>45156.51412635743</x:v>
      </x:c>
      <x:c r="C162" s="6">
        <x:v>8.00006114</x:v>
      </x:c>
      <x:c r="D162" s="14" t="s">
        <x:v>94</x:v>
      </x:c>
      <x:c r="E162" s="15">
        <x:v>45155.3542554595</x:v>
      </x:c>
      <x:c r="F162" t="s">
        <x:v>99</x:v>
      </x:c>
      <x:c r="G162" s="6">
        <x:v>284.7599258207532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27.06</x:v>
      </x:c>
      <x:c r="S162" s="8">
        <x:v>5871.650482835279</x:v>
      </x:c>
      <x:c r="T162" s="12">
        <x:v>51485.17480950284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146982</x:v>
      </x:c>
      <x:c r="B163" s="1">
        <x:v>45156.514160971536</x:v>
      </x:c>
      <x:c r="C163" s="6">
        <x:v>8.049905443333333</x:v>
      </x:c>
      <x:c r="D163" s="14" t="s">
        <x:v>94</x:v>
      </x:c>
      <x:c r="E163" s="15">
        <x:v>45155.3542554595</x:v>
      </x:c>
      <x:c r="F163" t="s">
        <x:v>99</x:v>
      </x:c>
      <x:c r="G163" s="6">
        <x:v>286.0406728715371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27.008</x:v>
      </x:c>
      <x:c r="S163" s="8">
        <x:v>5869.997011407059</x:v>
      </x:c>
      <x:c r="T163" s="12">
        <x:v>51487.19607783504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146999</x:v>
      </x:c>
      <x:c r="B164" s="1">
        <x:v>45156.51419606246</x:v>
      </x:c>
      <x:c r="C164" s="6">
        <x:v>8.100436375</x:v>
      </x:c>
      <x:c r="D164" s="14" t="s">
        <x:v>94</x:v>
      </x:c>
      <x:c r="E164" s="15">
        <x:v>45155.3542554595</x:v>
      </x:c>
      <x:c r="F164" t="s">
        <x:v>99</x:v>
      </x:c>
      <x:c r="G164" s="6">
        <x:v>284.9960250460742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27.041999999999998</x:v>
      </x:c>
      <x:c r="S164" s="8">
        <x:v>5868.7645475162235</x:v>
      </x:c>
      <x:c r="T164" s="12">
        <x:v>51480.51744802248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147012</x:v>
      </x:c>
      <x:c r="B165" s="1">
        <x:v>45156.51423058417</x:v>
      </x:c>
      <x:c r="C165" s="6">
        <x:v>8.150147648333334</x:v>
      </x:c>
      <x:c r="D165" s="14" t="s">
        <x:v>94</x:v>
      </x:c>
      <x:c r="E165" s="15">
        <x:v>45155.3542554595</x:v>
      </x:c>
      <x:c r="F165" t="s">
        <x:v>99</x:v>
      </x:c>
      <x:c r="G165" s="6">
        <x:v>284.6083468660257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27.060999999999996</x:v>
      </x:c>
      <x:c r="S165" s="8">
        <x:v>5858.918062772072</x:v>
      </x:c>
      <x:c r="T165" s="12">
        <x:v>51488.78735734192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147024</x:v>
      </x:c>
      <x:c r="B166" s="1">
        <x:v>45156.51426511405</x:v>
      </x:c>
      <x:c r="C166" s="6">
        <x:v>8.199870663333334</x:v>
      </x:c>
      <x:c r="D166" s="14" t="s">
        <x:v>94</x:v>
      </x:c>
      <x:c r="E166" s="15">
        <x:v>45155.3542554595</x:v>
      </x:c>
      <x:c r="F166" t="s">
        <x:v>99</x:v>
      </x:c>
      <x:c r="G166" s="6">
        <x:v>286.1866299103764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26.997999999999998</x:v>
      </x:c>
      <x:c r="S166" s="8">
        <x:v>5857.302078681142</x:v>
      </x:c>
      <x:c r="T166" s="12">
        <x:v>51486.22477443764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147036</x:v>
      </x:c>
      <x:c r="B167" s="1">
        <x:v>45156.514300191295</x:v>
      </x:c>
      <x:c r="C167" s="6">
        <x:v>8.250381891666667</x:v>
      </x:c>
      <x:c r="D167" s="14" t="s">
        <x:v>94</x:v>
      </x:c>
      <x:c r="E167" s="15">
        <x:v>45155.3542554595</x:v>
      </x:c>
      <x:c r="F167" t="s">
        <x:v>99</x:v>
      </x:c>
      <x:c r="G167" s="6">
        <x:v>285.3537242956387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27.037999999999997</x:v>
      </x:c>
      <x:c r="S167" s="8">
        <x:v>5857.757455513895</x:v>
      </x:c>
      <x:c r="T167" s="12">
        <x:v>51486.83984685259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147048</x:v>
      </x:c>
      <x:c r="B168" s="1">
        <x:v>45156.51433470688</x:v>
      </x:c>
      <x:c r="C168" s="6">
        <x:v>8.300084333333333</x:v>
      </x:c>
      <x:c r="D168" s="14" t="s">
        <x:v>94</x:v>
      </x:c>
      <x:c r="E168" s="15">
        <x:v>45155.3542554595</x:v>
      </x:c>
      <x:c r="F168" t="s">
        <x:v>99</x:v>
      </x:c>
      <x:c r="G168" s="6">
        <x:v>285.326700239439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27.038999999999998</x:v>
      </x:c>
      <x:c r="S168" s="8">
        <x:v>5852.84075283533</x:v>
      </x:c>
      <x:c r="T168" s="12">
        <x:v>51487.055923178006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147055</x:v>
      </x:c>
      <x:c r="B169" s="1">
        <x:v>45156.51436930118</x:v>
      </x:c>
      <x:c r="C169" s="6">
        <x:v>8.349900126666666</x:v>
      </x:c>
      <x:c r="D169" s="14" t="s">
        <x:v>94</x:v>
      </x:c>
      <x:c r="E169" s="15">
        <x:v>45155.3542554595</x:v>
      </x:c>
      <x:c r="F169" t="s">
        <x:v>99</x:v>
      </x:c>
      <x:c r="G169" s="6">
        <x:v>287.0165880930563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26.979</x:v>
      </x:c>
      <x:c r="S169" s="8">
        <x:v>5850.1309708632125</x:v>
      </x:c>
      <x:c r="T169" s="12">
        <x:v>51487.457181168844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147072</x:v>
      </x:c>
      <x:c r="B170" s="1">
        <x:v>45156.51440445714</x:v>
      </x:c>
      <x:c r="C170" s="6">
        <x:v>8.400524711666666</x:v>
      </x:c>
      <x:c r="D170" s="14" t="s">
        <x:v>94</x:v>
      </x:c>
      <x:c r="E170" s="15">
        <x:v>45155.3542554595</x:v>
      </x:c>
      <x:c r="F170" t="s">
        <x:v>99</x:v>
      </x:c>
      <x:c r="G170" s="6">
        <x:v>287.5888972005439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26.958</x:v>
      </x:c>
      <x:c r="S170" s="8">
        <x:v>5847.405216549081</x:v>
      </x:c>
      <x:c r="T170" s="12">
        <x:v>51492.11659716537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147084</x:v>
      </x:c>
      <x:c r="B171" s="1">
        <x:v>45156.51443917456</x:v>
      </x:c>
      <x:c r="C171" s="6">
        <x:v>8.4505178</x:v>
      </x:c>
      <x:c r="D171" s="14" t="s">
        <x:v>94</x:v>
      </x:c>
      <x:c r="E171" s="15">
        <x:v>45155.3542554595</x:v>
      </x:c>
      <x:c r="F171" t="s">
        <x:v>99</x:v>
      </x:c>
      <x:c r="G171" s="6">
        <x:v>287.1736995579544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26.964</x:v>
      </x:c>
      <x:c r="S171" s="8">
        <x:v>5843.153789851551</x:v>
      </x:c>
      <x:c r="T171" s="12">
        <x:v>51487.14297048148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147096</x:v>
      </x:c>
      <x:c r="B172" s="1">
        <x:v>45156.51447378123</x:v>
      </x:c>
      <x:c r="C172" s="6">
        <x:v>8.50035141</x:v>
      </x:c>
      <x:c r="D172" s="14" t="s">
        <x:v>94</x:v>
      </x:c>
      <x:c r="E172" s="15">
        <x:v>45155.3542554595</x:v>
      </x:c>
      <x:c r="F172" t="s">
        <x:v>99</x:v>
      </x:c>
      <x:c r="G172" s="6">
        <x:v>287.5427191417974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26.962</x:v>
      </x:c>
      <x:c r="S172" s="8">
        <x:v>5842.355156835819</x:v>
      </x:c>
      <x:c r="T172" s="12">
        <x:v>51481.85344628298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147108</x:v>
      </x:c>
      <x:c r="B173" s="1">
        <x:v>45156.51450836775</x:v>
      </x:c>
      <x:c r="C173" s="6">
        <x:v>8.550155993333334</x:v>
      </x:c>
      <x:c r="D173" s="14" t="s">
        <x:v>94</x:v>
      </x:c>
      <x:c r="E173" s="15">
        <x:v>45155.3542554595</x:v>
      </x:c>
      <x:c r="F173" t="s">
        <x:v>99</x:v>
      </x:c>
      <x:c r="G173" s="6">
        <x:v>288.5626379924676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26.927</x:v>
      </x:c>
      <x:c r="S173" s="8">
        <x:v>5834.1662202461575</x:v>
      </x:c>
      <x:c r="T173" s="12">
        <x:v>51484.194936935965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147120</x:v>
      </x:c>
      <x:c r="B174" s="1">
        <x:v>45156.51454296004</x:v>
      </x:c>
      <x:c r="C174" s="6">
        <x:v>8.599968878333334</x:v>
      </x:c>
      <x:c r="D174" s="14" t="s">
        <x:v>94</x:v>
      </x:c>
      <x:c r="E174" s="15">
        <x:v>45155.3542554595</x:v>
      </x:c>
      <x:c r="F174" t="s">
        <x:v>99</x:v>
      </x:c>
      <x:c r="G174" s="6">
        <x:v>289.13870581618875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26.906</x:v>
      </x:c>
      <x:c r="S174" s="8">
        <x:v>5831.620475205023</x:v>
      </x:c>
      <x:c r="T174" s="12">
        <x:v>51483.60214633409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147132</x:v>
      </x:c>
      <x:c r="B175" s="1">
        <x:v>45156.51457808184</x:v>
      </x:c>
      <x:c r="C175" s="6">
        <x:v>8.650544285</x:v>
      </x:c>
      <x:c r="D175" s="14" t="s">
        <x:v>94</x:v>
      </x:c>
      <x:c r="E175" s="15">
        <x:v>45155.3542554595</x:v>
      </x:c>
      <x:c r="F175" t="s">
        <x:v>99</x:v>
      </x:c>
      <x:c r="G175" s="6">
        <x:v>289.51518112635307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26.889999999999997</x:v>
      </x:c>
      <x:c r="S175" s="8">
        <x:v>5830.026173813864</x:v>
      </x:c>
      <x:c r="T175" s="12">
        <x:v>51489.5548001387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147144</x:v>
      </x:c>
      <x:c r="B176" s="1">
        <x:v>45156.514612701205</x:v>
      </x:c>
      <x:c r="C176" s="6">
        <x:v>8.700396168333333</x:v>
      </x:c>
      <x:c r="D176" s="14" t="s">
        <x:v>94</x:v>
      </x:c>
      <x:c r="E176" s="15">
        <x:v>45155.3542554595</x:v>
      </x:c>
      <x:c r="F176" t="s">
        <x:v>99</x:v>
      </x:c>
      <x:c r="G176" s="6">
        <x:v>288.4972406516387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26.933999999999997</x:v>
      </x:c>
      <x:c r="S176" s="8">
        <x:v>5827.679729683013</x:v>
      </x:c>
      <x:c r="T176" s="12">
        <x:v>51484.371964845166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147156</x:v>
      </x:c>
      <x:c r="B177" s="1">
        <x:v>45156.51464728182</x:v>
      </x:c>
      <x:c r="C177" s="6">
        <x:v>8.750192255</x:v>
      </x:c>
      <x:c r="D177" s="14" t="s">
        <x:v>94</x:v>
      </x:c>
      <x:c r="E177" s="15">
        <x:v>45155.3542554595</x:v>
      </x:c>
      <x:c r="F177" t="s">
        <x:v>99</x:v>
      </x:c>
      <x:c r="G177" s="6">
        <x:v>289.06470038604704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26.910999999999998</x:v>
      </x:c>
      <x:c r="S177" s="8">
        <x:v>5822.996958074107</x:v>
      </x:c>
      <x:c r="T177" s="12">
        <x:v>51484.39489492665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147168</x:v>
      </x:c>
      <x:c r="B178" s="1">
        <x:v>45156.51468187222</x:v>
      </x:c>
      <x:c r="C178" s="6">
        <x:v>8.800002438333333</x:v>
      </x:c>
      <x:c r="D178" s="14" t="s">
        <x:v>94</x:v>
      </x:c>
      <x:c r="E178" s="15">
        <x:v>45155.3542554595</x:v>
      </x:c>
      <x:c r="F178" t="s">
        <x:v>99</x:v>
      </x:c>
      <x:c r="G178" s="6">
        <x:v>288.3541755357764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26.93</x:v>
      </x:c>
      <x:c r="S178" s="8">
        <x:v>5828.868907867875</x:v>
      </x:c>
      <x:c r="T178" s="12">
        <x:v>51482.1377879895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147180</x:v>
      </x:c>
      <x:c r="B179" s="1">
        <x:v>45156.51471647042</x:v>
      </x:c>
      <x:c r="C179" s="6">
        <x:v>8.849823831666667</x:v>
      </x:c>
      <x:c r="D179" s="14" t="s">
        <x:v>94</x:v>
      </x:c>
      <x:c r="E179" s="15">
        <x:v>45155.3542554595</x:v>
      </x:c>
      <x:c r="F179" t="s">
        <x:v>99</x:v>
      </x:c>
      <x:c r="G179" s="6">
        <x:v>289.5235424071349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26.892</x:v>
      </x:c>
      <x:c r="S179" s="8">
        <x:v>5823.730849235779</x:v>
      </x:c>
      <x:c r="T179" s="12">
        <x:v>51488.571589758576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147192</x:v>
      </x:c>
      <x:c r="B180" s="1">
        <x:v>45156.51475169004</x:v>
      </x:c>
      <x:c r="C180" s="6">
        <x:v>8.900540091666667</x:v>
      </x:c>
      <x:c r="D180" s="14" t="s">
        <x:v>94</x:v>
      </x:c>
      <x:c r="E180" s="15">
        <x:v>45155.3542554595</x:v>
      </x:c>
      <x:c r="F180" t="s">
        <x:v>99</x:v>
      </x:c>
      <x:c r="G180" s="6">
        <x:v>290.30347581118946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26.866</x:v>
      </x:c>
      <x:c r="S180" s="8">
        <x:v>5823.156564183469</x:v>
      </x:c>
      <x:c r="T180" s="12">
        <x:v>51489.16712400246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147204</x:v>
      </x:c>
      <x:c r="B181" s="1">
        <x:v>45156.51478642345</x:v>
      </x:c>
      <x:c r="C181" s="6">
        <x:v>8.950556206666667</x:v>
      </x:c>
      <x:c r="D181" s="14" t="s">
        <x:v>94</x:v>
      </x:c>
      <x:c r="E181" s="15">
        <x:v>45155.3542554595</x:v>
      </x:c>
      <x:c r="F181" t="s">
        <x:v>99</x:v>
      </x:c>
      <x:c r="G181" s="6">
        <x:v>289.3226801612119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26.897</x:v>
      </x:c>
      <x:c r="S181" s="8">
        <x:v>5816.971756565511</x:v>
      </x:c>
      <x:c r="T181" s="12">
        <x:v>51482.84350654243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147212</x:v>
      </x:c>
      <x:c r="B182" s="1">
        <x:v>45156.51482094916</x:v>
      </x:c>
      <x:c r="C182" s="6">
        <x:v>9.000273213333333</x:v>
      </x:c>
      <x:c r="D182" s="14" t="s">
        <x:v>94</x:v>
      </x:c>
      <x:c r="E182" s="15">
        <x:v>45155.3542554595</x:v>
      </x:c>
      <x:c r="F182" t="s">
        <x:v>99</x:v>
      </x:c>
      <x:c r="G182" s="6">
        <x:v>291.5210880549512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26.822</x:v>
      </x:c>
      <x:c r="S182" s="8">
        <x:v>5818.107799201479</x:v>
      </x:c>
      <x:c r="T182" s="12">
        <x:v>51488.324156048315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147228</x:v>
      </x:c>
      <x:c r="B183" s="1">
        <x:v>45156.514855455775</x:v>
      </x:c>
      <x:c r="C183" s="6">
        <x:v>9.049962746666667</x:v>
      </x:c>
      <x:c r="D183" s="14" t="s">
        <x:v>94</x:v>
      </x:c>
      <x:c r="E183" s="15">
        <x:v>45155.3542554595</x:v>
      </x:c>
      <x:c r="F183" t="s">
        <x:v>99</x:v>
      </x:c>
      <x:c r="G183" s="6">
        <x:v>289.8898213459484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26.880999999999997</x:v>
      </x:c>
      <x:c r="S183" s="8">
        <x:v>5817.871130192493</x:v>
      </x:c>
      <x:c r="T183" s="12">
        <x:v>51484.46845816199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147240</x:v>
      </x:c>
      <x:c r="B184" s="1">
        <x:v>45156.51489056271</x:v>
      </x:c>
      <x:c r="C184" s="6">
        <x:v>9.100516721666667</x:v>
      </x:c>
      <x:c r="D184" s="14" t="s">
        <x:v>94</x:v>
      </x:c>
      <x:c r="E184" s="15">
        <x:v>45155.3542554595</x:v>
      </x:c>
      <x:c r="F184" t="s">
        <x:v>99</x:v>
      </x:c>
      <x:c r="G184" s="6">
        <x:v>290.12956832519643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26.869999999999997</x:v>
      </x:c>
      <x:c r="S184" s="8">
        <x:v>5814.139936471755</x:v>
      </x:c>
      <x:c r="T184" s="12">
        <x:v>51487.761899124154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147252</x:v>
      </x:c>
      <x:c r="B185" s="1">
        <x:v>45156.51492509442</x:v>
      </x:c>
      <x:c r="C185" s="6">
        <x:v>9.1502424</x:v>
      </x:c>
      <x:c r="D185" s="14" t="s">
        <x:v>94</x:v>
      </x:c>
      <x:c r="E185" s="15">
        <x:v>45155.3542554595</x:v>
      </x:c>
      <x:c r="F185" t="s">
        <x:v>99</x:v>
      </x:c>
      <x:c r="G185" s="6">
        <x:v>290.21490098343503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26.86</x:v>
      </x:c>
      <x:c r="S185" s="8">
        <x:v>5809.917570832408</x:v>
      </x:c>
      <x:c r="T185" s="12">
        <x:v>51488.089053753196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147264</x:v>
      </x:c>
      <x:c r="B186" s="1">
        <x:v>45156.5149597176</x:v>
      </x:c>
      <x:c r="C186" s="6">
        <x:v>9.200099776666667</x:v>
      </x:c>
      <x:c r="D186" s="14" t="s">
        <x:v>94</x:v>
      </x:c>
      <x:c r="E186" s="15">
        <x:v>45155.3542554595</x:v>
      </x:c>
      <x:c r="F186" t="s">
        <x:v>99</x:v>
      </x:c>
      <x:c r="G186" s="6">
        <x:v>291.18004643954464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26.831999999999997</x:v>
      </x:c>
      <x:c r="S186" s="8">
        <x:v>5806.922861004123</x:v>
      </x:c>
      <x:c r="T186" s="12">
        <x:v>51482.92478808434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147276</x:v>
      </x:c>
      <x:c r="B187" s="1">
        <x:v>45156.51499435049</x:v>
      </x:c>
      <x:c r="C187" s="6">
        <x:v>9.249971141666666</x:v>
      </x:c>
      <x:c r="D187" s="14" t="s">
        <x:v>94</x:v>
      </x:c>
      <x:c r="E187" s="15">
        <x:v>45155.3542554595</x:v>
      </x:c>
      <x:c r="F187" t="s">
        <x:v>99</x:v>
      </x:c>
      <x:c r="G187" s="6">
        <x:v>291.64604272138797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26.805999999999997</x:v>
      </x:c>
      <x:c r="S187" s="8">
        <x:v>5808.4284344927355</x:v>
      </x:c>
      <x:c r="T187" s="12">
        <x:v>51484.008794472305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147288</x:v>
      </x:c>
      <x:c r="B188" s="1">
        <x:v>45156.51502951041</x:v>
      </x:c>
      <x:c r="C188" s="6">
        <x:v>9.300601421666666</x:v>
      </x:c>
      <x:c r="D188" s="14" t="s">
        <x:v>94</x:v>
      </x:c>
      <x:c r="E188" s="15">
        <x:v>45155.3542554595</x:v>
      </x:c>
      <x:c r="F188" t="s">
        <x:v>99</x:v>
      </x:c>
      <x:c r="G188" s="6">
        <x:v>291.98489923004547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26.802999999999997</x:v>
      </x:c>
      <x:c r="S188" s="8">
        <x:v>5801.376586983619</x:v>
      </x:c>
      <x:c r="T188" s="12">
        <x:v>51482.8222700689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147300</x:v>
      </x:c>
      <x:c r="B189" s="1">
        <x:v>45156.515064091334</x:v>
      </x:c>
      <x:c r="C189" s="6">
        <x:v>9.350397953333333</x:v>
      </x:c>
      <x:c r="D189" s="14" t="s">
        <x:v>94</x:v>
      </x:c>
      <x:c r="E189" s="15">
        <x:v>45155.3542554595</x:v>
      </x:c>
      <x:c r="F189" t="s">
        <x:v>99</x:v>
      </x:c>
      <x:c r="G189" s="6">
        <x:v>290.83386786579666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26.833</x:v>
      </x:c>
      <x:c r="S189" s="8">
        <x:v>5798.932621124582</x:v>
      </x:c>
      <x:c r="T189" s="12">
        <x:v>51490.021792550506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147312</x:v>
      </x:c>
      <x:c r="B190" s="1">
        <x:v>45156.51509861211</x:v>
      </x:c>
      <x:c r="C190" s="6">
        <x:v>9.400107876666667</x:v>
      </x:c>
      <x:c r="D190" s="14" t="s">
        <x:v>94</x:v>
      </x:c>
      <x:c r="E190" s="15">
        <x:v>45155.3542554595</x:v>
      </x:c>
      <x:c r="F190" t="s">
        <x:v>99</x:v>
      </x:c>
      <x:c r="G190" s="6">
        <x:v>292.56944530944253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26.781999999999996</x:v>
      </x:c>
      <x:c r="S190" s="8">
        <x:v>5798.92716218028</x:v>
      </x:c>
      <x:c r="T190" s="12">
        <x:v>51493.21542496327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147319</x:v>
      </x:c>
      <x:c r="B191" s="1">
        <x:v>45156.51513320966</x:v>
      </x:c>
      <x:c r="C191" s="6">
        <x:v>9.449928338333333</x:v>
      </x:c>
      <x:c r="D191" s="14" t="s">
        <x:v>94</x:v>
      </x:c>
      <x:c r="E191" s="15">
        <x:v>45155.3542554595</x:v>
      </x:c>
      <x:c r="F191" t="s">
        <x:v>99</x:v>
      </x:c>
      <x:c r="G191" s="6">
        <x:v>295.08632241791315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26.683</x:v>
      </x:c>
      <x:c r="S191" s="8">
        <x:v>5793.158398883286</x:v>
      </x:c>
      <x:c r="T191" s="12">
        <x:v>51479.57234970001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147336</x:v>
      </x:c>
      <x:c r="B192" s="1">
        <x:v>45156.515168369406</x:v>
      </x:c>
      <x:c r="C192" s="6">
        <x:v>9.50055838</x:v>
      </x:c>
      <x:c r="D192" s="14" t="s">
        <x:v>94</x:v>
      </x:c>
      <x:c r="E192" s="15">
        <x:v>45155.3542554595</x:v>
      </x:c>
      <x:c r="F192" t="s">
        <x:v>99</x:v>
      </x:c>
      <x:c r="G192" s="6">
        <x:v>292.9486552225114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26.773</x:v>
      </x:c>
      <x:c r="S192" s="8">
        <x:v>5793.506780806873</x:v>
      </x:c>
      <x:c r="T192" s="12">
        <x:v>51481.11485807475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147348</x:v>
      </x:c>
      <x:c r="B193" s="1">
        <x:v>45156.51520300788</x:v>
      </x:c>
      <x:c r="C193" s="6">
        <x:v>9.550437776666667</x:v>
      </x:c>
      <x:c r="D193" s="14" t="s">
        <x:v>94</x:v>
      </x:c>
      <x:c r="E193" s="15">
        <x:v>45155.3542554595</x:v>
      </x:c>
      <x:c r="F193" t="s">
        <x:v>99</x:v>
      </x:c>
      <x:c r="G193" s="6">
        <x:v>292.47754261668007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26.782999999999998</x:v>
      </x:c>
      <x:c r="S193" s="8">
        <x:v>5793.150040637267</x:v>
      </x:c>
      <x:c r="T193" s="12">
        <x:v>51476.983854667895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147360</x:v>
      </x:c>
      <x:c r="B194" s="1">
        <x:v>45156.51523751621</x:v>
      </x:c>
      <x:c r="C194" s="6">
        <x:v>9.600129758333333</x:v>
      </x:c>
      <x:c r="D194" s="14" t="s">
        <x:v>94</x:v>
      </x:c>
      <x:c r="E194" s="15">
        <x:v>45155.3542554595</x:v>
      </x:c>
      <x:c r="F194" t="s">
        <x:v>99</x:v>
      </x:c>
      <x:c r="G194" s="6">
        <x:v>293.49924776564484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26.750999999999998</x:v>
      </x:c>
      <x:c r="S194" s="8">
        <x:v>5790.857896021111</x:v>
      </x:c>
      <x:c r="T194" s="12">
        <x:v>51485.8090647783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147372</x:v>
      </x:c>
      <x:c r="B195" s="1">
        <x:v>45156.515272097786</x:v>
      </x:c>
      <x:c r="C195" s="6">
        <x:v>9.64992724</x:v>
      </x:c>
      <x:c r="D195" s="14" t="s">
        <x:v>94</x:v>
      </x:c>
      <x:c r="E195" s="15">
        <x:v>45155.3542554595</x:v>
      </x:c>
      <x:c r="F195" t="s">
        <x:v>99</x:v>
      </x:c>
      <x:c r="G195" s="6">
        <x:v>293.612597733601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26.723999999999997</x:v>
      </x:c>
      <x:c r="S195" s="8">
        <x:v>5785.741499918408</x:v>
      </x:c>
      <x:c r="T195" s="12">
        <x:v>51493.212264537455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147384</x:v>
      </x:c>
      <x:c r="B196" s="1">
        <x:v>45156.51530728049</x:v>
      </x:c>
      <x:c r="C196" s="6">
        <x:v>9.700590343333333</x:v>
      </x:c>
      <x:c r="D196" s="14" t="s">
        <x:v>94</x:v>
      </x:c>
      <x:c r="E196" s="15">
        <x:v>45155.3542554595</x:v>
      </x:c>
      <x:c r="F196" t="s">
        <x:v>99</x:v>
      </x:c>
      <x:c r="G196" s="6">
        <x:v>292.898883928398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26.761</x:v>
      </x:c>
      <x:c r="S196" s="8">
        <x:v>5779.850116946114</x:v>
      </x:c>
      <x:c r="T196" s="12">
        <x:v>51489.22564843729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147396</x:v>
      </x:c>
      <x:c r="B197" s="1">
        <x:v>45156.5153418934</x:v>
      </x:c>
      <x:c r="C197" s="6">
        <x:v>9.750432928333334</x:v>
      </x:c>
      <x:c r="D197" s="14" t="s">
        <x:v>94</x:v>
      </x:c>
      <x:c r="E197" s="15">
        <x:v>45155.3542554595</x:v>
      </x:c>
      <x:c r="F197" t="s">
        <x:v>99</x:v>
      </x:c>
      <x:c r="G197" s="6">
        <x:v>293.3294335158673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26.741</x:v>
      </x:c>
      <x:c r="S197" s="8">
        <x:v>5777.548140758034</x:v>
      </x:c>
      <x:c r="T197" s="12">
        <x:v>51485.76190803056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147408</x:v>
      </x:c>
      <x:c r="B198" s="1">
        <x:v>45156.51537644297</x:v>
      </x:c>
      <x:c r="C198" s="6">
        <x:v>9.80018431</x:v>
      </x:c>
      <x:c r="D198" s="14" t="s">
        <x:v>94</x:v>
      </x:c>
      <x:c r="E198" s="15">
        <x:v>45155.3542554595</x:v>
      </x:c>
      <x:c r="F198" t="s">
        <x:v>99</x:v>
      </x:c>
      <x:c r="G198" s="6">
        <x:v>293.39045712245985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26.747999999999998</x:v>
      </x:c>
      <x:c r="S198" s="8">
        <x:v>5777.628090575156</x:v>
      </x:c>
      <x:c r="T198" s="12">
        <x:v>51482.61111291765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147415</x:v>
      </x:c>
      <x:c r="B199" s="1">
        <x:v>45156.51541098591</x:v>
      </x:c>
      <x:c r="C199" s="6">
        <x:v>9.84992614</x:v>
      </x:c>
      <x:c r="D199" s="14" t="s">
        <x:v>94</x:v>
      </x:c>
      <x:c r="E199" s="15">
        <x:v>45155.3542554595</x:v>
      </x:c>
      <x:c r="F199" t="s">
        <x:v>99</x:v>
      </x:c>
      <x:c r="G199" s="6">
        <x:v>295.320048784308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26.677</x:v>
      </x:c>
      <x:c r="S199" s="8">
        <x:v>5779.817213568589</x:v>
      </x:c>
      <x:c r="T199" s="12">
        <x:v>51485.827583961836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147432</x:v>
      </x:c>
      <x:c r="B200" s="1">
        <x:v>45156.515446094425</x:v>
      </x:c>
      <x:c r="C200" s="6">
        <x:v>9.900482408333334</x:v>
      </x:c>
      <x:c r="D200" s="14" t="s">
        <x:v>94</x:v>
      </x:c>
      <x:c r="E200" s="15">
        <x:v>45155.3542554595</x:v>
      </x:c>
      <x:c r="F200" t="s">
        <x:v>99</x:v>
      </x:c>
      <x:c r="G200" s="6">
        <x:v>296.7708057078972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26.627999999999997</x:v>
      </x:c>
      <x:c r="S200" s="8">
        <x:v>5774.4345573572555</x:v>
      </x:c>
      <x:c r="T200" s="12">
        <x:v>51489.50456535393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147444</x:v>
      </x:c>
      <x:c r="B201" s="1">
        <x:v>45156.51548059919</x:v>
      </x:c>
      <x:c r="C201" s="6">
        <x:v>9.950169271666667</x:v>
      </x:c>
      <x:c r="D201" s="14" t="s">
        <x:v>94</x:v>
      </x:c>
      <x:c r="E201" s="15">
        <x:v>45155.3542554595</x:v>
      </x:c>
      <x:c r="F201" t="s">
        <x:v>99</x:v>
      </x:c>
      <x:c r="G201" s="6">
        <x:v>295.4446431821349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26.668</x:v>
      </x:c>
      <x:c r="S201" s="8">
        <x:v>5773.277776387401</x:v>
      </x:c>
      <x:c r="T201" s="12">
        <x:v>51477.80316300145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147456</x:v>
      </x:c>
      <x:c r="B202" s="1">
        <x:v>45156.515515134684</x:v>
      </x:c>
      <x:c r="C202" s="6">
        <x:v>9.999900381666667</x:v>
      </x:c>
      <x:c r="D202" s="14" t="s">
        <x:v>94</x:v>
      </x:c>
      <x:c r="E202" s="15">
        <x:v>45155.3542554595</x:v>
      </x:c>
      <x:c r="F202" t="s">
        <x:v>99</x:v>
      </x:c>
      <x:c r="G202" s="6">
        <x:v>295.71878086847585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26.656</x:v>
      </x:c>
      <x:c r="S202" s="8">
        <x:v>5766.874898447411</x:v>
      </x:c>
      <x:c r="T202" s="12">
        <x:v>51487.75738061879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147464</x:v>
      </x:c>
      <x:c r="B203" s="1">
        <x:v>45156.5155503038</x:v>
      </x:c>
      <x:c r="C203" s="6">
        <x:v>10.050543903333333</x:v>
      </x:c>
      <x:c r="D203" s="14" t="s">
        <x:v>94</x:v>
      </x:c>
      <x:c r="E203" s="15">
        <x:v>45155.3542554595</x:v>
      </x:c>
      <x:c r="F203" t="s">
        <x:v>99</x:v>
      </x:c>
      <x:c r="G203" s="6">
        <x:v>296.55587722373383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26.630999999999997</x:v>
      </x:c>
      <x:c r="S203" s="8">
        <x:v>5760.083536023022</x:v>
      </x:c>
      <x:c r="T203" s="12">
        <x:v>51478.8742115207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147474</x:v>
      </x:c>
      <x:c r="B204" s="1">
        <x:v>45156.51558492324</x:v>
      </x:c>
      <x:c r="C204" s="6">
        <x:v>10.100395903333334</x:v>
      </x:c>
      <x:c r="D204" s="14" t="s">
        <x:v>94</x:v>
      </x:c>
      <x:c r="E204" s="15">
        <x:v>45155.3542554595</x:v>
      </x:c>
      <x:c r="F204" t="s">
        <x:v>99</x:v>
      </x:c>
      <x:c r="G204" s="6">
        <x:v>296.9608575376119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26.602999999999998</x:v>
      </x:c>
      <x:c r="S204" s="8">
        <x:v>5760.855882584207</x:v>
      </x:c>
      <x:c r="T204" s="12">
        <x:v>51482.02934100537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147491</x:v>
      </x:c>
      <x:c r="B205" s="1">
        <x:v>45156.51561955127</x:v>
      </x:c>
      <x:c r="C205" s="6">
        <x:v>10.150260258333333</x:v>
      </x:c>
      <x:c r="D205" s="14" t="s">
        <x:v>94</x:v>
      </x:c>
      <x:c r="E205" s="15">
        <x:v>45155.3542554595</x:v>
      </x:c>
      <x:c r="F205" t="s">
        <x:v>99</x:v>
      </x:c>
      <x:c r="G205" s="6">
        <x:v>295.75523987458087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26.656999999999996</x:v>
      </x:c>
      <x:c r="S205" s="8">
        <x:v>5759.365248640149</x:v>
      </x:c>
      <x:c r="T205" s="12">
        <x:v>51481.324047272334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147504</x:v>
      </x:c>
      <x:c r="B206" s="1">
        <x:v>45156.51565412583</x:v>
      </x:c>
      <x:c r="C206" s="6">
        <x:v>10.200047633333334</x:v>
      </x:c>
      <x:c r="D206" s="14" t="s">
        <x:v>94</x:v>
      </x:c>
      <x:c r="E206" s="15">
        <x:v>45155.3542554595</x:v>
      </x:c>
      <x:c r="F206" t="s">
        <x:v>99</x:v>
      </x:c>
      <x:c r="G206" s="6">
        <x:v>296.6163708780589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26.621999999999996</x:v>
      </x:c>
      <x:c r="S206" s="8">
        <x:v>5759.55274068155</x:v>
      </x:c>
      <x:c r="T206" s="12">
        <x:v>51485.51723423213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147516</x:v>
      </x:c>
      <x:c r="B207" s="1">
        <x:v>45156.51568923802</x:v>
      </x:c>
      <x:c r="C207" s="6">
        <x:v>10.250609181666666</x:v>
      </x:c>
      <x:c r="D207" s="14" t="s">
        <x:v>94</x:v>
      </x:c>
      <x:c r="E207" s="15">
        <x:v>45155.3542554595</x:v>
      </x:c>
      <x:c r="F207" t="s">
        <x:v>99</x:v>
      </x:c>
      <x:c r="G207" s="6">
        <x:v>295.55754059720425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26.663999999999998</x:v>
      </x:c>
      <x:c r="S207" s="8">
        <x:v>5754.832123690431</x:v>
      </x:c>
      <x:c r="T207" s="12">
        <x:v>51477.22961769596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147528</x:v>
      </x:c>
      <x:c r="B208" s="1">
        <x:v>45156.51572385923</x:v>
      </x:c>
      <x:c r="C208" s="6">
        <x:v>10.30046372</x:v>
      </x:c>
      <x:c r="D208" s="14" t="s">
        <x:v>94</x:v>
      </x:c>
      <x:c r="E208" s="15">
        <x:v>45155.3542554595</x:v>
      </x:c>
      <x:c r="F208" t="s">
        <x:v>99</x:v>
      </x:c>
      <x:c r="G208" s="6">
        <x:v>296.55587722373383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26.630999999999997</x:v>
      </x:c>
      <x:c r="S208" s="8">
        <x:v>5759.968188759196</x:v>
      </x:c>
      <x:c r="T208" s="12">
        <x:v>51485.456768812626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147540</x:v>
      </x:c>
      <x:c r="B209" s="1">
        <x:v>45156.51575840308</x:v>
      </x:c>
      <x:c r="C209" s="6">
        <x:v>10.350206876666666</x:v>
      </x:c>
      <x:c r="D209" s="14" t="s">
        <x:v>94</x:v>
      </x:c>
      <x:c r="E209" s="15">
        <x:v>45155.3542554595</x:v>
      </x:c>
      <x:c r="F209" t="s">
        <x:v>99</x:v>
      </x:c>
      <x:c r="G209" s="6">
        <x:v>296.9935038415536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26.610999999999997</x:v>
      </x:c>
      <x:c r="S209" s="8">
        <x:v>5753.46246492416</x:v>
      </x:c>
      <x:c r="T209" s="12">
        <x:v>51482.84253693606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147552</x:v>
      </x:c>
      <x:c r="B210" s="1">
        <x:v>45156.51579302087</x:v>
      </x:c>
      <x:c r="C210" s="6">
        <x:v>10.400056491666666</x:v>
      </x:c>
      <x:c r="D210" s="14" t="s">
        <x:v>94</x:v>
      </x:c>
      <x:c r="E210" s="15">
        <x:v>45155.3542554595</x:v>
      </x:c>
      <x:c r="F210" t="s">
        <x:v>99</x:v>
      </x:c>
      <x:c r="G210" s="6">
        <x:v>297.5907076003525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26.59</x:v>
      </x:c>
      <x:c r="S210" s="8">
        <x:v>5751.995290507844</x:v>
      </x:c>
      <x:c r="T210" s="12">
        <x:v>51487.42715884683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147564</x:v>
      </x:c>
      <x:c r="B211" s="1">
        <x:v>45156.5158275889</x:v>
      </x:c>
      <x:c r="C211" s="6">
        <x:v>10.449834448333334</x:v>
      </x:c>
      <x:c r="D211" s="14" t="s">
        <x:v>94</x:v>
      </x:c>
      <x:c r="E211" s="15">
        <x:v>45155.3542554595</x:v>
      </x:c>
      <x:c r="F211" t="s">
        <x:v>99</x:v>
      </x:c>
      <x:c r="G211" s="6">
        <x:v>297.43627879211004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26.599999999999998</x:v>
      </x:c>
      <x:c r="S211" s="8">
        <x:v>5741.380909509827</x:v>
      </x:c>
      <x:c r="T211" s="12">
        <x:v>51482.89503260608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147576</x:v>
      </x:c>
      <x:c r="B212" s="1">
        <x:v>45156.51586272156</x:v>
      </x:c>
      <x:c r="C212" s="6">
        <x:v>10.500425473333333</x:v>
      </x:c>
      <x:c r="D212" s="14" t="s">
        <x:v>94</x:v>
      </x:c>
      <x:c r="E212" s="15">
        <x:v>45155.3542554595</x:v>
      </x:c>
      <x:c r="F212" t="s">
        <x:v>99</x:v>
      </x:c>
      <x:c r="G212" s="6">
        <x:v>298.1325294715519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26.587</x:v>
      </x:c>
      <x:c r="S212" s="8">
        <x:v>5741.832743630366</x:v>
      </x:c>
      <x:c r="T212" s="12">
        <x:v>51477.66286495861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147588</x:v>
      </x:c>
      <x:c r="B213" s="1">
        <x:v>45156.515897273086</x:v>
      </x:c>
      <x:c r="C213" s="6">
        <x:v>10.550179671666667</x:v>
      </x:c>
      <x:c r="D213" s="14" t="s">
        <x:v>94</x:v>
      </x:c>
      <x:c r="E213" s="15">
        <x:v>45155.3542554595</x:v>
      </x:c>
      <x:c r="F213" t="s">
        <x:v>99</x:v>
      </x:c>
      <x:c r="G213" s="6">
        <x:v>297.8638733880159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26.601</x:v>
      </x:c>
      <x:c r="S213" s="8">
        <x:v>5736.323811840201</x:v>
      </x:c>
      <x:c r="T213" s="12">
        <x:v>51476.56359257271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147595</x:v>
      </x:c>
      <x:c r="B214" s="1">
        <x:v>45156.51593183792</x:v>
      </x:c>
      <x:c r="C214" s="6">
        <x:v>10.599953043333333</x:v>
      </x:c>
      <x:c r="D214" s="14" t="s">
        <x:v>94</x:v>
      </x:c>
      <x:c r="E214" s="15">
        <x:v>45155.3542554595</x:v>
      </x:c>
      <x:c r="F214" t="s">
        <x:v>99</x:v>
      </x:c>
      <x:c r="G214" s="6">
        <x:v>299.4607111950326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26.535999999999998</x:v>
      </x:c>
      <x:c r="S214" s="8">
        <x:v>5731.941833267237</x:v>
      </x:c>
      <x:c r="T214" s="12">
        <x:v>51480.12956203129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147612</x:v>
      </x:c>
      <x:c r="B215" s="1">
        <x:v>45156.51596700211</x:v>
      </x:c>
      <x:c r="C215" s="6">
        <x:v>10.650589478333334</x:v>
      </x:c>
      <x:c r="D215" s="14" t="s">
        <x:v>94</x:v>
      </x:c>
      <x:c r="E215" s="15">
        <x:v>45155.3542554595</x:v>
      </x:c>
      <x:c r="F215" t="s">
        <x:v>99</x:v>
      </x:c>
      <x:c r="G215" s="6">
        <x:v>299.97341156722945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26.525</x:v>
      </x:c>
      <x:c r="S215" s="8">
        <x:v>5729.54119372835</x:v>
      </x:c>
      <x:c r="T215" s="12">
        <x:v>51483.38294922997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147624</x:v>
      </x:c>
      <x:c r="B216" s="1">
        <x:v>45156.51600151128</x:v>
      </x:c>
      <x:c r="C216" s="6">
        <x:v>10.700282668333333</x:v>
      </x:c>
      <x:c r="D216" s="14" t="s">
        <x:v>94</x:v>
      </x:c>
      <x:c r="E216" s="15">
        <x:v>45155.3542554595</x:v>
      </x:c>
      <x:c r="F216" t="s">
        <x:v>99</x:v>
      </x:c>
      <x:c r="G216" s="6">
        <x:v>299.83380699790087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26.538999999999998</x:v>
      </x:c>
      <x:c r="S216" s="8">
        <x:v>5722.982360418517</x:v>
      </x:c>
      <x:c r="T216" s="12">
        <x:v>51480.27872366203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147636</x:v>
      </x:c>
      <x:c r="B217" s="1">
        <x:v>45156.516036127345</x:v>
      </x:c>
      <x:c r="C217" s="6">
        <x:v>10.75012981</x:v>
      </x:c>
      <x:c r="D217" s="14" t="s">
        <x:v>94</x:v>
      </x:c>
      <x:c r="E217" s="15">
        <x:v>45155.3542554595</x:v>
      </x:c>
      <x:c r="F217" t="s">
        <x:v>99</x:v>
      </x:c>
      <x:c r="G217" s="6">
        <x:v>299.53854303794793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26.546999999999997</x:v>
      </x:c>
      <x:c r="S217" s="8">
        <x:v>5713.931623505897</x:v>
      </x:c>
      <x:c r="T217" s="12">
        <x:v>51477.63205470161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147648</x:v>
      </x:c>
      <x:c r="B218" s="1">
        <x:v>45156.51607078929</x:v>
      </x:c>
      <x:c r="C218" s="6">
        <x:v>10.800043008333333</x:v>
      </x:c>
      <x:c r="D218" s="14" t="s">
        <x:v>94</x:v>
      </x:c>
      <x:c r="E218" s="15">
        <x:v>45155.3542554595</x:v>
      </x:c>
      <x:c r="F218" t="s">
        <x:v>99</x:v>
      </x:c>
      <x:c r="G218" s="6">
        <x:v>300.84936057768505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26.505999999999997</x:v>
      </x:c>
      <x:c r="S218" s="8">
        <x:v>5717.464509598662</x:v>
      </x:c>
      <x:c r="T218" s="12">
        <x:v>51478.97168558058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147660</x:v>
      </x:c>
      <x:c r="B219" s="1">
        <x:v>45156.516105920826</x:v>
      </x:c>
      <x:c r="C219" s="6">
        <x:v>10.850632415</x:v>
      </x:c>
      <x:c r="D219" s="14" t="s">
        <x:v>94</x:v>
      </x:c>
      <x:c r="E219" s="15">
        <x:v>45155.3542554595</x:v>
      </x:c>
      <x:c r="F219" t="s">
        <x:v>99</x:v>
      </x:c>
      <x:c r="G219" s="6">
        <x:v>300.6599786914265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26.508</x:v>
      </x:c>
      <x:c r="S219" s="8">
        <x:v>5712.308862698152</x:v>
      </x:c>
      <x:c r="T219" s="12">
        <x:v>51483.883140562575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147672</x:v>
      </x:c>
      <x:c r="B220" s="1">
        <x:v>45156.51614049795</x:v>
      </x:c>
      <x:c r="C220" s="6">
        <x:v>10.900423481666667</x:v>
      </x:c>
      <x:c r="D220" s="14" t="s">
        <x:v>94</x:v>
      </x:c>
      <x:c r="E220" s="15">
        <x:v>45155.3542554595</x:v>
      </x:c>
      <x:c r="F220" t="s">
        <x:v>99</x:v>
      </x:c>
      <x:c r="G220" s="6">
        <x:v>300.28967405263654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26.529999999999998</x:v>
      </x:c>
      <x:c r="S220" s="8">
        <x:v>5711.909073110224</x:v>
      </x:c>
      <x:c r="T220" s="12">
        <x:v>51481.72941083004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147684</x:v>
      </x:c>
      <x:c r="B221" s="1">
        <x:v>45156.51617509757</x:v>
      </x:c>
      <x:c r="C221" s="6">
        <x:v>10.95024692</x:v>
      </x:c>
      <x:c r="D221" s="14" t="s">
        <x:v>94</x:v>
      </x:c>
      <x:c r="E221" s="15">
        <x:v>45155.3542554595</x:v>
      </x:c>
      <x:c r="F221" t="s">
        <x:v>99</x:v>
      </x:c>
      <x:c r="G221" s="6">
        <x:v>299.2401978928029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26.578</x:v>
      </x:c>
      <x:c r="S221" s="8">
        <x:v>5697.5656117991175</x:v>
      </x:c>
      <x:c r="T221" s="12">
        <x:v>51482.87417168737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147691</x:v>
      </x:c>
      <x:c r="B222" s="1">
        <x:v>45156.51620963614</x:v>
      </x:c>
      <x:c r="C222" s="6">
        <x:v>10.99998247</x:v>
      </x:c>
      <x:c r="D222" s="14" t="s">
        <x:v>94</x:v>
      </x:c>
      <x:c r="E222" s="15">
        <x:v>45155.3542554595</x:v>
      </x:c>
      <x:c r="F222" t="s">
        <x:v>99</x:v>
      </x:c>
      <x:c r="G222" s="6">
        <x:v>301.78610577743683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26.485</x:v>
      </x:c>
      <x:c r="S222" s="8">
        <x:v>5697.886073268648</x:v>
      </x:c>
      <x:c r="T222" s="12">
        <x:v>51477.13757107668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147703</x:v>
      </x:c>
      <x:c r="B223" s="1">
        <x:v>45156.516244244376</x:v>
      </x:c>
      <x:c r="C223" s="6">
        <x:v>11.049818343333333</x:v>
      </x:c>
      <x:c r="D223" s="14" t="s">
        <x:v>94</x:v>
      </x:c>
      <x:c r="E223" s="15">
        <x:v>45155.3542554595</x:v>
      </x:c>
      <x:c r="F223" t="s">
        <x:v>99</x:v>
      </x:c>
      <x:c r="G223" s="6">
        <x:v>304.095299874015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26.416999999999998</x:v>
      </x:c>
      <x:c r="S223" s="8">
        <x:v>5696.240935539701</x:v>
      </x:c>
      <x:c r="T223" s="12">
        <x:v>51482.41344738747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147716</x:v>
      </x:c>
      <x:c r="B224" s="1">
        <x:v>45156.51627943362</x:v>
      </x:c>
      <x:c r="C224" s="6">
        <x:v>11.10049084</x:v>
      </x:c>
      <x:c r="D224" s="14" t="s">
        <x:v>94</x:v>
      </x:c>
      <x:c r="E224" s="15">
        <x:v>45155.3542554595</x:v>
      </x:c>
      <x:c r="F224" t="s">
        <x:v>99</x:v>
      </x:c>
      <x:c r="G224" s="6">
        <x:v>302.36959375420406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26.473999999999997</x:v>
      </x:c>
      <x:c r="S224" s="8">
        <x:v>5696.92351004996</x:v>
      </x:c>
      <x:c r="T224" s="12">
        <x:v>51476.10032283419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147726</x:v>
      </x:c>
      <x:c r="B225" s="1">
        <x:v>45156.516313948036</x:v>
      </x:c>
      <x:c r="C225" s="6">
        <x:v>11.15019161</x:v>
      </x:c>
      <x:c r="D225" s="14" t="s">
        <x:v>94</x:v>
      </x:c>
      <x:c r="E225" s="15">
        <x:v>45155.3542554595</x:v>
      </x:c>
      <x:c r="F225" t="s">
        <x:v>99</x:v>
      </x:c>
      <x:c r="G225" s="6">
        <x:v>303.7158386608566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26.43</x:v>
      </x:c>
      <x:c r="S225" s="8">
        <x:v>5693.3163354520375</x:v>
      </x:c>
      <x:c r="T225" s="12">
        <x:v>51480.59604435295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147744</x:v>
      </x:c>
      <x:c r="B226" s="1">
        <x:v>45156.516348459416</x:v>
      </x:c>
      <x:c r="C226" s="6">
        <x:v>11.199887988333334</x:v>
      </x:c>
      <x:c r="D226" s="14" t="s">
        <x:v>94</x:v>
      </x:c>
      <x:c r="E226" s="15">
        <x:v>45155.3542554595</x:v>
      </x:c>
      <x:c r="F226" t="s">
        <x:v>99</x:v>
      </x:c>
      <x:c r="G226" s="6">
        <x:v>303.7331571029932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26.418</x:v>
      </x:c>
      <x:c r="S226" s="8">
        <x:v>5682.362133038081</x:v>
      </x:c>
      <x:c r="T226" s="12">
        <x:v>51479.08612388297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147756</x:v>
      </x:c>
      <x:c r="B227" s="1">
        <x:v>45156.51638366096</x:v>
      </x:c>
      <x:c r="C227" s="6">
        <x:v>11.250578206666667</x:v>
      </x:c>
      <x:c r="D227" s="14" t="s">
        <x:v>94</x:v>
      </x:c>
      <x:c r="E227" s="15">
        <x:v>45155.3542554595</x:v>
      </x:c>
      <x:c r="F227" t="s">
        <x:v>99</x:v>
      </x:c>
      <x:c r="G227" s="6">
        <x:v>305.58147275949665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26.363999999999997</x:v>
      </x:c>
      <x:c r="S227" s="8">
        <x:v>5683.888606798593</x:v>
      </x:c>
      <x:c r="T227" s="12">
        <x:v>51480.26597794939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147768</x:v>
      </x:c>
      <x:c r="B228" s="1">
        <x:v>45156.5164182889</x:v>
      </x:c>
      <x:c r="C228" s="6">
        <x:v>11.300442448333333</x:v>
      </x:c>
      <x:c r="D228" s="14" t="s">
        <x:v>94</x:v>
      </x:c>
      <x:c r="E228" s="15">
        <x:v>45155.3542554595</x:v>
      </x:c>
      <x:c r="F228" t="s">
        <x:v>99</x:v>
      </x:c>
      <x:c r="G228" s="6">
        <x:v>304.39224577364524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26.4</x:v>
      </x:c>
      <x:c r="S228" s="8">
        <x:v>5684.231061159414</x:v>
      </x:c>
      <x:c r="T228" s="12">
        <x:v>51477.61635017091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147780</x:v>
      </x:c>
      <x:c r="B229" s="1">
        <x:v>45156.51645290372</x:v>
      </x:c>
      <x:c r="C229" s="6">
        <x:v>11.35028779</x:v>
      </x:c>
      <x:c r="D229" s="14" t="s">
        <x:v>94</x:v>
      </x:c>
      <x:c r="E229" s="15">
        <x:v>45155.3542554595</x:v>
      </x:c>
      <x:c r="F229" t="s">
        <x:v>99</x:v>
      </x:c>
      <x:c r="G229" s="6">
        <x:v>303.1996418849082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26.45</x:v>
      </x:c>
      <x:c r="S229" s="8">
        <x:v>5683.380253239951</x:v>
      </x:c>
      <x:c r="T229" s="12">
        <x:v>51484.619202515954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147792</x:v>
      </x:c>
      <x:c r="B230" s="1">
        <x:v>45156.51648749204</x:v>
      </x:c>
      <x:c r="C230" s="6">
        <x:v>11.400094965</x:v>
      </x:c>
      <x:c r="D230" s="14" t="s">
        <x:v>94</x:v>
      </x:c>
      <x:c r="E230" s="15">
        <x:v>45155.3542554595</x:v>
      </x:c>
      <x:c r="F230" t="s">
        <x:v>99</x:v>
      </x:c>
      <x:c r="G230" s="6">
        <x:v>305.3123272581306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26.38</x:v>
      </x:c>
      <x:c r="S230" s="8">
        <x:v>5670.462385490161</x:v>
      </x:c>
      <x:c r="T230" s="12">
        <x:v>51484.65783071463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147799</x:v>
      </x:c>
      <x:c r="B231" s="1">
        <x:v>45156.51652206726</x:v>
      </x:c>
      <x:c r="C231" s="6">
        <x:v>11.449883291666668</x:v>
      </x:c>
      <x:c r="D231" s="14" t="s">
        <x:v>94</x:v>
      </x:c>
      <x:c r="E231" s="15">
        <x:v>45155.3542554595</x:v>
      </x:c>
      <x:c r="F231" t="s">
        <x:v>99</x:v>
      </x:c>
      <x:c r="G231" s="6">
        <x:v>304.25335303767724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26.423</x:v>
      </x:c>
      <x:c r="S231" s="8">
        <x:v>5666.055359586738</x:v>
      </x:c>
      <x:c r="T231" s="12">
        <x:v>51481.324403487226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147816</x:v>
      </x:c>
      <x:c r="B232" s="1">
        <x:v>45156.516557271105</x:v>
      </x:c>
      <x:c r="C232" s="6">
        <x:v>11.500576821666666</x:v>
      </x:c>
      <x:c r="D232" s="14" t="s">
        <x:v>94</x:v>
      </x:c>
      <x:c r="E232" s="15">
        <x:v>45155.3542554595</x:v>
      </x:c>
      <x:c r="F232" t="s">
        <x:v>99</x:v>
      </x:c>
      <x:c r="G232" s="6">
        <x:v>307.2637984684982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26.331999999999997</x:v>
      </x:c>
      <x:c r="S232" s="8">
        <x:v>5662.159170514042</x:v>
      </x:c>
      <x:c r="T232" s="12">
        <x:v>51481.83147825293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147828</x:v>
      </x:c>
      <x:c r="B233" s="1">
        <x:v>45156.516591809734</x:v>
      </x:c>
      <x:c r="C233" s="6">
        <x:v>11.55031245</x:v>
      </x:c>
      <x:c r="D233" s="14" t="s">
        <x:v>94</x:v>
      </x:c>
      <x:c r="E233" s="15">
        <x:v>45155.3542554595</x:v>
      </x:c>
      <x:c r="F233" t="s">
        <x:v>99</x:v>
      </x:c>
      <x:c r="G233" s="6">
        <x:v>304.5503050592603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26.406</x:v>
      </x:c>
      <x:c r="S233" s="8">
        <x:v>5665.234759510156</x:v>
      </x:c>
      <x:c r="T233" s="12">
        <x:v>51477.96672623834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147840</x:v>
      </x:c>
      <x:c r="B234" s="1">
        <x:v>45156.51662638449</x:v>
      </x:c>
      <x:c r="C234" s="6">
        <x:v>11.600100103333334</x:v>
      </x:c>
      <x:c r="D234" s="14" t="s">
        <x:v>94</x:v>
      </x:c>
      <x:c r="E234" s="15">
        <x:v>45155.3542554595</x:v>
      </x:c>
      <x:c r="F234" t="s">
        <x:v>99</x:v>
      </x:c>
      <x:c r="G234" s="6">
        <x:v>304.8477930153402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26.389</x:v>
      </x:c>
      <x:c r="S234" s="8">
        <x:v>5666.484237286352</x:v>
      </x:c>
      <x:c r="T234" s="12">
        <x:v>51483.03488436979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147847</x:v>
      </x:c>
      <x:c r="B235" s="1">
        <x:v>45156.51666098077</x:v>
      </x:c>
      <x:c r="C235" s="6">
        <x:v>11.649918738333334</x:v>
      </x:c>
      <x:c r="D235" s="14" t="s">
        <x:v>94</x:v>
      </x:c>
      <x:c r="E235" s="15">
        <x:v>45155.3542554595</x:v>
      </x:c>
      <x:c r="F235" t="s">
        <x:v>99</x:v>
      </x:c>
      <x:c r="G235" s="6">
        <x:v>305.39107693185434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26.391</x:v>
      </x:c>
      <x:c r="S235" s="8">
        <x:v>5661.023269104546</x:v>
      </x:c>
      <x:c r="T235" s="12">
        <x:v>51480.15701706687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147864</x:v>
      </x:c>
      <x:c r="B236" s="1">
        <x:v>45156.51669608265</x:v>
      </x:c>
      <x:c r="C236" s="6">
        <x:v>11.700465446666668</x:v>
      </x:c>
      <x:c r="D236" s="14" t="s">
        <x:v>94</x:v>
      </x:c>
      <x:c r="E236" s="15">
        <x:v>45155.3542554595</x:v>
      </x:c>
      <x:c r="F236" t="s">
        <x:v>99</x:v>
      </x:c>
      <x:c r="G236" s="6">
        <x:v>304.8302687750771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26.401</x:v>
      </x:c>
      <x:c r="S236" s="8">
        <x:v>5659.220486764307</x:v>
      </x:c>
      <x:c r="T236" s="12">
        <x:v>51479.37117795326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147876</x:v>
      </x:c>
      <x:c r="B237" s="1">
        <x:v>45156.5167306873</x:v>
      </x:c>
      <x:c r="C237" s="6">
        <x:v>11.750296136666666</x:v>
      </x:c>
      <x:c r="D237" s="14" t="s">
        <x:v>94</x:v>
      </x:c>
      <x:c r="E237" s="15">
        <x:v>45155.3542554595</x:v>
      </x:c>
      <x:c r="F237" t="s">
        <x:v>99</x:v>
      </x:c>
      <x:c r="G237" s="6">
        <x:v>304.97677901661547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26.395999999999997</x:v>
      </x:c>
      <x:c r="S237" s="8">
        <x:v>5651.70696484245</x:v>
      </x:c>
      <x:c r="T237" s="12">
        <x:v>51486.31009078332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147883</x:v>
      </x:c>
      <x:c r="B238" s="1">
        <x:v>45156.51676528805</x:v>
      </x:c>
      <x:c r="C238" s="6">
        <x:v>11.800121215</x:v>
      </x:c>
      <x:c r="D238" s="14" t="s">
        <x:v>94</x:v>
      </x:c>
      <x:c r="E238" s="15">
        <x:v>45155.3542554595</x:v>
      </x:c>
      <x:c r="F238" t="s">
        <x:v>99</x:v>
      </x:c>
      <x:c r="G238" s="6">
        <x:v>305.483794418422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26.380999999999997</x:v>
      </x:c>
      <x:c r="S238" s="8">
        <x:v>5652.0171088479865</x:v>
      </x:c>
      <x:c r="T238" s="12">
        <x:v>51479.55388989865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147900</x:v>
      </x:c>
      <x:c r="B239" s="1">
        <x:v>45156.51679999113</x:v>
      </x:c>
      <x:c r="C239" s="6">
        <x:v>11.850093663333332</x:v>
      </x:c>
      <x:c r="D239" s="14" t="s">
        <x:v>94</x:v>
      </x:c>
      <x:c r="E239" s="15">
        <x:v>45155.3542554595</x:v>
      </x:c>
      <x:c r="F239" t="s">
        <x:v>99</x:v>
      </x:c>
      <x:c r="G239" s="6">
        <x:v>306.2911159294687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26.348999999999997</x:v>
      </x:c>
      <x:c r="S239" s="8">
        <x:v>5654.610334339921</x:v>
      </x:c>
      <x:c r="T239" s="12">
        <x:v>51485.05025732426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147912</x:v>
      </x:c>
      <x:c r="B240" s="1">
        <x:v>45156.51683451548</x:v>
      </x:c>
      <x:c r="C240" s="6">
        <x:v>11.899808723333333</x:v>
      </x:c>
      <x:c r="D240" s="14" t="s">
        <x:v>94</x:v>
      </x:c>
      <x:c r="E240" s="15">
        <x:v>45155.3542554595</x:v>
      </x:c>
      <x:c r="F240" t="s">
        <x:v>99</x:v>
      </x:c>
      <x:c r="G240" s="6">
        <x:v>306.535179247539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26.342999999999996</x:v>
      </x:c>
      <x:c r="S240" s="8">
        <x:v>5650.042380317372</x:v>
      </x:c>
      <x:c r="T240" s="12">
        <x:v>51477.15233411564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147924</x:v>
      </x:c>
      <x:c r="B241" s="1">
        <x:v>45156.51686960362</x:v>
      </x:c>
      <x:c r="C241" s="6">
        <x:v>11.950335648333333</x:v>
      </x:c>
      <x:c r="D241" s="14" t="s">
        <x:v>94</x:v>
      </x:c>
      <x:c r="E241" s="15">
        <x:v>45155.3542554595</x:v>
      </x:c>
      <x:c r="F241" t="s">
        <x:v>99</x:v>
      </x:c>
      <x:c r="G241" s="6">
        <x:v>308.68160479440996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26.266</x:v>
      </x:c>
      <x:c r="S241" s="8">
        <x:v>5646.294069377992</x:v>
      </x:c>
      <x:c r="T241" s="12">
        <x:v>51482.55301166411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147936</x:v>
      </x:c>
      <x:c r="B242" s="1">
        <x:v>45156.51690419059</x:v>
      </x:c>
      <x:c r="C242" s="6">
        <x:v>12.00014088</x:v>
      </x:c>
      <x:c r="D242" s="14" t="s">
        <x:v>94</x:v>
      </x:c>
      <x:c r="E242" s="15">
        <x:v>45155.3542554595</x:v>
      </x:c>
      <x:c r="F242" t="s">
        <x:v>99</x:v>
      </x:c>
      <x:c r="G242" s="6">
        <x:v>307.18496784895103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26.320999999999998</x:v>
      </x:c>
      <x:c r="S242" s="8">
        <x:v>5640.0577759535845</x:v>
      </x:c>
      <x:c r="T242" s="12">
        <x:v>51482.056665986835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147943</x:v>
      </x:c>
      <x:c r="B243" s="1">
        <x:v>45156.51693875276</x:v>
      </x:c>
      <x:c r="C243" s="6">
        <x:v>12.049910398333333</x:v>
      </x:c>
      <x:c r="D243" s="14" t="s">
        <x:v>94</x:v>
      </x:c>
      <x:c r="E243" s="15">
        <x:v>45155.3542554595</x:v>
      </x:c>
      <x:c r="F243" t="s">
        <x:v>99</x:v>
      </x:c>
      <x:c r="G243" s="6">
        <x:v>308.1168611535642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26.284999999999997</x:v>
      </x:c>
      <x:c r="S243" s="8">
        <x:v>5638.194046660432</x:v>
      </x:c>
      <x:c r="T243" s="12">
        <x:v>51480.57875380278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147956</x:v>
      </x:c>
      <x:c r="B244" s="1">
        <x:v>45156.516973866506</x:v>
      </x:c>
      <x:c r="C244" s="6">
        <x:v>12.100474205</x:v>
      </x:c>
      <x:c r="D244" s="14" t="s">
        <x:v>94</x:v>
      </x:c>
      <x:c r="E244" s="15">
        <x:v>45155.3542554595</x:v>
      </x:c>
      <x:c r="F244" t="s">
        <x:v>99</x:v>
      </x:c>
      <x:c r="G244" s="6">
        <x:v>307.2951165808854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26.314999999999998</x:v>
      </x:c>
      <x:c r="S244" s="8">
        <x:v>5637.3757190833185</x:v>
      </x:c>
      <x:c r="T244" s="12">
        <x:v>51477.657870976596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147966</x:v>
      </x:c>
      <x:c r="B245" s="1">
        <x:v>45156.517008530034</x:v>
      </x:c>
      <x:c r="C245" s="6">
        <x:v>12.150389678333333</x:v>
      </x:c>
      <x:c r="D245" s="14" t="s">
        <x:v>94</x:v>
      </x:c>
      <x:c r="E245" s="15">
        <x:v>45155.3542554595</x:v>
      </x:c>
      <x:c r="F245" t="s">
        <x:v>99</x:v>
      </x:c>
      <x:c r="G245" s="6">
        <x:v>309.08231861952765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26.247999999999998</x:v>
      </x:c>
      <x:c r="S245" s="8">
        <x:v>5638.717314886355</x:v>
      </x:c>
      <x:c r="T245" s="12">
        <x:v>51476.965552517664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147977</x:v>
      </x:c>
      <x:c r="B246" s="1">
        <x:v>45156.51704309682</x:v>
      </x:c>
      <x:c r="C246" s="6">
        <x:v>12.200165856666667</x:v>
      </x:c>
      <x:c r="D246" s="14" t="s">
        <x:v>94</x:v>
      </x:c>
      <x:c r="E246" s="15">
        <x:v>45155.3542554595</x:v>
      </x:c>
      <x:c r="F246" t="s">
        <x:v>99</x:v>
      </x:c>
      <x:c r="G246" s="6">
        <x:v>308.0062863094398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26.290999999999997</x:v>
      </x:c>
      <x:c r="S246" s="8">
        <x:v>5629.9211537004</x:v>
      </x:c>
      <x:c r="T246" s="12">
        <x:v>51484.482157321516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147991</x:v>
      </x:c>
      <x:c r="B247" s="1">
        <x:v>45156.51707761977</x:v>
      </x:c>
      <x:c r="C247" s="6">
        <x:v>12.249878895</x:v>
      </x:c>
      <x:c r="D247" s="14" t="s">
        <x:v>94</x:v>
      </x:c>
      <x:c r="E247" s="15">
        <x:v>45155.3542554595</x:v>
      </x:c>
      <x:c r="F247" t="s">
        <x:v>99</x:v>
      </x:c>
      <x:c r="G247" s="6">
        <x:v>307.5748693782322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26.301</x:v>
      </x:c>
      <x:c r="S247" s="8">
        <x:v>5629.775787888562</x:v>
      </x:c>
      <x:c r="T247" s="12">
        <x:v>51478.25061390496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148008</x:v>
      </x:c>
      <x:c r="B248" s="1">
        <x:v>45156.51711280856</x:v>
      </x:c>
      <x:c r="C248" s="6">
        <x:v>12.300550745</x:v>
      </x:c>
      <x:c r="D248" s="14" t="s">
        <x:v>94</x:v>
      </x:c>
      <x:c r="E248" s="15">
        <x:v>45155.3542554595</x:v>
      </x:c>
      <x:c r="F248" t="s">
        <x:v>99</x:v>
      </x:c>
      <x:c r="G248" s="6">
        <x:v>310.0324074474454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26.223</x:v>
      </x:c>
      <x:c r="S248" s="8">
        <x:v>5626.243693760521</x:v>
      </x:c>
      <x:c r="T248" s="12">
        <x:v>51476.275889635566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148020</x:v>
      </x:c>
      <x:c r="B249" s="1">
        <x:v>45156.51714737118</x:v>
      </x:c>
      <x:c r="C249" s="6">
        <x:v>12.350320936666666</x:v>
      </x:c>
      <x:c r="D249" s="14" t="s">
        <x:v>94</x:v>
      </x:c>
      <x:c r="E249" s="15">
        <x:v>45155.3542554595</x:v>
      </x:c>
      <x:c r="F249" t="s">
        <x:v>99</x:v>
      </x:c>
      <x:c r="G249" s="6">
        <x:v>310.75146348138355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26.198999999999998</x:v>
      </x:c>
      <x:c r="S249" s="8">
        <x:v>5627.898877516758</x:v>
      </x:c>
      <x:c r="T249" s="12">
        <x:v>51478.33462083486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148027</x:v>
      </x:c>
      <x:c r="B250" s="1">
        <x:v>45156.51718186088</x:v>
      </x:c>
      <x:c r="C250" s="6">
        <x:v>12.399986096666666</x:v>
      </x:c>
      <x:c r="D250" s="14" t="s">
        <x:v>94</x:v>
      </x:c>
      <x:c r="E250" s="15">
        <x:v>45155.3542554595</x:v>
      </x:c>
      <x:c r="F250" t="s">
        <x:v>99</x:v>
      </x:c>
      <x:c r="G250" s="6">
        <x:v>311.1880644041568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26.188999999999997</x:v>
      </x:c>
      <x:c r="S250" s="8">
        <x:v>5621.339890347133</x:v>
      </x:c>
      <x:c r="T250" s="12">
        <x:v>51475.86416993884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148039</x:v>
      </x:c>
      <x:c r="B251" s="1">
        <x:v>45156.51721654368</x:v>
      </x:c>
      <x:c r="C251" s="6">
        <x:v>12.449929343333332</x:v>
      </x:c>
      <x:c r="D251" s="14" t="s">
        <x:v>94</x:v>
      </x:c>
      <x:c r="E251" s="15">
        <x:v>45155.3542554595</x:v>
      </x:c>
      <x:c r="F251" t="s">
        <x:v>99</x:v>
      </x:c>
      <x:c r="G251" s="6">
        <x:v>309.8666460350698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26.223999999999997</x:v>
      </x:c>
      <x:c r="S251" s="8">
        <x:v>5623.912345096706</x:v>
      </x:c>
      <x:c r="T251" s="12">
        <x:v>51477.43236570496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148056</x:v>
      </x:c>
      <x:c r="B252" s="1">
        <x:v>45156.5172511841</x:v>
      </x:c>
      <x:c r="C252" s="6">
        <x:v>12.499811541666666</x:v>
      </x:c>
      <x:c r="D252" s="14" t="s">
        <x:v>94</x:v>
      </x:c>
      <x:c r="E252" s="15">
        <x:v>45155.3542554595</x:v>
      </x:c>
      <x:c r="F252" t="s">
        <x:v>99</x:v>
      </x:c>
      <x:c r="G252" s="6">
        <x:v>308.835853699678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26.253999999999998</x:v>
      </x:c>
      <x:c r="S252" s="8">
        <x:v>5623.290879929828</x:v>
      </x:c>
      <x:c r="T252" s="12">
        <x:v>51474.9751061238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148068</x:v>
      </x:c>
      <x:c r="B253" s="1">
        <x:v>45156.517286353155</x:v>
      </x:c>
      <x:c r="C253" s="6">
        <x:v>12.550454975</x:v>
      </x:c>
      <x:c r="D253" s="14" t="s">
        <x:v>94</x:v>
      </x:c>
      <x:c r="E253" s="15">
        <x:v>45155.3542554595</x:v>
      </x:c>
      <x:c r="F253" t="s">
        <x:v>99</x:v>
      </x:c>
      <x:c r="G253" s="6">
        <x:v>311.0574892711473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26.182</x:v>
      </x:c>
      <x:c r="S253" s="8">
        <x:v>5626.968828679664</x:v>
      </x:c>
      <x:c r="T253" s="12">
        <x:v>51484.547030277914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148080</x:v>
      </x:c>
      <x:c r="B254" s="1">
        <x:v>45156.517320943916</x:v>
      </x:c>
      <x:c r="C254" s="6">
        <x:v>12.600265673333332</x:v>
      </x:c>
      <x:c r="D254" s="14" t="s">
        <x:v>94</x:v>
      </x:c>
      <x:c r="E254" s="15">
        <x:v>45155.3542554595</x:v>
      </x:c>
      <x:c r="F254" t="s">
        <x:v>99</x:v>
      </x:c>
      <x:c r="G254" s="6">
        <x:v>310.01619555979653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26.218999999999998</x:v>
      </x:c>
      <x:c r="S254" s="8">
        <x:v>5619.045410993683</x:v>
      </x:c>
      <x:c r="T254" s="12">
        <x:v>51472.9158797188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148092</x:v>
      </x:c>
      <x:c r="B255" s="1">
        <x:v>45156.517355517084</x:v>
      </x:c>
      <x:c r="C255" s="6">
        <x:v>12.650051033333334</x:v>
      </x:c>
      <x:c r="D255" s="14" t="s">
        <x:v>94</x:v>
      </x:c>
      <x:c r="E255" s="15">
        <x:v>45155.3542554595</x:v>
      </x:c>
      <x:c r="F255" t="s">
        <x:v>99</x:v>
      </x:c>
      <x:c r="G255" s="6">
        <x:v>309.31838914522217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26.230999999999998</x:v>
      </x:c>
      <x:c r="S255" s="8">
        <x:v>5616.956012140621</x:v>
      </x:c>
      <x:c r="T255" s="12">
        <x:v>51478.61126716795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148099</x:v>
      </x:c>
      <x:c r="B256" s="1">
        <x:v>45156.51739018307</x:v>
      </x:c>
      <x:c r="C256" s="6">
        <x:v>12.699970056666666</x:v>
      </x:c>
      <x:c r="D256" s="14" t="s">
        <x:v>94</x:v>
      </x:c>
      <x:c r="E256" s="15">
        <x:v>45155.3542554595</x:v>
      </x:c>
      <x:c r="F256" t="s">
        <x:v>99</x:v>
      </x:c>
      <x:c r="G256" s="6">
        <x:v>311.5145532143568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26.159999999999997</x:v>
      </x:c>
      <x:c r="S256" s="8">
        <x:v>5619.506888488387</x:v>
      </x:c>
      <x:c r="T256" s="12">
        <x:v>51479.076104850035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148111</x:v>
      </x:c>
      <x:c r="B257" s="1">
        <x:v>45156.5174247959</x:v>
      </x:c>
      <x:c r="C257" s="6">
        <x:v>12.749812523333333</x:v>
      </x:c>
      <x:c r="D257" s="14" t="s">
        <x:v>94</x:v>
      </x:c>
      <x:c r="E257" s="15">
        <x:v>45155.3542554595</x:v>
      </x:c>
      <x:c r="F257" t="s">
        <x:v>99</x:v>
      </x:c>
      <x:c r="G257" s="6">
        <x:v>310.95930519014826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26.183</x:v>
      </x:c>
      <x:c r="S257" s="8">
        <x:v>5612.973976531943</x:v>
      </x:c>
      <x:c r="T257" s="12">
        <x:v>51475.67569197507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148128</x:v>
      </x:c>
      <x:c r="B258" s="1">
        <x:v>45156.517459990086</x:v>
      </x:c>
      <x:c r="C258" s="6">
        <x:v>12.800492153333334</x:v>
      </x:c>
      <x:c r="D258" s="14" t="s">
        <x:v>94</x:v>
      </x:c>
      <x:c r="E258" s="15">
        <x:v>45155.3542554595</x:v>
      </x:c>
      <x:c r="F258" t="s">
        <x:v>99</x:v>
      </x:c>
      <x:c r="G258" s="6">
        <x:v>312.4940085460275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26.122999999999998</x:v>
      </x:c>
      <x:c r="S258" s="8">
        <x:v>5604.364578345058</x:v>
      </x:c>
      <x:c r="T258" s="12">
        <x:v>51477.784473957145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148140</x:v>
      </x:c>
      <x:c r="B259" s="1">
        <x:v>45156.517494542546</x:v>
      </x:c>
      <x:c r="C259" s="6">
        <x:v>12.850247703333334</x:v>
      </x:c>
      <x:c r="D259" s="14" t="s">
        <x:v>94</x:v>
      </x:c>
      <x:c r="E259" s="15">
        <x:v>45155.3542554595</x:v>
      </x:c>
      <x:c r="F259" t="s">
        <x:v>99</x:v>
      </x:c>
      <x:c r="G259" s="6">
        <x:v>310.23142170623237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26.205</x:v>
      </x:c>
      <x:c r="S259" s="8">
        <x:v>5612.633873044648</x:v>
      </x:c>
      <x:c r="T259" s="12">
        <x:v>51481.69859940394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148147</x:v>
      </x:c>
      <x:c r="B260" s="1">
        <x:v>45156.51752905962</x:v>
      </x:c>
      <x:c r="C260" s="6">
        <x:v>12.89995228</x:v>
      </x:c>
      <x:c r="D260" s="14" t="s">
        <x:v>94</x:v>
      </x:c>
      <x:c r="E260" s="15">
        <x:v>45155.3542554595</x:v>
      </x:c>
      <x:c r="F260" t="s">
        <x:v>99</x:v>
      </x:c>
      <x:c r="G260" s="6">
        <x:v>313.5781037637422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26.093999999999998</x:v>
      </x:c>
      <x:c r="S260" s="8">
        <x:v>5602.668082233151</x:v>
      </x:c>
      <x:c r="T260" s="12">
        <x:v>51474.51236171213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148164</x:v>
      </x:c>
      <x:c r="B261" s="1">
        <x:v>45156.517564185124</x:v>
      </x:c>
      <x:c r="C261" s="6">
        <x:v>12.950533</x:v>
      </x:c>
      <x:c r="D261" s="14" t="s">
        <x:v>94</x:v>
      </x:c>
      <x:c r="E261" s="15">
        <x:v>45155.3542554595</x:v>
      </x:c>
      <x:c r="F261" t="s">
        <x:v>99</x:v>
      </x:c>
      <x:c r="G261" s="6">
        <x:v>313.4855051681077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26.087999999999997</x:v>
      </x:c>
      <x:c r="S261" s="8">
        <x:v>5600.482717818084</x:v>
      </x:c>
      <x:c r="T261" s="12">
        <x:v>51484.037729664466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148176</x:v>
      </x:c>
      <x:c r="B262" s="1">
        <x:v>45156.51759881013</x:v>
      </x:c>
      <x:c r="C262" s="6">
        <x:v>13.000393018333334</x:v>
      </x:c>
      <x:c r="D262" s="14" t="s">
        <x:v>94</x:v>
      </x:c>
      <x:c r="E262" s="15">
        <x:v>45155.3542554595</x:v>
      </x:c>
      <x:c r="F262" t="s">
        <x:v>99</x:v>
      </x:c>
      <x:c r="G262" s="6">
        <x:v>313.9331864583871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26.070999999999998</x:v>
      </x:c>
      <x:c r="S262" s="8">
        <x:v>5598.286543833414</x:v>
      </x:c>
      <x:c r="T262" s="12">
        <x:v>51479.06792332929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148188</x:v>
      </x:c>
      <x:c r="B263" s="1">
        <x:v>45156.517633362324</x:v>
      </x:c>
      <x:c r="C263" s="6">
        <x:v>13.050148173333334</x:v>
      </x:c>
      <x:c r="D263" s="14" t="s">
        <x:v>94</x:v>
      </x:c>
      <x:c r="E263" s="15">
        <x:v>45155.3542554595</x:v>
      </x:c>
      <x:c r="F263" t="s">
        <x:v>99</x:v>
      </x:c>
      <x:c r="G263" s="6">
        <x:v>313.3657289847105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26.101</x:v>
      </x:c>
      <x:c r="S263" s="8">
        <x:v>5597.521195140811</x:v>
      </x:c>
      <x:c r="T263" s="12">
        <x:v>51475.40559829137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148195</x:v>
      </x:c>
      <x:c r="B264" s="1">
        <x:v>45156.51766792557</x:v>
      </x:c>
      <x:c r="C264" s="6">
        <x:v>13.099919245</x:v>
      </x:c>
      <x:c r="D264" s="14" t="s">
        <x:v>94</x:v>
      </x:c>
      <x:c r="E264" s="15">
        <x:v>45155.3542554595</x:v>
      </x:c>
      <x:c r="F264" t="s">
        <x:v>99</x:v>
      </x:c>
      <x:c r="G264" s="6">
        <x:v>313.4183991213561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26.096999999999998</x:v>
      </x:c>
      <x:c r="S264" s="8">
        <x:v>5594.0935970617775</x:v>
      </x:c>
      <x:c r="T264" s="12">
        <x:v>51484.0241470107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148208</x:v>
      </x:c>
      <x:c r="B265" s="1">
        <x:v>45156.51770309075</x:v>
      </x:c>
      <x:c r="C265" s="6">
        <x:v>13.150557113333333</x:v>
      </x:c>
      <x:c r="D265" s="14" t="s">
        <x:v>94</x:v>
      </x:c>
      <x:c r="E265" s="15">
        <x:v>45155.3542554595</x:v>
      </x:c>
      <x:c r="F265" t="s">
        <x:v>99</x:v>
      </x:c>
      <x:c r="G265" s="6">
        <x:v>313.80664592352537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26.090999999999998</x:v>
      </x:c>
      <x:c r="S265" s="8">
        <x:v>5598.27050796801</x:v>
      </x:c>
      <x:c r="T265" s="12">
        <x:v>51472.773849337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148218</x:v>
      </x:c>
      <x:c r="B266" s="1">
        <x:v>45156.51773766552</x:v>
      </x:c>
      <x:c r="C266" s="6">
        <x:v>13.200344778333333</x:v>
      </x:c>
      <x:c r="D266" s="14" t="s">
        <x:v>94</x:v>
      </x:c>
      <x:c r="E266" s="15">
        <x:v>45155.3542554595</x:v>
      </x:c>
      <x:c r="F266" t="s">
        <x:v>99</x:v>
      </x:c>
      <x:c r="G266" s="6">
        <x:v>314.6970829584867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26.063999999999997</x:v>
      </x:c>
      <x:c r="S266" s="8">
        <x:v>5583.8091629745895</x:v>
      </x:c>
      <x:c r="T266" s="12">
        <x:v>51478.603605834935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148236</x:v>
      </x:c>
      <x:c r="B267" s="1">
        <x:v>45156.51777221793</x:v>
      </x:c>
      <x:c r="C267" s="6">
        <x:v>13.250100251666666</x:v>
      </x:c>
      <x:c r="D267" s="14" t="s">
        <x:v>94</x:v>
      </x:c>
      <x:c r="E267" s="15">
        <x:v>45155.3542554595</x:v>
      </x:c>
      <x:c r="F267" t="s">
        <x:v>99</x:v>
      </x:c>
      <x:c r="G267" s="6">
        <x:v>312.96379253324227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26.112</x:v>
      </x:c>
      <x:c r="S267" s="8">
        <x:v>5584.741769948219</x:v>
      </x:c>
      <x:c r="T267" s="12">
        <x:v>51480.55730927885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148243</x:v>
      </x:c>
      <x:c r="B268" s="1">
        <x:v>45156.51780681146</x:v>
      </x:c>
      <x:c r="C268" s="6">
        <x:v>13.299914945</x:v>
      </x:c>
      <x:c r="D268" s="14" t="s">
        <x:v>94</x:v>
      </x:c>
      <x:c r="E268" s="15">
        <x:v>45155.3542554595</x:v>
      </x:c>
      <x:c r="F268" t="s">
        <x:v>99</x:v>
      </x:c>
      <x:c r="G268" s="6">
        <x:v>316.0021611268846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26.009999999999998</x:v>
      </x:c>
      <x:c r="S268" s="8">
        <x:v>5588.249803299527</x:v>
      </x:c>
      <x:c r="T268" s="12">
        <x:v>51473.96496677804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148260</x:v>
      </x:c>
      <x:c r="B269" s="1">
        <x:v>45156.51784197324</x:v>
      </x:c>
      <x:c r="C269" s="6">
        <x:v>13.350547905</x:v>
      </x:c>
      <x:c r="D269" s="14" t="s">
        <x:v>94</x:v>
      </x:c>
      <x:c r="E269" s="15">
        <x:v>45155.3542554595</x:v>
      </x:c>
      <x:c r="F269" t="s">
        <x:v>99</x:v>
      </x:c>
      <x:c r="G269" s="6">
        <x:v>313.20614721311557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26.104</x:v>
      </x:c>
      <x:c r="S269" s="8">
        <x:v>5586.227172614363</x:v>
      </x:c>
      <x:c r="T269" s="12">
        <x:v>51485.046788315376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148272</x:v>
      </x:c>
      <x:c r="B270" s="1">
        <x:v>45156.517876616985</x:v>
      </x:c>
      <x:c r="C270" s="6">
        <x:v>13.400434886666666</x:v>
      </x:c>
      <x:c r="D270" s="14" t="s">
        <x:v>94</x:v>
      </x:c>
      <x:c r="E270" s="15">
        <x:v>45155.3542554595</x:v>
      </x:c>
      <x:c r="F270" t="s">
        <x:v>99</x:v>
      </x:c>
      <x:c r="G270" s="6">
        <x:v>314.0193691433702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26.084</x:v>
      </x:c>
      <x:c r="S270" s="8">
        <x:v>5569.923480427739</x:v>
      </x:c>
      <x:c r="T270" s="12">
        <x:v>51476.87303347773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148284</x:v>
      </x:c>
      <x:c r="B271" s="1">
        <x:v>45156.517911191666</x:v>
      </x:c>
      <x:c r="C271" s="6">
        <x:v>13.450222436666667</x:v>
      </x:c>
      <x:c r="D271" s="14" t="s">
        <x:v>94</x:v>
      </x:c>
      <x:c r="E271" s="15">
        <x:v>45155.3542554595</x:v>
      </x:c>
      <x:c r="F271" t="s">
        <x:v>99</x:v>
      </x:c>
      <x:c r="G271" s="6">
        <x:v>315.8274299658944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26.026999999999997</x:v>
      </x:c>
      <x:c r="S271" s="8">
        <x:v>5571.2910851080715</x:v>
      </x:c>
      <x:c r="T271" s="12">
        <x:v>51479.282818759886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148296</x:v>
      </x:c>
      <x:c r="B272" s="1">
        <x:v>45156.517945809275</x:v>
      </x:c>
      <x:c r="C272" s="6">
        <x:v>13.500071796666667</x:v>
      </x:c>
      <x:c r="D272" s="14" t="s">
        <x:v>94</x:v>
      </x:c>
      <x:c r="E272" s="15">
        <x:v>45155.3542554595</x:v>
      </x:c>
      <x:c r="F272" t="s">
        <x:v>99</x:v>
      </x:c>
      <x:c r="G272" s="6">
        <x:v>315.6811257609008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26.025</x:v>
      </x:c>
      <x:c r="S272" s="8">
        <x:v>5569.831454210006</x:v>
      </x:c>
      <x:c r="T272" s="12">
        <x:v>51477.000967410146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148308</x:v>
      </x:c>
      <x:c r="B273" s="1">
        <x:v>45156.51798045065</x:v>
      </x:c>
      <x:c r="C273" s="6">
        <x:v>13.549955358333333</x:v>
      </x:c>
      <x:c r="D273" s="14" t="s">
        <x:v>94</x:v>
      </x:c>
      <x:c r="E273" s="15">
        <x:v>45155.3542554595</x:v>
      </x:c>
      <x:c r="F273" t="s">
        <x:v>99</x:v>
      </x:c>
      <x:c r="G273" s="6">
        <x:v>315.2078315799222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26.044999999999998</x:v>
      </x:c>
      <x:c r="S273" s="8">
        <x:v>5561.7833264156725</x:v>
      </x:c>
      <x:c r="T273" s="12">
        <x:v>51483.99818153115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148320</x:v>
      </x:c>
      <x:c r="B274" s="1">
        <x:v>45156.51801565383</x:v>
      </x:c>
      <x:c r="C274" s="6">
        <x:v>13.600647958333333</x:v>
      </x:c>
      <x:c r="D274" s="14" t="s">
        <x:v>94</x:v>
      </x:c>
      <x:c r="E274" s="15">
        <x:v>45155.3542554595</x:v>
      </x:c>
      <x:c r="F274" t="s">
        <x:v>99</x:v>
      </x:c>
      <x:c r="G274" s="6">
        <x:v>315.231778143845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26.051</x:v>
      </x:c>
      <x:c r="S274" s="8">
        <x:v>5560.284348120188</x:v>
      </x:c>
      <x:c r="T274" s="12">
        <x:v>51477.658539879274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148332</x:v>
      </x:c>
      <x:c r="B275" s="1">
        <x:v>45156.51805023323</x:v>
      </x:c>
      <x:c r="C275" s="6">
        <x:v>13.65044228</x:v>
      </x:c>
      <x:c r="D275" s="14" t="s">
        <x:v>94</x:v>
      </x:c>
      <x:c r="E275" s="15">
        <x:v>45155.3542554595</x:v>
      </x:c>
      <x:c r="F275" t="s">
        <x:v>99</x:v>
      </x:c>
      <x:c r="G275" s="6">
        <x:v>315.605229143608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26.031999999999996</x:v>
      </x:c>
      <x:c r="S275" s="8">
        <x:v>5549.910909164594</x:v>
      </x:c>
      <x:c r="T275" s="12">
        <x:v>51482.794235611094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148344</x:v>
      </x:c>
      <x:c r="B276" s="1">
        <x:v>45156.518084862335</x:v>
      </x:c>
      <x:c r="C276" s="6">
        <x:v>13.700308185</x:v>
      </x:c>
      <x:c r="D276" s="14" t="s">
        <x:v>94</x:v>
      </x:c>
      <x:c r="E276" s="15">
        <x:v>45155.3542554595</x:v>
      </x:c>
      <x:c r="F276" t="s">
        <x:v>99</x:v>
      </x:c>
      <x:c r="G276" s="6">
        <x:v>314.69061356446883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26.070999999999998</x:v>
      </x:c>
      <x:c r="S276" s="8">
        <x:v>5552.693563368763</x:v>
      </x:c>
      <x:c r="T276" s="12">
        <x:v>51478.87674626908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148351</x:v>
      </x:c>
      <x:c r="B277" s="1">
        <x:v>45156.51811943276</x:v>
      </x:c>
      <x:c r="C277" s="6">
        <x:v>13.750089601666666</x:v>
      </x:c>
      <x:c r="D277" s="14" t="s">
        <x:v>94</x:v>
      </x:c>
      <x:c r="E277" s="15">
        <x:v>45155.3542554595</x:v>
      </x:c>
      <x:c r="F277" t="s">
        <x:v>99</x:v>
      </x:c>
      <x:c r="G277" s="6">
        <x:v>316.12039121322783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26.031</x:v>
      </x:c>
      <x:c r="S277" s="8">
        <x:v>5551.627025413971</x:v>
      </x:c>
      <x:c r="T277" s="12">
        <x:v>51475.23426364385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148368</x:v>
      </x:c>
      <x:c r="B278" s="1">
        <x:v>45156.51815406754</x:v>
      </x:c>
      <x:c r="C278" s="6">
        <x:v>13.799963683333333</x:v>
      </x:c>
      <x:c r="D278" s="14" t="s">
        <x:v>94</x:v>
      </x:c>
      <x:c r="E278" s="15">
        <x:v>45155.3542554595</x:v>
      </x:c>
      <x:c r="F278" t="s">
        <x:v>99</x:v>
      </x:c>
      <x:c r="G278" s="6">
        <x:v>316.1816852842882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26.028999999999996</x:v>
      </x:c>
      <x:c r="S278" s="8">
        <x:v>5553.20951782453</x:v>
      </x:c>
      <x:c r="T278" s="12">
        <x:v>51482.70966871865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148380</x:v>
      </x:c>
      <x:c r="B279" s="1">
        <x:v>45156.51818922683</x:v>
      </x:c>
      <x:c r="C279" s="6">
        <x:v>13.850593078333333</x:v>
      </x:c>
      <x:c r="D279" s="14" t="s">
        <x:v>94</x:v>
      </x:c>
      <x:c r="E279" s="15">
        <x:v>45155.3542554595</x:v>
      </x:c>
      <x:c r="F279" t="s">
        <x:v>99</x:v>
      </x:c>
      <x:c r="G279" s="6">
        <x:v>318.15889338941025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25.967</x:v>
      </x:c>
      <x:c r="S279" s="8">
        <x:v>5548.919826682724</x:v>
      </x:c>
      <x:c r="T279" s="12">
        <x:v>51482.31637200037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148392</x:v>
      </x:c>
      <x:c r="B280" s="1">
        <x:v>45156.51822383614</x:v>
      </x:c>
      <x:c r="C280" s="6">
        <x:v>13.900430475</x:v>
      </x:c>
      <x:c r="D280" s="14" t="s">
        <x:v>94</x:v>
      </x:c>
      <x:c r="E280" s="15">
        <x:v>45155.3542554595</x:v>
      </x:c>
      <x:c r="F280" t="s">
        <x:v>99</x:v>
      </x:c>
      <x:c r="G280" s="6">
        <x:v>318.1359808385678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25.97</x:v>
      </x:c>
      <x:c r="S280" s="8">
        <x:v>5549.238189441446</x:v>
      </x:c>
      <x:c r="T280" s="12">
        <x:v>51479.84897947203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148399</x:v>
      </x:c>
      <x:c r="B281" s="1">
        <x:v>45156.51825840334</x:v>
      </x:c>
      <x:c r="C281" s="6">
        <x:v>13.950207243333333</x:v>
      </x:c>
      <x:c r="D281" s="14" t="s">
        <x:v>94</x:v>
      </x:c>
      <x:c r="E281" s="15">
        <x:v>45155.3542554595</x:v>
      </x:c>
      <x:c r="F281" t="s">
        <x:v>99</x:v>
      </x:c>
      <x:c r="G281" s="6">
        <x:v>319.11906086813315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25.944999999999997</x:v>
      </x:c>
      <x:c r="S281" s="8">
        <x:v>5541.151011525213</x:v>
      </x:c>
      <x:c r="T281" s="12">
        <x:v>51477.886730701655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148411</x:v>
      </x:c>
      <x:c r="B282" s="1">
        <x:v>45156.518293011795</x:v>
      </x:c>
      <x:c r="C282" s="6">
        <x:v>14.000043413333334</x:v>
      </x:c>
      <x:c r="D282" s="14" t="s">
        <x:v>94</x:v>
      </x:c>
      <x:c r="E282" s="15">
        <x:v>45155.3542554595</x:v>
      </x:c>
      <x:c r="F282" t="s">
        <x:v>99</x:v>
      </x:c>
      <x:c r="G282" s="6">
        <x:v>317.85132783427997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25.985999999999997</x:v>
      </x:c>
      <x:c r="S282" s="8">
        <x:v>5535.1508034074195</x:v>
      </x:c>
      <x:c r="T282" s="12">
        <x:v>51477.10366516165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148428</x:v>
      </x:c>
      <x:c r="B283" s="1">
        <x:v>45156.51832762317</x:v>
      </x:c>
      <x:c r="C283" s="6">
        <x:v>14.049883785</x:v>
      </x:c>
      <x:c r="D283" s="14" t="s">
        <x:v>94</x:v>
      </x:c>
      <x:c r="E283" s="15">
        <x:v>45155.3542554595</x:v>
      </x:c>
      <x:c r="F283" t="s">
        <x:v>99</x:v>
      </x:c>
      <x:c r="G283" s="6">
        <x:v>319.58443787194096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25.93</x:v>
      </x:c>
      <x:c r="S283" s="8">
        <x:v>5532.273989172226</x:v>
      </x:c>
      <x:c r="T283" s="12">
        <x:v>51473.19650696815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148440</x:v>
      </x:c>
      <x:c r="B284" s="1">
        <x:v>45156.518362806026</x:v>
      </x:c>
      <x:c r="C284" s="6">
        <x:v>14.100547115</x:v>
      </x:c>
      <x:c r="D284" s="14" t="s">
        <x:v>94</x:v>
      </x:c>
      <x:c r="E284" s="15">
        <x:v>45155.3542554595</x:v>
      </x:c>
      <x:c r="F284" t="s">
        <x:v>99</x:v>
      </x:c>
      <x:c r="G284" s="6">
        <x:v>316.76604107566067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26.019</x:v>
      </x:c>
      <x:c r="S284" s="8">
        <x:v>5529.230180919142</x:v>
      </x:c>
      <x:c r="T284" s="12">
        <x:v>51476.06418226743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148447</x:v>
      </x:c>
      <x:c r="B285" s="1">
        <x:v>45156.51839738707</x:v>
      </x:c>
      <x:c r="C285" s="6">
        <x:v>14.150343818333333</x:v>
      </x:c>
      <x:c r="D285" s="14" t="s">
        <x:v>94</x:v>
      </x:c>
      <x:c r="E285" s="15">
        <x:v>45155.3542554595</x:v>
      </x:c>
      <x:c r="F285" t="s">
        <x:v>99</x:v>
      </x:c>
      <x:c r="G285" s="6">
        <x:v>317.90501799326955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25.982</x:v>
      </x:c>
      <x:c r="S285" s="8">
        <x:v>5526.6344829271675</x:v>
      </x:c>
      <x:c r="T285" s="12">
        <x:v>51476.99031082119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148464</x:v>
      </x:c>
      <x:c r="B286" s="1">
        <x:v>45156.51843193877</x:v>
      </x:c>
      <x:c r="C286" s="6">
        <x:v>14.200098255</x:v>
      </x:c>
      <x:c r="D286" s="14" t="s">
        <x:v>94</x:v>
      </x:c>
      <x:c r="E286" s="15">
        <x:v>45155.3542554595</x:v>
      </x:c>
      <x:c r="F286" t="s">
        <x:v>99</x:v>
      </x:c>
      <x:c r="G286" s="6">
        <x:v>318.6166700095845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25.967999999999996</x:v>
      </x:c>
      <x:c r="S286" s="8">
        <x:v>5520.358661005444</x:v>
      </x:c>
      <x:c r="T286" s="12">
        <x:v>51468.267668950524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148476</x:v>
      </x:c>
      <x:c r="B287" s="1">
        <x:v>45156.51846651787</x:v>
      </x:c>
      <x:c r="C287" s="6">
        <x:v>14.24989217</x:v>
      </x:c>
      <x:c r="D287" s="14" t="s">
        <x:v>94</x:v>
      </x:c>
      <x:c r="E287" s="15">
        <x:v>45155.3542554595</x:v>
      </x:c>
      <x:c r="F287" t="s">
        <x:v>99</x:v>
      </x:c>
      <x:c r="G287" s="6">
        <x:v>320.65906294025604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25.909</x:v>
      </x:c>
      <x:c r="S287" s="8">
        <x:v>5516.391101292407</x:v>
      </x:c>
      <x:c r="T287" s="12">
        <x:v>51477.389361785645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148488</x:v>
      </x:c>
      <x:c r="B288" s="1">
        <x:v>45156.518501701925</x:v>
      </x:c>
      <x:c r="C288" s="6">
        <x:v>14.300557205</x:v>
      </x:c>
      <x:c r="D288" s="14" t="s">
        <x:v>94</x:v>
      </x:c>
      <x:c r="E288" s="15">
        <x:v>45155.3542554595</x:v>
      </x:c>
      <x:c r="F288" t="s">
        <x:v>99</x:v>
      </x:c>
      <x:c r="G288" s="6">
        <x:v>320.7366296850053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25.901999999999997</x:v>
      </x:c>
      <x:c r="S288" s="8">
        <x:v>5518.812827714038</x:v>
      </x:c>
      <x:c r="T288" s="12">
        <x:v>51476.76930929846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148495</x:v>
      </x:c>
      <x:c r="B289" s="1">
        <x:v>45156.518536283584</x:v>
      </x:c>
      <x:c r="C289" s="6">
        <x:v>14.350354788333334</x:v>
      </x:c>
      <x:c r="D289" s="14" t="s">
        <x:v>94</x:v>
      </x:c>
      <x:c r="E289" s="15">
        <x:v>45155.3542554595</x:v>
      </x:c>
      <x:c r="F289" t="s">
        <x:v>99</x:v>
      </x:c>
      <x:c r="G289" s="6">
        <x:v>319.0041491775096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25.959999999999997</x:v>
      </x:c>
      <x:c r="S289" s="8">
        <x:v>5520.130498188571</x:v>
      </x:c>
      <x:c r="T289" s="12">
        <x:v>51476.545845944514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148512</x:v>
      </x:c>
      <x:c r="B290" s="1">
        <x:v>45156.518570933724</x:v>
      </x:c>
      <x:c r="C290" s="6">
        <x:v>14.400250986666666</x:v>
      </x:c>
      <x:c r="D290" s="14" t="s">
        <x:v>94</x:v>
      </x:c>
      <x:c r="E290" s="15">
        <x:v>45155.3542554595</x:v>
      </x:c>
      <x:c r="F290" t="s">
        <x:v>99</x:v>
      </x:c>
      <x:c r="G290" s="6">
        <x:v>319.49221086615194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25.941999999999997</x:v>
      </x:c>
      <x:c r="S290" s="8">
        <x:v>5512.312920538502</x:v>
      </x:c>
      <x:c r="T290" s="12">
        <x:v>51472.920051724745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148524</x:v>
      </x:c>
      <x:c r="B291" s="1">
        <x:v>45156.51860557205</x:v>
      </x:c>
      <x:c r="C291" s="6">
        <x:v>14.450130175</x:v>
      </x:c>
      <x:c r="D291" s="14" t="s">
        <x:v>94</x:v>
      </x:c>
      <x:c r="E291" s="15">
        <x:v>45155.3542554595</x:v>
      </x:c>
      <x:c r="F291" t="s">
        <x:v>99</x:v>
      </x:c>
      <x:c r="G291" s="6">
        <x:v>321.89309452465034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25.865</x:v>
      </x:c>
      <x:c r="S291" s="8">
        <x:v>5512.215343380181</x:v>
      </x:c>
      <x:c r="T291" s="12">
        <x:v>51476.11973030559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148532</x:v>
      </x:c>
      <x:c r="B292" s="1">
        <x:v>45156.518640213835</x:v>
      </x:c>
      <x:c r="C292" s="6">
        <x:v>14.500014345</x:v>
      </x:c>
      <x:c r="D292" s="14" t="s">
        <x:v>94</x:v>
      </x:c>
      <x:c r="E292" s="15">
        <x:v>45155.3542554595</x:v>
      </x:c>
      <x:c r="F292" t="s">
        <x:v>99</x:v>
      </x:c>
      <x:c r="G292" s="6">
        <x:v>321.1503350788488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25.891</x:v>
      </x:c>
      <x:c r="S292" s="8">
        <x:v>5506.885752215872</x:v>
      </x:c>
      <x:c r="T292" s="12">
        <x:v>51476.91030385482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148548</x:v>
      </x:c>
      <x:c r="B293" s="1">
        <x:v>45156.51867480097</x:v>
      </x:c>
      <x:c r="C293" s="6">
        <x:v>14.549819833333334</x:v>
      </x:c>
      <x:c r="D293" s="14" t="s">
        <x:v>94</x:v>
      </x:c>
      <x:c r="E293" s="15">
        <x:v>45155.3542554595</x:v>
      </x:c>
      <x:c r="F293" t="s">
        <x:v>99</x:v>
      </x:c>
      <x:c r="G293" s="6">
        <x:v>322.6695063711998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25.837999999999997</x:v>
      </x:c>
      <x:c r="S293" s="8">
        <x:v>5502.369594975338</x:v>
      </x:c>
      <x:c r="T293" s="12">
        <x:v>51477.10894744301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148554</x:v>
      </x:c>
      <x:c r="B294" s="1">
        <x:v>45156.51870999408</x:v>
      </x:c>
      <x:c r="C294" s="6">
        <x:v>14.60049791</x:v>
      </x:c>
      <x:c r="D294" s="14" t="s">
        <x:v>94</x:v>
      </x:c>
      <x:c r="E294" s="15">
        <x:v>45155.3542554595</x:v>
      </x:c>
      <x:c r="F294" t="s">
        <x:v>99</x:v>
      </x:c>
      <x:c r="G294" s="6">
        <x:v>322.54420787190315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25.851</x:v>
      </x:c>
      <x:c r="S294" s="8">
        <x:v>5503.759459462731</x:v>
      </x:c>
      <x:c r="T294" s="12">
        <x:v>51476.268818315366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148565</x:v>
      </x:c>
      <x:c r="B295" s="1">
        <x:v>45156.5187445253</x:v>
      </x:c>
      <x:c r="C295" s="6">
        <x:v>14.650222873333334</x:v>
      </x:c>
      <x:c r="D295" s="14" t="s">
        <x:v>94</x:v>
      </x:c>
      <x:c r="E295" s="15">
        <x:v>45155.3542554595</x:v>
      </x:c>
      <x:c r="F295" t="s">
        <x:v>99</x:v>
      </x:c>
      <x:c r="G295" s="6">
        <x:v>320.85343462319054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25.895999999999997</x:v>
      </x:c>
      <x:c r="S295" s="8">
        <x:v>5503.001355692522</x:v>
      </x:c>
      <x:c r="T295" s="12">
        <x:v>51477.25006287579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148579</x:v>
      </x:c>
      <x:c r="B296" s="1">
        <x:v>45156.518779108854</x:v>
      </x:c>
      <x:c r="C296" s="6">
        <x:v>14.700023185</x:v>
      </x:c>
      <x:c r="D296" s="14" t="s">
        <x:v>94</x:v>
      </x:c>
      <x:c r="E296" s="15">
        <x:v>45155.3542554595</x:v>
      </x:c>
      <x:c r="F296" t="s">
        <x:v>99</x:v>
      </x:c>
      <x:c r="G296" s="6">
        <x:v>321.6968636028473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25.86</x:v>
      </x:c>
      <x:c r="S296" s="8">
        <x:v>5502.616877517086</x:v>
      </x:c>
      <x:c r="T296" s="12">
        <x:v>51472.27818949826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148596</x:v>
      </x:c>
      <x:c r="B297" s="1">
        <x:v>45156.51881423396</x:v>
      </x:c>
      <x:c r="C297" s="6">
        <x:v>14.75060334</x:v>
      </x:c>
      <x:c r="D297" s="14" t="s">
        <x:v>94</x:v>
      </x:c>
      <x:c r="E297" s="15">
        <x:v>45155.3542554595</x:v>
      </x:c>
      <x:c r="F297" t="s">
        <x:v>99</x:v>
      </x:c>
      <x:c r="G297" s="6">
        <x:v>322.6933036984229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25.843999999999998</x:v>
      </x:c>
      <x:c r="S297" s="8">
        <x:v>5497.816889712895</x:v>
      </x:c>
      <x:c r="T297" s="12">
        <x:v>51476.699646032415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148608</x:v>
      </x:c>
      <x:c r="B298" s="1">
        <x:v>45156.51884876325</x:v>
      </x:c>
      <x:c r="C298" s="6">
        <x:v>14.800325515</x:v>
      </x:c>
      <x:c r="D298" s="14" t="s">
        <x:v>94</x:v>
      </x:c>
      <x:c r="E298" s="15">
        <x:v>45155.3542554595</x:v>
      </x:c>
      <x:c r="F298" t="s">
        <x:v>99</x:v>
      </x:c>
      <x:c r="G298" s="6">
        <x:v>320.8773663221002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25.901999999999997</x:v>
      </x:c>
      <x:c r="S298" s="8">
        <x:v>5491.945986425872</x:v>
      </x:c>
      <x:c r="T298" s="12">
        <x:v>51477.80655831355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148615</x:v>
      </x:c>
      <x:c r="B299" s="1">
        <x:v>45156.51888337511</x:v>
      </x:c>
      <x:c r="C299" s="6">
        <x:v>14.850166585</x:v>
      </x:c>
      <x:c r="D299" s="14" t="s">
        <x:v>94</x:v>
      </x:c>
      <x:c r="E299" s="15">
        <x:v>45155.3542554595</x:v>
      </x:c>
      <x:c r="F299" t="s">
        <x:v>99</x:v>
      </x:c>
      <x:c r="G299" s="6">
        <x:v>321.58749047756885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25.868</x:v>
      </x:c>
      <x:c r="S299" s="8">
        <x:v>5489.2128593217685</x:v>
      </x:c>
      <x:c r="T299" s="12">
        <x:v>51478.298546385086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148627</x:v>
      </x:c>
      <x:c r="B300" s="1">
        <x:v>45156.51891793318</x:v>
      </x:c>
      <x:c r="C300" s="6">
        <x:v>14.89993021</x:v>
      </x:c>
      <x:c r="D300" s="14" t="s">
        <x:v>94</x:v>
      </x:c>
      <x:c r="E300" s="15">
        <x:v>45155.3542554595</x:v>
      </x:c>
      <x:c r="F300" t="s">
        <x:v>99</x:v>
      </x:c>
      <x:c r="G300" s="6">
        <x:v>322.52830910262895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25.846999999999998</x:v>
      </x:c>
      <x:c r="S300" s="8">
        <x:v>5496.883954912378</x:v>
      </x:c>
      <x:c r="T300" s="12">
        <x:v>51477.02170428941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148644</x:v>
      </x:c>
      <x:c r="B301" s="1">
        <x:v>45156.518952572085</x:v>
      </x:c>
      <x:c r="C301" s="6">
        <x:v>14.949810233333332</x:v>
      </x:c>
      <x:c r="D301" s="14" t="s">
        <x:v>94</x:v>
      </x:c>
      <x:c r="E301" s="15">
        <x:v>45155.3542554595</x:v>
      </x:c>
      <x:c r="F301" t="s">
        <x:v>99</x:v>
      </x:c>
      <x:c r="G301" s="6">
        <x:v>322.6933036984229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25.843999999999998</x:v>
      </x:c>
      <x:c r="S301" s="8">
        <x:v>5493.050296769152</x:v>
      </x:c>
      <x:c r="T301" s="12">
        <x:v>51482.27134461408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148656</x:v>
      </x:c>
      <x:c r="B302" s="1">
        <x:v>45156.518987682786</x:v>
      </x:c>
      <x:c r="C302" s="6">
        <x:v>15.000369643333332</x:v>
      </x:c>
      <x:c r="D302" s="14" t="s">
        <x:v>94</x:v>
      </x:c>
      <x:c r="E302" s="15">
        <x:v>45155.3542554595</x:v>
      </x:c>
      <x:c r="F302" t="s">
        <x:v>99</x:v>
      </x:c>
      <x:c r="G302" s="6">
        <x:v>323.10207848207057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25.831</x:v>
      </x:c>
      <x:c r="S302" s="8">
        <x:v>5488.546591470646</x:v>
      </x:c>
      <x:c r="T302" s="12">
        <x:v>51476.611777502265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148663</x:v>
      </x:c>
      <x:c r="B303" s="1">
        <x:v>45156.51902226951</x:v>
      </x:c>
      <x:c r="C303" s="6">
        <x:v>15.050174526666666</x:v>
      </x:c>
      <x:c r="D303" s="14" t="s">
        <x:v>94</x:v>
      </x:c>
      <x:c r="E303" s="15">
        <x:v>45155.3542554595</x:v>
      </x:c>
      <x:c r="F303" t="s">
        <x:v>99</x:v>
      </x:c>
      <x:c r="G303" s="6">
        <x:v>323.61387716389777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25.808</x:v>
      </x:c>
      <x:c r="S303" s="8">
        <x:v>5486.282093233982</x:v>
      </x:c>
      <x:c r="T303" s="12">
        <x:v>51475.8640066879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148680</x:v>
      </x:c>
      <x:c r="B304" s="1">
        <x:v>45156.51905693239</x:v>
      </x:c>
      <x:c r="C304" s="6">
        <x:v>15.100089078333333</x:v>
      </x:c>
      <x:c r="D304" s="14" t="s">
        <x:v>94</x:v>
      </x:c>
      <x:c r="E304" s="15">
        <x:v>45155.3542554595</x:v>
      </x:c>
      <x:c r="F304" t="s">
        <x:v>99</x:v>
      </x:c>
      <x:c r="G304" s="6">
        <x:v>325.07647221306394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25.764</x:v>
      </x:c>
      <x:c r="S304" s="8">
        <x:v>5481.584798258379</x:v>
      </x:c>
      <x:c r="T304" s="12">
        <x:v>51478.62546934615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148692</x:v>
      </x:c>
      <x:c r="B305" s="1">
        <x:v>45156.519091543705</x:v>
      </x:c>
      <x:c r="C305" s="6">
        <x:v>15.149929358333333</x:v>
      </x:c>
      <x:c r="D305" s="14" t="s">
        <x:v>94</x:v>
      </x:c>
      <x:c r="E305" s="15">
        <x:v>45155.3542554595</x:v>
      </x:c>
      <x:c r="F305" t="s">
        <x:v>99</x:v>
      </x:c>
      <x:c r="G305" s="6">
        <x:v>323.10978499435714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25.823999999999998</x:v>
      </x:c>
      <x:c r="S305" s="8">
        <x:v>5483.607916498404</x:v>
      </x:c>
      <x:c r="T305" s="12">
        <x:v>51479.83521387076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148704</x:v>
      </x:c>
      <x:c r="B306" s="1">
        <x:v>45156.51912671442</x:v>
      </x:c>
      <x:c r="C306" s="6">
        <x:v>15.200575196666666</x:v>
      </x:c>
      <x:c r="D306" s="14" t="s">
        <x:v>94</x:v>
      </x:c>
      <x:c r="E306" s="15">
        <x:v>45155.3542554595</x:v>
      </x:c>
      <x:c r="F306" t="s">
        <x:v>99</x:v>
      </x:c>
      <x:c r="G306" s="6">
        <x:v>325.98163537009845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25.74</x:v>
      </x:c>
      <x:c r="S306" s="8">
        <x:v>5478.471081034974</x:v>
      </x:c>
      <x:c r="T306" s="12">
        <x:v>51480.73590523231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148716</x:v>
      </x:c>
      <x:c r="B307" s="1">
        <x:v>45156.519161274715</x:v>
      </x:c>
      <x:c r="C307" s="6">
        <x:v>15.250342023333333</x:v>
      </x:c>
      <x:c r="D307" s="14" t="s">
        <x:v>94</x:v>
      </x:c>
      <x:c r="E307" s="15">
        <x:v>45155.3542554595</x:v>
      </x:c>
      <x:c r="F307" t="s">
        <x:v>99</x:v>
      </x:c>
      <x:c r="G307" s="6">
        <x:v>323.905808077768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25.791999999999998</x:v>
      </x:c>
      <x:c r="S307" s="8">
        <x:v>5481.325845219674</x:v>
      </x:c>
      <x:c r="T307" s="12">
        <x:v>51478.23846869871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148728</x:v>
      </x:c>
      <x:c r="B308" s="1">
        <x:v>45156.519195850306</x:v>
      </x:c>
      <x:c r="C308" s="6">
        <x:v>15.300130875</x:v>
      </x:c>
      <x:c r="D308" s="14" t="s">
        <x:v>94</x:v>
      </x:c>
      <x:c r="E308" s="15">
        <x:v>45155.3542554595</x:v>
      </x:c>
      <x:c r="F308" t="s">
        <x:v>99</x:v>
      </x:c>
      <x:c r="G308" s="6">
        <x:v>324.4193854251076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25.778</x:v>
      </x:c>
      <x:c r="S308" s="8">
        <x:v>5478.381748832673</x:v>
      </x:c>
      <x:c r="T308" s="12">
        <x:v>51483.325794223245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148735</x:v>
      </x:c>
      <x:c r="B309" s="1">
        <x:v>45156.51923036192</x:v>
      </x:c>
      <x:c r="C309" s="6">
        <x:v>15.349827595</x:v>
      </x:c>
      <x:c r="D309" s="14" t="s">
        <x:v>94</x:v>
      </x:c>
      <x:c r="E309" s="15">
        <x:v>45155.3542554595</x:v>
      </x:c>
      <x:c r="F309" t="s">
        <x:v>99</x:v>
      </x:c>
      <x:c r="G309" s="6">
        <x:v>324.81502778604806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25.77</x:v>
      </x:c>
      <x:c r="S309" s="8">
        <x:v>5474.306712767874</x:v>
      </x:c>
      <x:c r="T309" s="12">
        <x:v>51472.70327357732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148752</x:v>
      </x:c>
      <x:c r="B310" s="1">
        <x:v>45156.519265547286</x:v>
      </x:c>
      <x:c r="C310" s="6">
        <x:v>15.40049453</x:v>
      </x:c>
      <x:c r="D310" s="14" t="s">
        <x:v>94</x:v>
      </x:c>
      <x:c r="E310" s="15">
        <x:v>45155.3542554595</x:v>
      </x:c>
      <x:c r="F310" t="s">
        <x:v>99</x:v>
      </x:c>
      <x:c r="G310" s="6">
        <x:v>325.0767888845426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25.755</x:v>
      </x:c>
      <x:c r="S310" s="8">
        <x:v>5469.905185545617</x:v>
      </x:c>
      <x:c r="T310" s="12">
        <x:v>51474.95370863781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148764</x:v>
      </x:c>
      <x:c r="B311" s="1">
        <x:v>45156.51930009494</x:v>
      </x:c>
      <x:c r="C311" s="6">
        <x:v>15.450243143333333</x:v>
      </x:c>
      <x:c r="D311" s="14" t="s">
        <x:v>94</x:v>
      </x:c>
      <x:c r="E311" s="15">
        <x:v>45155.3542554595</x:v>
      </x:c>
      <x:c r="F311" t="s">
        <x:v>99</x:v>
      </x:c>
      <x:c r="G311" s="6">
        <x:v>325.5530129451081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25.74</x:v>
      </x:c>
      <x:c r="S311" s="8">
        <x:v>5471.51342580705</x:v>
      </x:c>
      <x:c r="T311" s="12">
        <x:v>51472.17669607037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148771</x:v>
      </x:c>
      <x:c r="B312" s="1">
        <x:v>45156.519334645425</x:v>
      </x:c>
      <x:c r="C312" s="6">
        <x:v>15.499995851666666</x:v>
      </x:c>
      <x:c r="D312" s="14" t="s">
        <x:v>94</x:v>
      </x:c>
      <x:c r="E312" s="15">
        <x:v>45155.3542554595</x:v>
      </x:c>
      <x:c r="F312" t="s">
        <x:v>99</x:v>
      </x:c>
      <x:c r="G312" s="6">
        <x:v>324.6729490699488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25.761</x:v>
      </x:c>
      <x:c r="S312" s="8">
        <x:v>5469.982189777607</x:v>
      </x:c>
      <x:c r="T312" s="12">
        <x:v>51480.08549567849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148784</x:v>
      </x:c>
      <x:c r="B313" s="1">
        <x:v>45156.51936979783</x:v>
      </x:c>
      <x:c r="C313" s="6">
        <x:v>15.550615313333333</x:v>
      </x:c>
      <x:c r="D313" s="14" t="s">
        <x:v>94</x:v>
      </x:c>
      <x:c r="E313" s="15">
        <x:v>45155.3542554595</x:v>
      </x:c>
      <x:c r="F313" t="s">
        <x:v>99</x:v>
      </x:c>
      <x:c r="G313" s="6">
        <x:v>326.20560055667306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25.715</x:v>
      </x:c>
      <x:c r="S313" s="8">
        <x:v>5469.227683455195</x:v>
      </x:c>
      <x:c r="T313" s="12">
        <x:v>51484.43761538561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148794</x:v>
      </x:c>
      <x:c r="B314" s="1">
        <x:v>45156.51940433979</x:v>
      </x:c>
      <x:c r="C314" s="6">
        <x:v>15.60035574</x:v>
      </x:c>
      <x:c r="D314" s="14" t="s">
        <x:v>94</x:v>
      </x:c>
      <x:c r="E314" s="15">
        <x:v>45155.3542554595</x:v>
      </x:c>
      <x:c r="F314" t="s">
        <x:v>99</x:v>
      </x:c>
      <x:c r="G314" s="6">
        <x:v>326.55629701380565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25.703999999999997</x:v>
      </x:c>
      <x:c r="S314" s="8">
        <x:v>5460.272266742213</x:v>
      </x:c>
      <x:c r="T314" s="12">
        <x:v>51472.56197275401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148812</x:v>
      </x:c>
      <x:c r="B315" s="1">
        <x:v>45156.519438941716</x:v>
      </x:c>
      <x:c r="C315" s="6">
        <x:v>15.650182495</x:v>
      </x:c>
      <x:c r="D315" s="14" t="s">
        <x:v>94</x:v>
      </x:c>
      <x:c r="E315" s="15">
        <x:v>45155.3542554595</x:v>
      </x:c>
      <x:c r="F315" t="s">
        <x:v>99</x:v>
      </x:c>
      <x:c r="G315" s="6">
        <x:v>328.3478328962282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25.656999999999996</x:v>
      </x:c>
      <x:c r="S315" s="8">
        <x:v>5458.364139642109</x:v>
      </x:c>
      <x:c r="T315" s="12">
        <x:v>51480.4052098845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148819</x:v>
      </x:c>
      <x:c r="B316" s="1">
        <x:v>45156.5194734967</x:v>
      </x:c>
      <x:c r="C316" s="6">
        <x:v>15.699941681666667</x:v>
      </x:c>
      <x:c r="D316" s="14" t="s">
        <x:v>94</x:v>
      </x:c>
      <x:c r="E316" s="15">
        <x:v>45155.3542554595</x:v>
      </x:c>
      <x:c r="F316" t="s">
        <x:v>99</x:v>
      </x:c>
      <x:c r="G316" s="6">
        <x:v>327.0362608286758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25.68</x:v>
      </x:c>
      <x:c r="S316" s="8">
        <x:v>5457.499718344964</x:v>
      </x:c>
      <x:c r="T316" s="12">
        <x:v>51472.39937046145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148836</x:v>
      </x:c>
      <x:c r="B317" s="1">
        <x:v>45156.51950813137</x:v>
      </x:c>
      <x:c r="C317" s="6">
        <x:v>15.7498156</x:v>
      </x:c>
      <x:c r="D317" s="14" t="s">
        <x:v>94</x:v>
      </x:c>
      <x:c r="E317" s="15">
        <x:v>45155.3542554595</x:v>
      </x:c>
      <x:c r="F317" t="s">
        <x:v>99</x:v>
      </x:c>
      <x:c r="G317" s="6">
        <x:v>327.94721460397096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25.665</x:v>
      </x:c>
      <x:c r="S317" s="8">
        <x:v>5461.054141869838</x:v>
      </x:c>
      <x:c r="T317" s="12">
        <x:v>51472.05710585901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148848</x:v>
      </x:c>
      <x:c r="B318" s="1">
        <x:v>45156.51954332076</x:v>
      </x:c>
      <x:c r="C318" s="6">
        <x:v>15.800488321666666</x:v>
      </x:c>
      <x:c r="D318" s="14" t="s">
        <x:v>94</x:v>
      </x:c>
      <x:c r="E318" s="15">
        <x:v>45155.3542554595</x:v>
      </x:c>
      <x:c r="F318" t="s">
        <x:v>99</x:v>
      </x:c>
      <x:c r="G318" s="6">
        <x:v>326.72451137573427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25.691999999999997</x:v>
      </x:c>
      <x:c r="S318" s="8">
        <x:v>5453.434069830045</x:v>
      </x:c>
      <x:c r="T318" s="12">
        <x:v>51478.228019079914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148860</x:v>
      </x:c>
      <x:c r="B319" s="1">
        <x:v>45156.51957787534</x:v>
      </x:c>
      <x:c r="C319" s="6">
        <x:v>15.850246928333334</x:v>
      </x:c>
      <x:c r="D319" s="14" t="s">
        <x:v>94</x:v>
      </x:c>
      <x:c r="E319" s="15">
        <x:v>45155.3542554595</x:v>
      </x:c>
      <x:c r="F319" t="s">
        <x:v>99</x:v>
      </x:c>
      <x:c r="G319" s="6">
        <x:v>326.8600024950846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25.689999999999998</x:v>
      </x:c>
      <x:c r="S319" s="8">
        <x:v>5453.385268951164</x:v>
      </x:c>
      <x:c r="T319" s="12">
        <x:v>51480.15090945351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148872</x:v>
      </x:c>
      <x:c r="B320" s="1">
        <x:v>45156.51961240138</x:v>
      </x:c>
      <x:c r="C320" s="6">
        <x:v>15.899964415</x:v>
      </x:c>
      <x:c r="D320" s="14" t="s">
        <x:v>94</x:v>
      </x:c>
      <x:c r="E320" s="15">
        <x:v>45155.3542554595</x:v>
      </x:c>
      <x:c r="F320" t="s">
        <x:v>99</x:v>
      </x:c>
      <x:c r="G320" s="6">
        <x:v>328.5186293352024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25.636</x:v>
      </x:c>
      <x:c r="S320" s="8">
        <x:v>5453.883144247905</x:v>
      </x:c>
      <x:c r="T320" s="12">
        <x:v>51469.721773526326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148884</x:v>
      </x:c>
      <x:c r="B321" s="1">
        <x:v>45156.51964753339</x:v>
      </x:c>
      <x:c r="C321" s="6">
        <x:v>15.950554511666667</x:v>
      </x:c>
      <x:c r="D321" s="14" t="s">
        <x:v>94</x:v>
      </x:c>
      <x:c r="E321" s="15">
        <x:v>45155.3542554595</x:v>
      </x:c>
      <x:c r="F321" t="s">
        <x:v>99</x:v>
      </x:c>
      <x:c r="G321" s="6">
        <x:v>327.54715409556945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25.673</x:v>
      </x:c>
      <x:c r="S321" s="8">
        <x:v>5449.994447735791</x:v>
      </x:c>
      <x:c r="T321" s="12">
        <x:v>51472.10919181293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148896</x:v>
      </x:c>
      <x:c r="B322" s="1">
        <x:v>45156.519682057165</x:v>
      </x:c>
      <x:c r="C322" s="6">
        <x:v>16.000268755</x:v>
      </x:c>
      <x:c r="D322" s="14" t="s">
        <x:v>94</x:v>
      </x:c>
      <x:c r="E322" s="15">
        <x:v>45155.3542554595</x:v>
      </x:c>
      <x:c r="F322" t="s">
        <x:v>99</x:v>
      </x:c>
      <x:c r="G322" s="6">
        <x:v>329.78149619252906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25.607999999999997</x:v>
      </x:c>
      <x:c r="S322" s="8">
        <x:v>5448.2347083593395</x:v>
      </x:c>
      <x:c r="T322" s="12">
        <x:v>51473.91897685101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148908</x:v>
      </x:c>
      <x:c r="B323" s="1">
        <x:v>45156.51971666016</x:v>
      </x:c>
      <x:c r="C323" s="6">
        <x:v>16.05009705333333</x:v>
      </x:c>
      <x:c r="D323" s="14" t="s">
        <x:v>94</x:v>
      </x:c>
      <x:c r="E323" s="15">
        <x:v>45155.3542554595</x:v>
      </x:c>
      <x:c r="F323" t="s">
        <x:v>99</x:v>
      </x:c>
      <x:c r="G323" s="6">
        <x:v>328.8312220354011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25.633</x:v>
      </x:c>
      <x:c r="S323" s="8">
        <x:v>5446.127052849339</x:v>
      </x:c>
      <x:c r="T323" s="12">
        <x:v>51484.586493705145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148915</x:v>
      </x:c>
      <x:c r="B324" s="1">
        <x:v>45156.51975120647</x:v>
      </x:c>
      <x:c r="C324" s="6">
        <x:v>16.099843746666668</x:v>
      </x:c>
      <x:c r="D324" s="14" t="s">
        <x:v>94</x:v>
      </x:c>
      <x:c r="E324" s="15">
        <x:v>45155.3542554595</x:v>
      </x:c>
      <x:c r="F324" t="s">
        <x:v>99</x:v>
      </x:c>
      <x:c r="G324" s="6">
        <x:v>329.3312185197469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25.613</x:v>
      </x:c>
      <x:c r="S324" s="8">
        <x:v>5442.289266615151</x:v>
      </x:c>
      <x:c r="T324" s="12">
        <x:v>51474.22328716547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148932</x:v>
      </x:c>
      <x:c r="B325" s="1">
        <x:v>45156.51978642568</x:v>
      </x:c>
      <x:c r="C325" s="6">
        <x:v>16.150559401666666</x:v>
      </x:c>
      <x:c r="D325" s="14" t="s">
        <x:v>94</x:v>
      </x:c>
      <x:c r="E325" s="15">
        <x:v>45155.3542554595</x:v>
      </x:c>
      <x:c r="F325" t="s">
        <x:v>99</x:v>
      </x:c>
      <x:c r="G325" s="6">
        <x:v>329.50786922197284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25.612</x:v>
      </x:c>
      <x:c r="S325" s="8">
        <x:v>5445.449928995942</x:v>
      </x:c>
      <x:c r="T325" s="12">
        <x:v>51471.795665400605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148944</x:v>
      </x:c>
      <x:c r="B326" s="1">
        <x:v>45156.519821006914</x:v>
      </x:c>
      <x:c r="C326" s="6">
        <x:v>16.200356386666666</x:v>
      </x:c>
      <x:c r="D326" s="14" t="s">
        <x:v>94</x:v>
      </x:c>
      <x:c r="E326" s="15">
        <x:v>45155.3542554595</x:v>
      </x:c>
      <x:c r="F326" t="s">
        <x:v>99</x:v>
      </x:c>
      <x:c r="G326" s="6">
        <x:v>327.8919126961992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25.659999999999997</x:v>
      </x:c>
      <x:c r="S326" s="8">
        <x:v>5435.36458452696</x:v>
      </x:c>
      <x:c r="T326" s="12">
        <x:v>51476.417527541984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148951</x:v>
      </x:c>
      <x:c r="B327" s="1">
        <x:v>45156.519855535</x:v>
      </x:c>
      <x:c r="C327" s="6">
        <x:v>16.25007683</x:v>
      </x:c>
      <x:c r="D327" s="14" t="s">
        <x:v>94</x:v>
      </x:c>
      <x:c r="E327" s="15">
        <x:v>45155.3542554595</x:v>
      </x:c>
      <x:c r="F327" t="s">
        <x:v>99</x:v>
      </x:c>
      <x:c r="G327" s="6">
        <x:v>330.45281984320695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25.584999999999997</x:v>
      </x:c>
      <x:c r="S327" s="8">
        <x:v>5433.525020613496</x:v>
      </x:c>
      <x:c r="T327" s="12">
        <x:v>51472.92206869621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148963</x:v>
      </x:c>
      <x:c r="B328" s="1">
        <x:v>45156.519890117524</x:v>
      </x:c>
      <x:c r="C328" s="6">
        <x:v>16.299875666666665</x:v>
      </x:c>
      <x:c r="D328" s="14" t="s">
        <x:v>94</x:v>
      </x:c>
      <x:c r="E328" s="15">
        <x:v>45155.3542554595</x:v>
      </x:c>
      <x:c r="F328" t="s">
        <x:v>99</x:v>
      </x:c>
      <x:c r="G328" s="6">
        <x:v>328.84667189787837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25.636999999999997</x:v>
      </x:c>
      <x:c r="S328" s="8">
        <x:v>5429.500588612448</x:v>
      </x:c>
      <x:c r="T328" s="12">
        <x:v>51471.76596692835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148980</x:v>
      </x:c>
      <x:c r="B329" s="1">
        <x:v>45156.519925320456</x:v>
      </x:c>
      <x:c r="C329" s="6">
        <x:v>16.350567881666667</x:v>
      </x:c>
      <x:c r="D329" s="14" t="s">
        <x:v>94</x:v>
      </x:c>
      <x:c r="E329" s="15">
        <x:v>45155.3542554595</x:v>
      </x:c>
      <x:c r="F329" t="s">
        <x:v>99</x:v>
      </x:c>
      <x:c r="G329" s="6">
        <x:v>330.75379966952016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25.569</x:v>
      </x:c>
      <x:c r="S329" s="8">
        <x:v>5432.53240418874</x:v>
      </x:c>
      <x:c r="T329" s="12">
        <x:v>51473.7925299489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148992</x:v>
      </x:c>
      <x:c r="B330" s="1">
        <x:v>45156.51995992947</x:v>
      </x:c>
      <x:c r="C330" s="6">
        <x:v>16.40040487</x:v>
      </x:c>
      <x:c r="D330" s="14" t="s">
        <x:v>94</x:v>
      </x:c>
      <x:c r="E330" s="15">
        <x:v>45155.3542554595</x:v>
      </x:c>
      <x:c r="F330" t="s">
        <x:v>99</x:v>
      </x:c>
      <x:c r="G330" s="6">
        <x:v>331.0345263520678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25.575999999999997</x:v>
      </x:c>
      <x:c r="S330" s="8">
        <x:v>5422.4145622540245</x:v>
      </x:c>
      <x:c r="T330" s="12">
        <x:v>51471.85750362737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149004</x:v>
      </x:c>
      <x:c r="B331" s="1">
        <x:v>45156.51999448827</x:v>
      </x:c>
      <x:c r="C331" s="6">
        <x:v>16.450169538333334</x:v>
      </x:c>
      <x:c r="D331" s="14" t="s">
        <x:v>94</x:v>
      </x:c>
      <x:c r="E331" s="15">
        <x:v>45155.3542554595</x:v>
      </x:c>
      <x:c r="F331" t="s">
        <x:v>99</x:v>
      </x:c>
      <x:c r="G331" s="6">
        <x:v>331.9692808920936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25.544999999999998</x:v>
      </x:c>
      <x:c r="S331" s="8">
        <x:v>5423.8435597282005</x:v>
      </x:c>
      <x:c r="T331" s="12">
        <x:v>51477.13423739121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149011</x:v>
      </x:c>
      <x:c r="B332" s="1">
        <x:v>45156.52002906016</x:v>
      </x:c>
      <x:c r="C332" s="6">
        <x:v>16.499953055</x:v>
      </x:c>
      <x:c r="D332" s="14" t="s">
        <x:v>94</x:v>
      </x:c>
      <x:c r="E332" s="15">
        <x:v>45155.3542554595</x:v>
      </x:c>
      <x:c r="F332" t="s">
        <x:v>99</x:v>
      </x:c>
      <x:c r="G332" s="6">
        <x:v>332.4830369506187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25.526999999999997</x:v>
      </x:c>
      <x:c r="S332" s="8">
        <x:v>5423.651524863799</x:v>
      </x:c>
      <x:c r="T332" s="12">
        <x:v>51469.45046044903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149028</x:v>
      </x:c>
      <x:c r="B333" s="1">
        <x:v>45156.52006424282</x:v>
      </x:c>
      <x:c r="C333" s="6">
        <x:v>16.55061609</x:v>
      </x:c>
      <x:c r="D333" s="14" t="s">
        <x:v>94</x:v>
      </x:c>
      <x:c r="E333" s="15">
        <x:v>45155.3542554595</x:v>
      </x:c>
      <x:c r="F333" t="s">
        <x:v>99</x:v>
      </x:c>
      <x:c r="G333" s="6">
        <x:v>331.301873384178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25.569999999999997</x:v>
      </x:c>
      <x:c r="S333" s="8">
        <x:v>5416.857228494338</x:v>
      </x:c>
      <x:c r="T333" s="12">
        <x:v>51470.28115261553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149040</x:v>
      </x:c>
      <x:c r="B334" s="1">
        <x:v>45156.520098753</x:v>
      </x:c>
      <x:c r="C334" s="6">
        <x:v>16.600310756666666</x:v>
      </x:c>
      <x:c r="D334" s="14" t="s">
        <x:v>94</x:v>
      </x:c>
      <x:c r="E334" s="15">
        <x:v>45155.3542554595</x:v>
      </x:c>
      <x:c r="F334" t="s">
        <x:v>99</x:v>
      </x:c>
      <x:c r="G334" s="6">
        <x:v>332.22985637818743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25.537</x:v>
      </x:c>
      <x:c r="S334" s="8">
        <x:v>5420.252662958291</x:v>
      </x:c>
      <x:c r="T334" s="12">
        <x:v>51473.75654203503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149048</x:v>
      </x:c>
      <x:c r="B335" s="1">
        <x:v>45156.52013330509</x:v>
      </x:c>
      <x:c r="C335" s="6">
        <x:v>16.650065765</x:v>
      </x:c>
      <x:c r="D335" s="14" t="s">
        <x:v>94</x:v>
      </x:c>
      <x:c r="E335" s="15">
        <x:v>45155.3542554595</x:v>
      </x:c>
      <x:c r="F335" t="s">
        <x:v>99</x:v>
      </x:c>
      <x:c r="G335" s="6">
        <x:v>331.43018488629644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25.575</x:v>
      </x:c>
      <x:c r="S335" s="8">
        <x:v>5417.8711554128495</x:v>
      </x:c>
      <x:c r="T335" s="12">
        <x:v>51468.70990394398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149064</x:v>
      </x:c>
      <x:c r="B336" s="1">
        <x:v>45156.520167841314</x:v>
      </x:c>
      <x:c r="C336" s="6">
        <x:v>16.699797931666666</x:v>
      </x:c>
      <x:c r="D336" s="14" t="s">
        <x:v>94</x:v>
      </x:c>
      <x:c r="E336" s="15">
        <x:v>45155.3542554595</x:v>
      </x:c>
      <x:c r="F336" t="s">
        <x:v>99</x:v>
      </x:c>
      <x:c r="G336" s="6">
        <x:v>331.69014575603245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25.566999999999997</x:v>
      </x:c>
      <x:c r="S336" s="8">
        <x:v>5405.735212396671</x:v>
      </x:c>
      <x:c r="T336" s="12">
        <x:v>51468.77607488142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149076</x:v>
      </x:c>
      <x:c r="B337" s="1">
        <x:v>45156.520202981395</x:v>
      </x:c>
      <x:c r="C337" s="6">
        <x:v>16.750399645</x:v>
      </x:c>
      <x:c r="D337" s="14" t="s">
        <x:v>94</x:v>
      </x:c>
      <x:c r="E337" s="15">
        <x:v>45155.3542554595</x:v>
      </x:c>
      <x:c r="F337" t="s">
        <x:v>99</x:v>
      </x:c>
      <x:c r="G337" s="6">
        <x:v>330.6427623231655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25.605999999999998</x:v>
      </x:c>
      <x:c r="S337" s="8">
        <x:v>5405.2507542385365</x:v>
      </x:c>
      <x:c r="T337" s="12">
        <x:v>51473.1853065739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149088</x:v>
      </x:c>
      <x:c r="B338" s="1">
        <x:v>45156.52023761807</x:v>
      </x:c>
      <x:c r="C338" s="6">
        <x:v>16.80027644666667</x:v>
      </x:c>
      <x:c r="D338" s="14" t="s">
        <x:v>94</x:v>
      </x:c>
      <x:c r="E338" s="15">
        <x:v>45155.3542554595</x:v>
      </x:c>
      <x:c r="F338" t="s">
        <x:v>99</x:v>
      </x:c>
      <x:c r="G338" s="6">
        <x:v>333.3206728922304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25.517</x:v>
      </x:c>
      <x:c r="S338" s="8">
        <x:v>5407.673799751608</x:v>
      </x:c>
      <x:c r="T338" s="12">
        <x:v>51472.78728187489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149100</x:v>
      </x:c>
      <x:c r="B339" s="1">
        <x:v>45156.520272245914</x:v>
      </x:c>
      <x:c r="C339" s="6">
        <x:v>16.850140553333333</x:v>
      </x:c>
      <x:c r="D339" s="14" t="s">
        <x:v>94</x:v>
      </x:c>
      <x:c r="E339" s="15">
        <x:v>45155.3542554595</x:v>
      </x:c>
      <x:c r="F339" t="s">
        <x:v>99</x:v>
      </x:c>
      <x:c r="G339" s="6">
        <x:v>334.2842708972422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25.500999999999998</x:v>
      </x:c>
      <x:c r="S339" s="8">
        <x:v>5405.325361459477</x:v>
      </x:c>
      <x:c r="T339" s="12">
        <x:v>51471.1961975832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149112</x:v>
      </x:c>
      <x:c r="B340" s="1">
        <x:v>45156.520306810235</x:v>
      </x:c>
      <x:c r="C340" s="6">
        <x:v>16.89991317</x:v>
      </x:c>
      <x:c r="D340" s="14" t="s">
        <x:v>94</x:v>
      </x:c>
      <x:c r="E340" s="15">
        <x:v>45155.3542554595</x:v>
      </x:c>
      <x:c r="F340" t="s">
        <x:v>99</x:v>
      </x:c>
      <x:c r="G340" s="6">
        <x:v>332.82096440955394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25.538999999999998</x:v>
      </x:c>
      <x:c r="S340" s="8">
        <x:v>5393.405932752366</x:v>
      </x:c>
      <x:c r="T340" s="12">
        <x:v>51471.16462087492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149124</x:v>
      </x:c>
      <x:c r="B341" s="1">
        <x:v>45156.520341959054</x:v>
      </x:c>
      <x:c r="C341" s="6">
        <x:v>16.950527478333335</x:v>
      </x:c>
      <x:c r="D341" s="14" t="s">
        <x:v>94</x:v>
      </x:c>
      <x:c r="E341" s="15">
        <x:v>45155.3542554595</x:v>
      </x:c>
      <x:c r="F341" t="s">
        <x:v>99</x:v>
      </x:c>
      <x:c r="G341" s="6">
        <x:v>334.6629733744979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25.485</x:v>
      </x:c>
      <x:c r="S341" s="8">
        <x:v>5394.290769272959</x:v>
      </x:c>
      <x:c r="T341" s="12">
        <x:v>51471.713938494795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149136</x:v>
      </x:c>
      <x:c r="B342" s="1">
        <x:v>45156.5203765081</x:v>
      </x:c>
      <x:c r="C342" s="6">
        <x:v>17.000278103333333</x:v>
      </x:c>
      <x:c r="D342" s="14" t="s">
        <x:v>94</x:v>
      </x:c>
      <x:c r="E342" s="15">
        <x:v>45155.3542554595</x:v>
      </x:c>
      <x:c r="F342" t="s">
        <x:v>99</x:v>
      </x:c>
      <x:c r="G342" s="6">
        <x:v>336.0853208895836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25.453</x:v>
      </x:c>
      <x:c r="S342" s="8">
        <x:v>5396.472839218002</x:v>
      </x:c>
      <x:c r="T342" s="12">
        <x:v>51468.412419664885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149148</x:v>
      </x:c>
      <x:c r="B343" s="1">
        <x:v>45156.52041105608</x:v>
      </x:c>
      <x:c r="C343" s="6">
        <x:v>17.05002719166667</x:v>
      </x:c>
      <x:c r="D343" s="14" t="s">
        <x:v>94</x:v>
      </x:c>
      <x:c r="E343" s="15">
        <x:v>45155.3542554595</x:v>
      </x:c>
      <x:c r="F343" t="s">
        <x:v>99</x:v>
      </x:c>
      <x:c r="G343" s="6">
        <x:v>333.9062259932312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25.517</x:v>
      </x:c>
      <x:c r="S343" s="8">
        <x:v>5390.421150355868</x:v>
      </x:c>
      <x:c r="T343" s="12">
        <x:v>51471.47555523146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149155</x:v>
      </x:c>
      <x:c r="B344" s="1">
        <x:v>45156.52044564787</x:v>
      </x:c>
      <x:c r="C344" s="6">
        <x:v>17.099839365</x:v>
      </x:c>
      <x:c r="D344" s="14" t="s">
        <x:v>94</x:v>
      </x:c>
      <x:c r="E344" s="15">
        <x:v>45155.3542554595</x:v>
      </x:c>
      <x:c r="F344" t="s">
        <x:v>99</x:v>
      </x:c>
      <x:c r="G344" s="6">
        <x:v>335.10389779033676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25.485</x:v>
      </x:c>
      <x:c r="S344" s="8">
        <x:v>5384.809520718168</x:v>
      </x:c>
      <x:c r="T344" s="12">
        <x:v>51475.68475856512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149172</x:v>
      </x:c>
      <x:c r="B345" s="1">
        <x:v>45156.5204808988</x:v>
      </x:c>
      <x:c r="C345" s="6">
        <x:v>17.150600705</x:v>
      </x:c>
      <x:c r="D345" s="14" t="s">
        <x:v>94</x:v>
      </x:c>
      <x:c r="E345" s="15">
        <x:v>45155.3542554595</x:v>
      </x:c>
      <x:c r="F345" t="s">
        <x:v>99</x:v>
      </x:c>
      <x:c r="G345" s="6">
        <x:v>334.8602496293006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25.479</x:v>
      </x:c>
      <x:c r="S345" s="8">
        <x:v>5377.794993189507</x:v>
      </x:c>
      <x:c r="T345" s="12">
        <x:v>51472.08451387861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149184</x:v>
      </x:c>
      <x:c r="B346" s="1">
        <x:v>45156.52051544306</x:v>
      </x:c>
      <x:c r="C346" s="6">
        <x:v>17.200344426666668</x:v>
      </x:c>
      <x:c r="D346" s="14" t="s">
        <x:v>94</x:v>
      </x:c>
      <x:c r="E346" s="15">
        <x:v>45155.3542554595</x:v>
      </x:c>
      <x:c r="F346" t="s">
        <x:v>99</x:v>
      </x:c>
      <x:c r="G346" s="6">
        <x:v>335.5342323632968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25.462999999999997</x:v>
      </x:c>
      <x:c r="S346" s="8">
        <x:v>5373.756311406386</x:v>
      </x:c>
      <x:c r="T346" s="12">
        <x:v>51469.68568303815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149191</x:v>
      </x:c>
      <x:c r="B347" s="1">
        <x:v>45156.52054994969</x:v>
      </x:c>
      <x:c r="C347" s="6">
        <x:v>17.250033975</x:v>
      </x:c>
      <x:c r="D347" s="14" t="s">
        <x:v>94</x:v>
      </x:c>
      <x:c r="E347" s="15">
        <x:v>45155.3542554595</x:v>
      </x:c>
      <x:c r="F347" t="s">
        <x:v>99</x:v>
      </x:c>
      <x:c r="G347" s="6">
        <x:v>333.2516802739098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25.537</x:v>
      </x:c>
      <x:c r="S347" s="8">
        <x:v>5374.229080742307</x:v>
      </x:c>
      <x:c r="T347" s="12">
        <x:v>51468.25115609453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149208</x:v>
      </x:c>
      <x:c r="B348" s="1">
        <x:v>45156.52058507218</x:v>
      </x:c>
      <x:c r="C348" s="6">
        <x:v>17.30061037833333</x:v>
      </x:c>
      <x:c r="D348" s="14" t="s">
        <x:v>94</x:v>
      </x:c>
      <x:c r="E348" s="15">
        <x:v>45155.3542554595</x:v>
      </x:c>
      <x:c r="F348" t="s">
        <x:v>99</x:v>
      </x:c>
      <x:c r="G348" s="6">
        <x:v>336.51281276059717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25.448999999999998</x:v>
      </x:c>
      <x:c r="S348" s="8">
        <x:v>5371.450052427905</x:v>
      </x:c>
      <x:c r="T348" s="12">
        <x:v>51477.89497492609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149220</x:v>
      </x:c>
      <x:c r="B349" s="1">
        <x:v>45156.520619637595</x:v>
      </x:c>
      <x:c r="C349" s="6">
        <x:v>17.350384568333332</x:v>
      </x:c>
      <x:c r="D349" s="14" t="s">
        <x:v>94</x:v>
      </x:c>
      <x:c r="E349" s="15">
        <x:v>45155.3542554595</x:v>
      </x:c>
      <x:c r="F349" t="s">
        <x:v>99</x:v>
      </x:c>
      <x:c r="G349" s="6">
        <x:v>337.4050593677229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25.430999999999997</x:v>
      </x:c>
      <x:c r="S349" s="8">
        <x:v>5364.019417717161</x:v>
      </x:c>
      <x:c r="T349" s="12">
        <x:v>51473.69195273447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149232</x:v>
      </x:c>
      <x:c r="B350" s="1">
        <x:v>45156.520654165455</x:v>
      </x:c>
      <x:c r="C350" s="6">
        <x:v>17.400104685</x:v>
      </x:c>
      <x:c r="D350" s="14" t="s">
        <x:v>94</x:v>
      </x:c>
      <x:c r="E350" s="15">
        <x:v>45155.3542554595</x:v>
      </x:c>
      <x:c r="F350" t="s">
        <x:v>99</x:v>
      </x:c>
      <x:c r="G350" s="6">
        <x:v>336.438947564368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25.448999999999998</x:v>
      </x:c>
      <x:c r="S350" s="8">
        <x:v>5368.72792653905</x:v>
      </x:c>
      <x:c r="T350" s="12">
        <x:v>51472.87104173316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149244</x:v>
      </x:c>
      <x:c r="B351" s="1">
        <x:v>45156.52068878197</x:v>
      </x:c>
      <x:c r="C351" s="6">
        <x:v>17.449952466666666</x:v>
      </x:c>
      <x:c r="D351" s="14" t="s">
        <x:v>94</x:v>
      </x:c>
      <x:c r="E351" s="15">
        <x:v>45155.3542554595</x:v>
      </x:c>
      <x:c r="F351" t="s">
        <x:v>99</x:v>
      </x:c>
      <x:c r="G351" s="6">
        <x:v>337.8800848175362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25.409999999999997</x:v>
      </x:c>
      <x:c r="S351" s="8">
        <x:v>5358.559630124307</x:v>
      </x:c>
      <x:c r="T351" s="12">
        <x:v>51475.57667362824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149256</x:v>
      </x:c>
      <x:c r="B352" s="1">
        <x:v>45156.52072342659</x:v>
      </x:c>
      <x:c r="C352" s="6">
        <x:v>17.499840726666665</x:v>
      </x:c>
      <x:c r="D352" s="14" t="s">
        <x:v>94</x:v>
      </x:c>
      <x:c r="E352" s="15">
        <x:v>45155.3542554595</x:v>
      </x:c>
      <x:c r="F352" t="s">
        <x:v>99</x:v>
      </x:c>
      <x:c r="G352" s="6">
        <x:v>337.5324712547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25.415999999999997</x:v>
      </x:c>
      <x:c r="S352" s="8">
        <x:v>5358.951413275849</x:v>
      </x:c>
      <x:c r="T352" s="12">
        <x:v>51469.86386311651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149268</x:v>
      </x:c>
      <x:c r="B353" s="1">
        <x:v>45156.52075852823</x:v>
      </x:c>
      <x:c r="C353" s="6">
        <x:v>17.550387085</x:v>
      </x:c>
      <x:c r="D353" s="14" t="s">
        <x:v>94</x:v>
      </x:c>
      <x:c r="E353" s="15">
        <x:v>45155.3542554595</x:v>
      </x:c>
      <x:c r="F353" t="s">
        <x:v>99</x:v>
      </x:c>
      <x:c r="G353" s="6">
        <x:v>337.24393555946676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25.418</x:v>
      </x:c>
      <x:c r="S353" s="8">
        <x:v>5365.932432616469</x:v>
      </x:c>
      <x:c r="T353" s="12">
        <x:v>51468.302129580916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149280</x:v>
      </x:c>
      <x:c r="B354" s="1">
        <x:v>45156.52079306387</x:v>
      </x:c>
      <x:c r="C354" s="6">
        <x:v>17.600118401666666</x:v>
      </x:c>
      <x:c r="D354" s="14" t="s">
        <x:v>94</x:v>
      </x:c>
      <x:c r="E354" s="15">
        <x:v>45155.3542554595</x:v>
      </x:c>
      <x:c r="F354" t="s">
        <x:v>99</x:v>
      </x:c>
      <x:c r="G354" s="6">
        <x:v>337.6499783773172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25.407999999999998</x:v>
      </x:c>
      <x:c r="S354" s="8">
        <x:v>5354.764212196602</x:v>
      </x:c>
      <x:c r="T354" s="12">
        <x:v>51472.96118385632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149286</x:v>
      </x:c>
      <x:c r="B355" s="1">
        <x:v>45156.52082757587</x:v>
      </x:c>
      <x:c r="C355" s="6">
        <x:v>17.64981569</x:v>
      </x:c>
      <x:c r="D355" s="14" t="s">
        <x:v>94</x:v>
      </x:c>
      <x:c r="E355" s="15">
        <x:v>45155.3542554595</x:v>
      </x:c>
      <x:c r="F355" t="s">
        <x:v>99</x:v>
      </x:c>
      <x:c r="G355" s="6">
        <x:v>338.71518294740713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25.375999999999998</x:v>
      </x:c>
      <x:c r="S355" s="8">
        <x:v>5353.434341782169</x:v>
      </x:c>
      <x:c r="T355" s="12">
        <x:v>51468.12682074843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149296</x:v>
      </x:c>
      <x:c r="B356" s="1">
        <x:v>45156.52086273986</x:v>
      </x:c>
      <x:c r="C356" s="6">
        <x:v>17.700451835</x:v>
      </x:c>
      <x:c r="D356" s="14" t="s">
        <x:v>94</x:v>
      </x:c>
      <x:c r="E356" s="15">
        <x:v>45155.3542554595</x:v>
      </x:c>
      <x:c r="F356" t="s">
        <x:v>99</x:v>
      </x:c>
      <x:c r="G356" s="6">
        <x:v>340.18360091577017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25.340999999999998</x:v>
      </x:c>
      <x:c r="S356" s="8">
        <x:v>5348.794788695561</x:v>
      </x:c>
      <x:c r="T356" s="12">
        <x:v>51474.39580948607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149316</x:v>
      </x:c>
      <x:c r="B357" s="1">
        <x:v>45156.520897279814</x:v>
      </x:c>
      <x:c r="C357" s="6">
        <x:v>17.750189366666667</x:v>
      </x:c>
      <x:c r="D357" s="14" t="s">
        <x:v>94</x:v>
      </x:c>
      <x:c r="E357" s="15">
        <x:v>45155.3542554595</x:v>
      </x:c>
      <x:c r="F357" t="s">
        <x:v>99</x:v>
      </x:c>
      <x:c r="G357" s="6">
        <x:v>338.4846610749022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25.374</x:v>
      </x:c>
      <x:c r="S357" s="8">
        <x:v>5345.885605273123</x:v>
      </x:c>
      <x:c r="T357" s="12">
        <x:v>51472.73767000133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149328</x:v>
      </x:c>
      <x:c r="B358" s="1">
        <x:v>45156.52093191746</x:v>
      </x:c>
      <x:c r="C358" s="6">
        <x:v>17.800067578333334</x:v>
      </x:c>
      <x:c r="D358" s="14" t="s">
        <x:v>94</x:v>
      </x:c>
      <x:c r="E358" s="15">
        <x:v>45155.3542554595</x:v>
      </x:c>
      <x:c r="F358" t="s">
        <x:v>99</x:v>
      </x:c>
      <x:c r="G358" s="6">
        <x:v>338.58180342093505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25.38</x:v>
      </x:c>
      <x:c r="S358" s="8">
        <x:v>5346.320454929998</x:v>
      </x:c>
      <x:c r="T358" s="12">
        <x:v>51471.498869250965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149335</x:v>
      </x:c>
      <x:c r="B359" s="1">
        <x:v>45156.52096648308</x:v>
      </x:c>
      <x:c r="C359" s="6">
        <x:v>17.849842068333334</x:v>
      </x:c>
      <x:c r="D359" s="14" t="s">
        <x:v>94</x:v>
      </x:c>
      <x:c r="E359" s="15">
        <x:v>45155.3542554595</x:v>
      </x:c>
      <x:c r="F359" t="s">
        <x:v>99</x:v>
      </x:c>
      <x:c r="G359" s="6">
        <x:v>339.9963290405538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25.331</x:v>
      </x:c>
      <x:c r="S359" s="8">
        <x:v>5348.9587179162645</x:v>
      </x:c>
      <x:c r="T359" s="12">
        <x:v>51472.030382425415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149352</x:v>
      </x:c>
      <x:c r="B360" s="1">
        <x:v>45156.52100173012</x:v>
      </x:c>
      <x:c r="C360" s="6">
        <x:v>17.900597803333334</x:v>
      </x:c>
      <x:c r="D360" s="14" t="s">
        <x:v>94</x:v>
      </x:c>
      <x:c r="E360" s="15">
        <x:v>45155.3542554595</x:v>
      </x:c>
      <x:c r="F360" t="s">
        <x:v>99</x:v>
      </x:c>
      <x:c r="G360" s="6">
        <x:v>339.95205536649564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25.339</x:v>
      </x:c>
      <x:c r="S360" s="8">
        <x:v>5341.417169909988</x:v>
      </x:c>
      <x:c r="T360" s="12">
        <x:v>51464.31894754721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149364</x:v>
      </x:c>
      <x:c r="B361" s="1">
        <x:v>45156.52103626752</x:v>
      </x:c>
      <x:c r="C361" s="6">
        <x:v>17.950331653333333</x:v>
      </x:c>
      <x:c r="D361" s="14" t="s">
        <x:v>94</x:v>
      </x:c>
      <x:c r="E361" s="15">
        <x:v>45155.3542554595</x:v>
      </x:c>
      <x:c r="F361" t="s">
        <x:v>99</x:v>
      </x:c>
      <x:c r="G361" s="6">
        <x:v>341.0187663898508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25.305</x:v>
      </x:c>
      <x:c r="S361" s="8">
        <x:v>5338.2608160722675</x:v>
      </x:c>
      <x:c r="T361" s="12">
        <x:v>51464.43193323166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149371</x:v>
      </x:c>
      <x:c r="B362" s="1">
        <x:v>45156.5210707968</x:v>
      </x:c>
      <x:c r="C362" s="6">
        <x:v>18.000053815</x:v>
      </x:c>
      <x:c r="D362" s="14" t="s">
        <x:v>94</x:v>
      </x:c>
      <x:c r="E362" s="15">
        <x:v>45155.3542554595</x:v>
      </x:c>
      <x:c r="F362" t="s">
        <x:v>99</x:v>
      </x:c>
      <x:c r="G362" s="6">
        <x:v>340.82458020561404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25.313</x:v>
      </x:c>
      <x:c r="S362" s="8">
        <x:v>5342.8608544155595</x:v>
      </x:c>
      <x:c r="T362" s="12">
        <x:v>51467.44046571195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149383</x:v>
      </x:c>
      <x:c r="B363" s="1">
        <x:v>45156.521105362626</x:v>
      </x:c>
      <x:c r="C363" s="6">
        <x:v>18.04982862</x:v>
      </x:c>
      <x:c r="D363" s="14" t="s">
        <x:v>94</x:v>
      </x:c>
      <x:c r="E363" s="15">
        <x:v>45155.3542554595</x:v>
      </x:c>
      <x:c r="F363" t="s">
        <x:v>99</x:v>
      </x:c>
      <x:c r="G363" s="6">
        <x:v>340.06779667694417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25.34</x:v>
      </x:c>
      <x:c r="S363" s="8">
        <x:v>5342.058234880728</x:v>
      </x:c>
      <x:c r="T363" s="12">
        <x:v>51470.57832420521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149400</x:v>
      </x:c>
      <x:c r="B364" s="1">
        <x:v>45156.5211405332</x:v>
      </x:c>
      <x:c r="C364" s="6">
        <x:v>18.100474243333334</x:v>
      </x:c>
      <x:c r="D364" s="14" t="s">
        <x:v>94</x:v>
      </x:c>
      <x:c r="E364" s="15">
        <x:v>45155.3542554595</x:v>
      </x:c>
      <x:c r="F364" t="s">
        <x:v>99</x:v>
      </x:c>
      <x:c r="G364" s="6">
        <x:v>341.6923570588277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25.284999999999997</x:v>
      </x:c>
      <x:c r="S364" s="8">
        <x:v>5338.494364684077</x:v>
      </x:c>
      <x:c r="T364" s="12">
        <x:v>51473.11487942496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149412</x:v>
      </x:c>
      <x:c r="B365" s="1">
        <x:v>45156.5211750834</x:v>
      </x:c>
      <x:c r="C365" s="6">
        <x:v>18.150226528333334</x:v>
      </x:c>
      <x:c r="D365" s="14" t="s">
        <x:v>94</x:v>
      </x:c>
      <x:c r="E365" s="15">
        <x:v>45155.3542554595</x:v>
      </x:c>
      <x:c r="F365" t="s">
        <x:v>99</x:v>
      </x:c>
      <x:c r="G365" s="6">
        <x:v>340.1639611813406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25.325999999999997</x:v>
      </x:c>
      <x:c r="S365" s="8">
        <x:v>5336.92403974576</x:v>
      </x:c>
      <x:c r="T365" s="12">
        <x:v>51469.73664792671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149419</x:v>
      </x:c>
      <x:c r="B366" s="1">
        <x:v>45156.52120964315</x:v>
      </x:c>
      <x:c r="C366" s="6">
        <x:v>18.199992558333335</x:v>
      </x:c>
      <x:c r="D366" s="14" t="s">
        <x:v>94</x:v>
      </x:c>
      <x:c r="E366" s="15">
        <x:v>45155.3542554595</x:v>
      </x:c>
      <x:c r="F366" t="s">
        <x:v>99</x:v>
      </x:c>
      <x:c r="G366" s="6">
        <x:v>342.61185599204833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25.259999999999998</x:v>
      </x:c>
      <x:c r="S366" s="8">
        <x:v>5337.818474192065</x:v>
      </x:c>
      <x:c r="T366" s="12">
        <x:v>51468.83031513555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149436</x:v>
      </x:c>
      <x:c r="B367" s="1">
        <x:v>45156.52124473519</x:v>
      </x:c>
      <x:c r="C367" s="6">
        <x:v>18.2505251</x:v>
      </x:c>
      <x:c r="D367" s="14" t="s">
        <x:v>94</x:v>
      </x:c>
      <x:c r="E367" s="15">
        <x:v>45155.3542554595</x:v>
      </x:c>
      <x:c r="F367" t="s">
        <x:v>99</x:v>
      </x:c>
      <x:c r="G367" s="6">
        <x:v>340.62298063943757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25.319</x:v>
      </x:c>
      <x:c r="S367" s="8">
        <x:v>5329.620859912683</x:v>
      </x:c>
      <x:c r="T367" s="12">
        <x:v>51466.14373753015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149448</x:v>
      </x:c>
      <x:c r="B368" s="1">
        <x:v>45156.521279342895</x:v>
      </x:c>
      <x:c r="C368" s="6">
        <x:v>18.300360206666667</x:v>
      </x:c>
      <x:c r="D368" s="14" t="s">
        <x:v>94</x:v>
      </x:c>
      <x:c r="E368" s="15">
        <x:v>45155.3542554595</x:v>
      </x:c>
      <x:c r="F368" t="s">
        <x:v>99</x:v>
      </x:c>
      <x:c r="G368" s="6">
        <x:v>341.9322105563101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25.269</x:v>
      </x:c>
      <x:c r="S368" s="8">
        <x:v>5331.8355795102825</x:v>
      </x:c>
      <x:c r="T368" s="12">
        <x:v>51472.38380574916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149455</x:v>
      </x:c>
      <x:c r="B369" s="1">
        <x:v>45156.52131386859</x:v>
      </x:c>
      <x:c r="C369" s="6">
        <x:v>18.350077193333334</x:v>
      </x:c>
      <x:c r="D369" s="14" t="s">
        <x:v>94</x:v>
      </x:c>
      <x:c r="E369" s="15">
        <x:v>45155.3542554595</x:v>
      </x:c>
      <x:c r="F369" t="s">
        <x:v>99</x:v>
      </x:c>
      <x:c r="G369" s="6">
        <x:v>341.6660803383918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25.267999999999997</x:v>
      </x:c>
      <x:c r="S369" s="8">
        <x:v>5323.823491122182</x:v>
      </x:c>
      <x:c r="T369" s="12">
        <x:v>51467.22258277354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149467</x:v>
      </x:c>
      <x:c r="B370" s="1">
        <x:v>45156.52134842789</x:v>
      </x:c>
      <x:c r="C370" s="6">
        <x:v>18.399842593333332</x:v>
      </x:c>
      <x:c r="D370" s="14" t="s">
        <x:v>94</x:v>
      </x:c>
      <x:c r="E370" s="15">
        <x:v>45155.3542554595</x:v>
      </x:c>
      <x:c r="F370" t="s">
        <x:v>99</x:v>
      </x:c>
      <x:c r="G370" s="6">
        <x:v>341.68851024820935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25.273999999999997</x:v>
      </x:c>
      <x:c r="S370" s="8">
        <x:v>5330.883874427632</x:v>
      </x:c>
      <x:c r="T370" s="12">
        <x:v>51467.54043709235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149484</x:v>
      </x:c>
      <x:c r="B371" s="1">
        <x:v>45156.52138361185</x:v>
      </x:c>
      <x:c r="C371" s="6">
        <x:v>18.450507496666667</x:v>
      </x:c>
      <x:c r="D371" s="14" t="s">
        <x:v>94</x:v>
      </x:c>
      <x:c r="E371" s="15">
        <x:v>45155.3542554595</x:v>
      </x:c>
      <x:c r="F371" t="s">
        <x:v>99</x:v>
      </x:c>
      <x:c r="G371" s="6">
        <x:v>342.3789027790662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25.258</x:v>
      </x:c>
      <x:c r="S371" s="8">
        <x:v>5319.894264095126</x:v>
      </x:c>
      <x:c r="T371" s="12">
        <x:v>51470.25609322577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149496</x:v>
      </x:c>
      <x:c r="B372" s="1">
        <x:v>45156.52141819997</x:v>
      </x:c>
      <x:c r="C372" s="6">
        <x:v>18.500314386666666</x:v>
      </x:c>
      <x:c r="D372" s="14" t="s">
        <x:v>94</x:v>
      </x:c>
      <x:c r="E372" s="15">
        <x:v>45155.3542554595</x:v>
      </x:c>
      <x:c r="F372" t="s">
        <x:v>99</x:v>
      </x:c>
      <x:c r="G372" s="6">
        <x:v>342.81540527387483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25.233999999999998</x:v>
      </x:c>
      <x:c r="S372" s="8">
        <x:v>5325.146863867617</x:v>
      </x:c>
      <x:c r="T372" s="12">
        <x:v>51470.21155121169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149508</x:v>
      </x:c>
      <x:c r="B373" s="1">
        <x:v>45156.521452733905</x:v>
      </x:c>
      <x:c r="C373" s="6">
        <x:v>18.55004325333333</x:v>
      </x:c>
      <x:c r="D373" s="14" t="s">
        <x:v>94</x:v>
      </x:c>
      <x:c r="E373" s="15">
        <x:v>45155.3542554595</x:v>
      </x:c>
      <x:c r="F373" t="s">
        <x:v>99</x:v>
      </x:c>
      <x:c r="G373" s="6">
        <x:v>342.32266332583384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25.252999999999997</x:v>
      </x:c>
      <x:c r="S373" s="8">
        <x:v>5324.636054192533</x:v>
      </x:c>
      <x:c r="T373" s="12">
        <x:v>51468.189453095074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149520</x:v>
      </x:c>
      <x:c r="B374" s="1">
        <x:v>45156.521487354185</x:v>
      </x:c>
      <x:c r="C374" s="6">
        <x:v>18.599896461666667</x:v>
      </x:c>
      <x:c r="D374" s="14" t="s">
        <x:v>94</x:v>
      </x:c>
      <x:c r="E374" s="15">
        <x:v>45155.3542554595</x:v>
      </x:c>
      <x:c r="F374" t="s">
        <x:v>99</x:v>
      </x:c>
      <x:c r="G374" s="6">
        <x:v>341.4113093372581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25.279999999999998</x:v>
      </x:c>
      <x:c r="S374" s="8">
        <x:v>5315.920840088006</x:v>
      </x:c>
      <x:c r="T374" s="12">
        <x:v>51470.03525960516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149528</x:v>
      </x:c>
      <x:c r="B375" s="1">
        <x:v>45156.521522490315</x:v>
      </x:c>
      <x:c r="C375" s="6">
        <x:v>18.650492481666667</x:v>
      </x:c>
      <x:c r="D375" s="14" t="s">
        <x:v>94</x:v>
      </x:c>
      <x:c r="E375" s="15">
        <x:v>45155.3542554595</x:v>
      </x:c>
      <x:c r="F375" t="s">
        <x:v>99</x:v>
      </x:c>
      <x:c r="G375" s="6">
        <x:v>342.81540527387483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25.233999999999998</x:v>
      </x:c>
      <x:c r="S375" s="8">
        <x:v>5316.949945355634</x:v>
      </x:c>
      <x:c r="T375" s="12">
        <x:v>51471.37722003774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149538</x:v>
      </x:c>
      <x:c r="B376" s="1">
        <x:v>45156.52155729122</x:v>
      </x:c>
      <x:c r="C376" s="6">
        <x:v>18.700605788333334</x:v>
      </x:c>
      <x:c r="D376" s="14" t="s">
        <x:v>94</x:v>
      </x:c>
      <x:c r="E376" s="15">
        <x:v>45155.3542554595</x:v>
      </x:c>
      <x:c r="F376" t="s">
        <x:v>99</x:v>
      </x:c>
      <x:c r="G376" s="6">
        <x:v>343.962166691513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25.197999999999997</x:v>
      </x:c>
      <x:c r="S376" s="8">
        <x:v>5323.6357567617815</x:v>
      </x:c>
      <x:c r="T376" s="12">
        <x:v>51478.93738410246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149549</x:v>
      </x:c>
      <x:c r="B377" s="1">
        <x:v>45156.521591844874</x:v>
      </x:c>
      <x:c r="C377" s="6">
        <x:v>18.75036304</x:v>
      </x:c>
      <x:c r="D377" s="14" t="s">
        <x:v>94</x:v>
      </x:c>
      <x:c r="E377" s="15">
        <x:v>45155.3542554595</x:v>
      </x:c>
      <x:c r="F377" t="s">
        <x:v>99</x:v>
      </x:c>
      <x:c r="G377" s="6">
        <x:v>343.8675256672587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25.203</x:v>
      </x:c>
      <x:c r="S377" s="8">
        <x:v>5314.812070029968</x:v>
      </x:c>
      <x:c r="T377" s="12">
        <x:v>51469.661535581625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149568</x:v>
      </x:c>
      <x:c r="B378" s="1">
        <x:v>45156.52162636079</x:v>
      </x:c>
      <x:c r="C378" s="6">
        <x:v>18.800065966666665</x:v>
      </x:c>
      <x:c r="D378" s="14" t="s">
        <x:v>94</x:v>
      </x:c>
      <x:c r="E378" s="15">
        <x:v>45155.3542554595</x:v>
      </x:c>
      <x:c r="F378" t="s">
        <x:v>99</x:v>
      </x:c>
      <x:c r="G378" s="6">
        <x:v>342.8716088424108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25.238999999999997</x:v>
      </x:c>
      <x:c r="S378" s="8">
        <x:v>5312.919598467744</x:v>
      </x:c>
      <x:c r="T378" s="12">
        <x:v>51465.18440895034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149580</x:v>
      </x:c>
      <x:c r="B379" s="1">
        <x:v>45156.521661471466</x:v>
      </x:c>
      <x:c r="C379" s="6">
        <x:v>18.850625336666667</x:v>
      </x:c>
      <x:c r="D379" s="14" t="s">
        <x:v>94</x:v>
      </x:c>
      <x:c r="E379" s="15">
        <x:v>45155.3542554595</x:v>
      </x:c>
      <x:c r="F379" t="s">
        <x:v>99</x:v>
      </x:c>
      <x:c r="G379" s="6">
        <x:v>344.32924719884153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25.185</x:v>
      </x:c>
      <x:c r="S379" s="8">
        <x:v>5307.540418511713</x:v>
      </x:c>
      <x:c r="T379" s="12">
        <x:v>51468.51253448326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149592</x:v>
      </x:c>
      <x:c r="B380" s="1">
        <x:v>45156.52169606107</x:v>
      </x:c>
      <x:c r="C380" s="6">
        <x:v>18.900434383333334</x:v>
      </x:c>
      <x:c r="D380" s="14" t="s">
        <x:v>94</x:v>
      </x:c>
      <x:c r="E380" s="15">
        <x:v>45155.3542554595</x:v>
      </x:c>
      <x:c r="F380" t="s">
        <x:v>99</x:v>
      </x:c>
      <x:c r="G380" s="6">
        <x:v>345.1848465234287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25.171</x:v>
      </x:c>
      <x:c r="S380" s="8">
        <x:v>5312.329060731096</x:v>
      </x:c>
      <x:c r="T380" s="12">
        <x:v>51467.85545130386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149604</x:v>
      </x:c>
      <x:c r="B381" s="1">
        <x:v>45156.52173057902</x:v>
      </x:c>
      <x:c r="C381" s="6">
        <x:v>18.950140215</x:v>
      </x:c>
      <x:c r="D381" s="14" t="s">
        <x:v>94</x:v>
      </x:c>
      <x:c r="E381" s="15">
        <x:v>45155.3542554595</x:v>
      </x:c>
      <x:c r="F381" t="s">
        <x:v>99</x:v>
      </x:c>
      <x:c r="G381" s="6">
        <x:v>344.35878482212695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25.192999999999998</x:v>
      </x:c>
      <x:c r="S381" s="8">
        <x:v>5308.936530133184</x:v>
      </x:c>
      <x:c r="T381" s="12">
        <x:v>51470.49724339296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149611</x:v>
      </x:c>
      <x:c r="B382" s="1">
        <x:v>45156.52176512395</x:v>
      </x:c>
      <x:c r="C382" s="6">
        <x:v>18.999884928333334</x:v>
      </x:c>
      <x:c r="D382" s="14" t="s">
        <x:v>94</x:v>
      </x:c>
      <x:c r="E382" s="15">
        <x:v>45155.3542554595</x:v>
      </x:c>
      <x:c r="F382" t="s">
        <x:v>99</x:v>
      </x:c>
      <x:c r="G382" s="6">
        <x:v>343.35793288326664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25.217999999999996</x:v>
      </x:c>
      <x:c r="S382" s="8">
        <x:v>5307.468695013425</x:v>
      </x:c>
      <x:c r="T382" s="12">
        <x:v>51475.43002476416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149628</x:v>
      </x:c>
      <x:c r="B383" s="1">
        <x:v>45156.52180026941</x:v>
      </x:c>
      <x:c r="C383" s="6">
        <x:v>19.050494383333334</x:v>
      </x:c>
      <x:c r="D383" s="14" t="s">
        <x:v>94</x:v>
      </x:c>
      <x:c r="E383" s="15">
        <x:v>45155.3542554595</x:v>
      </x:c>
      <x:c r="F383" t="s">
        <x:v>99</x:v>
      </x:c>
      <x:c r="G383" s="6">
        <x:v>342.5032699779685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25.241</x:v>
      </x:c>
      <x:c r="S383" s="8">
        <x:v>5307.90579611554</x:v>
      </x:c>
      <x:c r="T383" s="12">
        <x:v>51464.014730464056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149640</x:v>
      </x:c>
      <x:c r="B384" s="1">
        <x:v>45156.52183483112</x:v>
      </x:c>
      <x:c r="C384" s="6">
        <x:v>19.100263248333334</x:v>
      </x:c>
      <x:c r="D384" s="14" t="s">
        <x:v>94</x:v>
      </x:c>
      <x:c r="E384" s="15">
        <x:v>45155.3542554595</x:v>
      </x:c>
      <x:c r="F384" t="s">
        <x:v>99</x:v>
      </x:c>
      <x:c r="G384" s="6">
        <x:v>345.38728879361327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25.153999999999996</x:v>
      </x:c>
      <x:c r="S384" s="8">
        <x:v>5305.0620321040105</x:v>
      </x:c>
      <x:c r="T384" s="12">
        <x:v>51468.000861624794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149652</x:v>
      </x:c>
      <x:c r="B385" s="1">
        <x:v>45156.52186941661</x:v>
      </x:c>
      <x:c r="C385" s="6">
        <x:v>19.150066353333333</x:v>
      </x:c>
      <x:c r="D385" s="14" t="s">
        <x:v>94</x:v>
      </x:c>
      <x:c r="E385" s="15">
        <x:v>45155.3542554595</x:v>
      </x:c>
      <x:c r="F385" t="s">
        <x:v>99</x:v>
      </x:c>
      <x:c r="G385" s="6">
        <x:v>345.49723090685205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25.153</x:v>
      </x:c>
      <x:c r="S385" s="8">
        <x:v>5306.431492528368</x:v>
      </x:c>
      <x:c r="T385" s="12">
        <x:v>51471.515267090836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149659</x:v>
      </x:c>
      <x:c r="B386" s="1">
        <x:v>45156.52190400968</x:v>
      </x:c>
      <x:c r="C386" s="6">
        <x:v>19.19988036</x:v>
      </x:c>
      <x:c r="D386" s="14" t="s">
        <x:v>94</x:v>
      </x:c>
      <x:c r="E386" s="15">
        <x:v>45155.3542554595</x:v>
      </x:c>
      <x:c r="F386" t="s">
        <x:v>99</x:v>
      </x:c>
      <x:c r="G386" s="6">
        <x:v>344.86504110766066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25.156</x:v>
      </x:c>
      <x:c r="S386" s="8">
        <x:v>5304.258387518372</x:v>
      </x:c>
      <x:c r="T386" s="12">
        <x:v>51478.98505448123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149676</x:v>
      </x:c>
      <x:c r="B387" s="1">
        <x:v>45156.52193919695</x:v>
      </x:c>
      <x:c r="C387" s="6">
        <x:v>19.250550041666667</x:v>
      </x:c>
      <x:c r="D387" s="14" t="s">
        <x:v>94</x:v>
      </x:c>
      <x:c r="E387" s="15">
        <x:v>45155.3542554595</x:v>
      </x:c>
      <x:c r="F387" t="s">
        <x:v>99</x:v>
      </x:c>
      <x:c r="G387" s="6">
        <x:v>346.0793679716159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25.136</x:v>
      </x:c>
      <x:c r="S387" s="8">
        <x:v>5295.359713317277</x:v>
      </x:c>
      <x:c r="T387" s="12">
        <x:v>51467.63932297627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149688</x:v>
      </x:c>
      <x:c r="B388" s="1">
        <x:v>45156.5219737976</x:v>
      </x:c>
      <x:c r="C388" s="6">
        <x:v>19.300374973333334</x:v>
      </x:c>
      <x:c r="D388" s="14" t="s">
        <x:v>94</x:v>
      </x:c>
      <x:c r="E388" s="15">
        <x:v>45155.3542554595</x:v>
      </x:c>
      <x:c r="F388" t="s">
        <x:v>99</x:v>
      </x:c>
      <x:c r="G388" s="6">
        <x:v>344.49962526814994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25.18</x:v>
      </x:c>
      <x:c r="S388" s="8">
        <x:v>5296.976755509569</x:v>
      </x:c>
      <x:c r="T388" s="12">
        <x:v>51470.10850529556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149700</x:v>
      </x:c>
      <x:c r="B389" s="1">
        <x:v>45156.52200833862</x:v>
      </x:c>
      <x:c r="C389" s="6">
        <x:v>19.35011404</x:v>
      </x:c>
      <x:c r="D389" s="14" t="s">
        <x:v>94</x:v>
      </x:c>
      <x:c r="E389" s="15">
        <x:v>45155.3542554595</x:v>
      </x:c>
      <x:c r="F389" t="s">
        <x:v>99</x:v>
      </x:c>
      <x:c r="G389" s="6">
        <x:v>345.1114333403596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25.151</x:v>
      </x:c>
      <x:c r="S389" s="8">
        <x:v>5290.866972788221</x:v>
      </x:c>
      <x:c r="T389" s="12">
        <x:v>51462.81403794451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149707</x:v>
      </x:c>
      <x:c r="B390" s="1">
        <x:v>45156.52204289461</x:v>
      </x:c>
      <x:c r="C390" s="6">
        <x:v>19.39987467</x:v>
      </x:c>
      <x:c r="D390" s="14" t="s">
        <x:v>94</x:v>
      </x:c>
      <x:c r="E390" s="15">
        <x:v>45155.3542554595</x:v>
      </x:c>
      <x:c r="F390" t="s">
        <x:v>99</x:v>
      </x:c>
      <x:c r="G390" s="6">
        <x:v>345.48989505535417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25.151</x:v>
      </x:c>
      <x:c r="S390" s="8">
        <x:v>5292.564409826678</x:v>
      </x:c>
      <x:c r="T390" s="12">
        <x:v>51464.66995195685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149724</x:v>
      </x:c>
      <x:c r="B391" s="1">
        <x:v>45156.52207805769</x:v>
      </x:c>
      <x:c r="C391" s="6">
        <x:v>19.450509508333333</x:v>
      </x:c>
      <x:c r="D391" s="14" t="s">
        <x:v>94</x:v>
      </x:c>
      <x:c r="E391" s="15">
        <x:v>45155.3542554595</x:v>
      </x:c>
      <x:c r="F391" t="s">
        <x:v>99</x:v>
      </x:c>
      <x:c r="G391" s="6">
        <x:v>345.82487454345784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25.139</x:v>
      </x:c>
      <x:c r="S391" s="8">
        <x:v>5288.576415559954</x:v>
      </x:c>
      <x:c r="T391" s="12">
        <x:v>51465.651718726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149736</x:v>
      </x:c>
      <x:c r="B392" s="1">
        <x:v>45156.522112642946</x:v>
      </x:c>
      <x:c r="C392" s="6">
        <x:v>19.50031226666667</x:v>
      </x:c>
      <x:c r="D392" s="14" t="s">
        <x:v>94</x:v>
      </x:c>
      <x:c r="E392" s="15">
        <x:v>45155.3542554595</x:v>
      </x:c>
      <x:c r="F392" t="s">
        <x:v>99</x:v>
      </x:c>
      <x:c r="G392" s="6">
        <x:v>346.24350428991596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25.128999999999998</x:v>
      </x:c>
      <x:c r="S392" s="8">
        <x:v>5292.206942349956</x:v>
      </x:c>
      <x:c r="T392" s="12">
        <x:v>51461.60256197764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149743</x:v>
      </x:c>
      <x:c r="B393" s="1">
        <x:v>45156.522147168405</x:v>
      </x:c>
      <x:c r="C393" s="6">
        <x:v>19.550028935</x:v>
      </x:c>
      <x:c r="D393" s="14" t="s">
        <x:v>94</x:v>
      </x:c>
      <x:c r="E393" s="15">
        <x:v>45155.3542554595</x:v>
      </x:c>
      <x:c r="F393" t="s">
        <x:v>99</x:v>
      </x:c>
      <x:c r="G393" s="6">
        <x:v>346.32674792828834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25.130999999999997</x:v>
      </x:c>
      <x:c r="S393" s="8">
        <x:v>5286.08694018055</x:v>
      </x:c>
      <x:c r="T393" s="12">
        <x:v>51462.9653802361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149760</x:v>
      </x:c>
      <x:c r="B394" s="1">
        <x:v>45156.522181762535</x:v>
      </x:c>
      <x:c r="C394" s="6">
        <x:v>19.599844485</x:v>
      </x:c>
      <x:c r="D394" s="14" t="s">
        <x:v>94</x:v>
      </x:c>
      <x:c r="E394" s="15">
        <x:v>45155.3542554595</x:v>
      </x:c>
      <x:c r="F394" t="s">
        <x:v>99</x:v>
      </x:c>
      <x:c r="G394" s="6">
        <x:v>347.682580011047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25.095999999999997</x:v>
      </x:c>
      <x:c r="S394" s="8">
        <x:v>5280.964137620194</x:v>
      </x:c>
      <x:c r="T394" s="12">
        <x:v>51468.52594140775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149772</x:v>
      </x:c>
      <x:c r="B395" s="1">
        <x:v>45156.522216936704</x:v>
      </x:c>
      <x:c r="C395" s="6">
        <x:v>19.650495281666668</x:v>
      </x:c>
      <x:c r="D395" s="14" t="s">
        <x:v>94</x:v>
      </x:c>
      <x:c r="E395" s="15">
        <x:v>45155.3542554595</x:v>
      </x:c>
      <x:c r="F395" t="s">
        <x:v>99</x:v>
      </x:c>
      <x:c r="G395" s="6">
        <x:v>346.3391272580568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25.124</x:v>
      </x:c>
      <x:c r="S395" s="8">
        <x:v>5279.611343156617</x:v>
      </x:c>
      <x:c r="T395" s="12">
        <x:v>51466.44228563434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149784</x:v>
      </x:c>
      <x:c r="B396" s="1">
        <x:v>45156.52225155558</x:v>
      </x:c>
      <x:c r="C396" s="6">
        <x:v>19.700346466666666</x:v>
      </x:c>
      <x:c r="D396" s="14" t="s">
        <x:v>94</x:v>
      </x:c>
      <x:c r="E396" s="15">
        <x:v>45155.3542554595</x:v>
      </x:c>
      <x:c r="F396" t="s">
        <x:v>99</x:v>
      </x:c>
      <x:c r="G396" s="6">
        <x:v>346.09403332103227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25.139999999999997</x:v>
      </x:c>
      <x:c r="S396" s="8">
        <x:v>5278.1750989704915</x:v>
      </x:c>
      <x:c r="T396" s="12">
        <x:v>51474.590743150016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149794</x:v>
      </x:c>
      <x:c r="B397" s="1">
        <x:v>45156.522286097985</x:v>
      </x:c>
      <x:c r="C397" s="6">
        <x:v>19.750087531666665</x:v>
      </x:c>
      <x:c r="D397" s="14" t="s">
        <x:v>94</x:v>
      </x:c>
      <x:c r="E397" s="15">
        <x:v>45155.3542554595</x:v>
      </x:c>
      <x:c r="F397" t="s">
        <x:v>99</x:v>
      </x:c>
      <x:c r="G397" s="6">
        <x:v>347.9857086808224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25.084999999999997</x:v>
      </x:c>
      <x:c r="S397" s="8">
        <x:v>5282.732836737694</x:v>
      </x:c>
      <x:c r="T397" s="12">
        <x:v>51470.3005468758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149808</x:v>
      </x:c>
      <x:c r="B398" s="1">
        <x:v>45156.52232068113</x:v>
      </x:c>
      <x:c r="C398" s="6">
        <x:v>19.799887255</x:v>
      </x:c>
      <x:c r="D398" s="14" t="s">
        <x:v>94</x:v>
      </x:c>
      <x:c r="E398" s="15">
        <x:v>45155.3542554595</x:v>
      </x:c>
      <x:c r="F398" t="s">
        <x:v>99</x:v>
      </x:c>
      <x:c r="G398" s="6">
        <x:v>349.9815255043851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25.034</x:v>
      </x:c>
      <x:c r="S398" s="8">
        <x:v>5277.284905631871</x:v>
      </x:c>
      <x:c r="T398" s="12">
        <x:v>51469.442776543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149820</x:v>
      </x:c>
      <x:c r="B399" s="1">
        <x:v>45156.522355808855</x:v>
      </x:c>
      <x:c r="C399" s="6">
        <x:v>19.850471181666666</x:v>
      </x:c>
      <x:c r="D399" s="14" t="s">
        <x:v>94</x:v>
      </x:c>
      <x:c r="E399" s="15">
        <x:v>45155.3542554595</x:v>
      </x:c>
      <x:c r="F399" t="s">
        <x:v>99</x:v>
      </x:c>
      <x:c r="G399" s="6">
        <x:v>349.31473475935684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25.051</x:v>
      </x:c>
      <x:c r="S399" s="8">
        <x:v>5275.1695090971025</x:v>
      </x:c>
      <x:c r="T399" s="12">
        <x:v>51470.50296866567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149832</x:v>
      </x:c>
      <x:c r="B400" s="1">
        <x:v>45156.52239034699</x:v>
      </x:c>
      <x:c r="C400" s="6">
        <x:v>19.900206103333332</x:v>
      </x:c>
      <x:c r="D400" s="14" t="s">
        <x:v>94</x:v>
      </x:c>
      <x:c r="E400" s="15">
        <x:v>45155.3542554595</x:v>
      </x:c>
      <x:c r="F400" t="s">
        <x:v>99</x:v>
      </x:c>
      <x:c r="G400" s="6">
        <x:v>347.8059201409831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25.087999999999997</x:v>
      </x:c>
      <x:c r="S400" s="8">
        <x:v>5270.543976637202</x:v>
      </x:c>
      <x:c r="T400" s="12">
        <x:v>51471.91765307403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149839</x:v>
      </x:c>
      <x:c r="B401" s="1">
        <x:v>45156.52242491619</x:v>
      </x:c>
      <x:c r="C401" s="6">
        <x:v>19.949985753333333</x:v>
      </x:c>
      <x:c r="D401" s="14" t="s">
        <x:v>94</x:v>
      </x:c>
      <x:c r="E401" s="15">
        <x:v>45155.3542554595</x:v>
      </x:c>
      <x:c r="F401" t="s">
        <x:v>99</x:v>
      </x:c>
      <x:c r="G401" s="6">
        <x:v>349.5922472189304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25.043</x:v>
      </x:c>
      <x:c r="S401" s="8">
        <x:v>5271.103711953682</x:v>
      </x:c>
      <x:c r="T401" s="12">
        <x:v>51466.891205424494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149856</x:v>
      </x:c>
      <x:c r="B402" s="1">
        <x:v>45156.52245952628</x:v>
      </x:c>
      <x:c r="C402" s="6">
        <x:v>19.99982427833333</x:v>
      </x:c>
      <x:c r="D402" s="14" t="s">
        <x:v>94</x:v>
      </x:c>
      <x:c r="E402" s="15">
        <x:v>45155.3542554595</x:v>
      </x:c>
      <x:c r="F402" t="s">
        <x:v>99</x:v>
      </x:c>
      <x:c r="G402" s="6">
        <x:v>348.3329817902212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25.086</x:v>
      </x:c>
      <x:c r="S402" s="8">
        <x:v>5262.570795621268</x:v>
      </x:c>
      <x:c r="T402" s="12">
        <x:v>51474.313498100426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149868</x:v>
      </x:c>
      <x:c r="B403" s="1">
        <x:v>45156.522494720346</x:v>
      </x:c>
      <x:c r="C403" s="6">
        <x:v>20.05050373</x:v>
      </x:c>
      <x:c r="D403" s="14" t="s">
        <x:v>94</x:v>
      </x:c>
      <x:c r="E403" s="15">
        <x:v>45155.3542554595</x:v>
      </x:c>
      <x:c r="F403" t="s">
        <x:v>99</x:v>
      </x:c>
      <x:c r="G403" s="6">
        <x:v>346.5081129153169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25.139</x:v>
      </x:c>
      <x:c r="S403" s="8">
        <x:v>5254.699776591453</x:v>
      </x:c>
      <x:c r="T403" s="12">
        <x:v>51473.548689717056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149880</x:v>
      </x:c>
      <x:c r="B404" s="1">
        <x:v>45156.52252924163</x:v>
      </x:c>
      <x:c r="C404" s="6">
        <x:v>20.100214371666667</x:v>
      </x:c>
      <x:c r="D404" s="14" t="s">
        <x:v>94</x:v>
      </x:c>
      <x:c r="E404" s="15">
        <x:v>45155.3542554595</x:v>
      </x:c>
      <x:c r="F404" t="s">
        <x:v>99</x:v>
      </x:c>
      <x:c r="G404" s="6">
        <x:v>349.5720766733739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25.048</x:v>
      </x:c>
      <x:c r="S404" s="8">
        <x:v>5255.3537343203</x:v>
      </x:c>
      <x:c r="T404" s="12">
        <x:v>51469.82725212998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149887</x:v>
      </x:c>
      <x:c r="B405" s="1">
        <x:v>45156.52256381251</x:v>
      </x:c>
      <x:c r="C405" s="6">
        <x:v>20.14999645</x:v>
      </x:c>
      <x:c r="D405" s="14" t="s">
        <x:v>94</x:v>
      </x:c>
      <x:c r="E405" s="15">
        <x:v>45155.3542554595</x:v>
      </x:c>
      <x:c r="F405" t="s">
        <x:v>99</x:v>
      </x:c>
      <x:c r="G405" s="6">
        <x:v>348.4785181880809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25.084</x:v>
      </x:c>
      <x:c r="S405" s="8">
        <x:v>5257.962561172748</x:v>
      </x:c>
      <x:c r="T405" s="12">
        <x:v>51469.86865727296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149904</x:v>
      </x:c>
      <x:c r="B406" s="1">
        <x:v>45156.522598955955</x:v>
      </x:c>
      <x:c r="C406" s="6">
        <x:v>20.20060301</x:v>
      </x:c>
      <x:c r="D406" s="14" t="s">
        <x:v>94</x:v>
      </x:c>
      <x:c r="E406" s="15">
        <x:v>45155.3542554595</x:v>
      </x:c>
      <x:c r="F406" t="s">
        <x:v>99</x:v>
      </x:c>
      <x:c r="G406" s="6">
        <x:v>351.1596600524803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25.008999999999997</x:v>
      </x:c>
      <x:c r="S406" s="8">
        <x:v>5253.088123117327</x:v>
      </x:c>
      <x:c r="T406" s="12">
        <x:v>51467.40543610563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149916</x:v>
      </x:c>
      <x:c r="B407" s="1">
        <x:v>45156.52263361729</x:v>
      </x:c>
      <x:c r="C407" s="6">
        <x:v>20.250515345</x:v>
      </x:c>
      <x:c r="D407" s="14" t="s">
        <x:v>94</x:v>
      </x:c>
      <x:c r="E407" s="15">
        <x:v>45155.3542554595</x:v>
      </x:c>
      <x:c r="F407" t="s">
        <x:v>99</x:v>
      </x:c>
      <x:c r="G407" s="6">
        <x:v>350.41499639550983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25.037</x:v>
      </x:c>
      <x:c r="S407" s="8">
        <x:v>5249.095732983279</x:v>
      </x:c>
      <x:c r="T407" s="12">
        <x:v>51468.869517768675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149928</x:v>
      </x:c>
      <x:c r="B408" s="1">
        <x:v>45156.52266823612</x:v>
      </x:c>
      <x:c r="C408" s="6">
        <x:v>20.30036644</x:v>
      </x:c>
      <x:c r="D408" s="14" t="s">
        <x:v>94</x:v>
      </x:c>
      <x:c r="E408" s="15">
        <x:v>45155.3542554595</x:v>
      </x:c>
      <x:c r="F408" t="s">
        <x:v>99</x:v>
      </x:c>
      <x:c r="G408" s="6">
        <x:v>349.4424938323726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25.064999999999998</x:v>
      </x:c>
      <x:c r="S408" s="8">
        <x:v>5244.090652189551</x:v>
      </x:c>
      <x:c r="T408" s="12">
        <x:v>51465.42976733725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149940</x:v>
      </x:c>
      <x:c r="B409" s="1">
        <x:v>45156.522702856695</x:v>
      </x:c>
      <x:c r="C409" s="6">
        <x:v>20.350220068333332</x:v>
      </x:c>
      <x:c r="D409" s="14" t="s">
        <x:v>94</x:v>
      </x:c>
      <x:c r="E409" s="15">
        <x:v>45155.3542554595</x:v>
      </x:c>
      <x:c r="F409" t="s">
        <x:v>99</x:v>
      </x:c>
      <x:c r="G409" s="6">
        <x:v>354.0144155858664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24.932</x:v>
      </x:c>
      <x:c r="S409" s="8">
        <x:v>5251.143513632142</x:v>
      </x:c>
      <x:c r="T409" s="12">
        <x:v>51463.8058850064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149947</x:v>
      </x:c>
      <x:c r="B410" s="1">
        <x:v>45156.52273750175</x:v>
      </x:c>
      <x:c r="C410" s="6">
        <x:v>20.40010895</x:v>
      </x:c>
      <x:c r="D410" s="14" t="s">
        <x:v>94</x:v>
      </x:c>
      <x:c r="E410" s="15">
        <x:v>45155.3542554595</x:v>
      </x:c>
      <x:c r="F410" t="s">
        <x:v>99</x:v>
      </x:c>
      <x:c r="G410" s="6">
        <x:v>350.5688312905637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25.037</x:v>
      </x:c>
      <x:c r="S410" s="8">
        <x:v>5245.463589043093</x:v>
      </x:c>
      <x:c r="T410" s="12">
        <x:v>51467.28845635081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149964</x:v>
      </x:c>
      <x:c r="B411" s="1">
        <x:v>45156.522772031276</x:v>
      </x:c>
      <x:c r="C411" s="6">
        <x:v>20.449831465</x:v>
      </x:c>
      <x:c r="D411" s="14" t="s">
        <x:v>94</x:v>
      </x:c>
      <x:c r="E411" s="15">
        <x:v>45155.3542554595</x:v>
      </x:c>
      <x:c r="F411" t="s">
        <x:v>99</x:v>
      </x:c>
      <x:c r="G411" s="6">
        <x:v>351.412762307799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25.014999999999997</x:v>
      </x:c>
      <x:c r="S411" s="8">
        <x:v>5238.286340537537</x:v>
      </x:c>
      <x:c r="T411" s="12">
        <x:v>51461.526404620854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149976</x:v>
      </x:c>
      <x:c r="B412" s="1">
        <x:v>45156.5228071632</x:v>
      </x:c>
      <x:c r="C412" s="6">
        <x:v>20.50042144</x:v>
      </x:c>
      <x:c r="D412" s="14" t="s">
        <x:v>94</x:v>
      </x:c>
      <x:c r="E412" s="15">
        <x:v>45155.3542554595</x:v>
      </x:c>
      <x:c r="F412" t="s">
        <x:v>99</x:v>
      </x:c>
      <x:c r="G412" s="6">
        <x:v>351.5451380401936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25.008999999999997</x:v>
      </x:c>
      <x:c r="S412" s="8">
        <x:v>5237.304412755418</x:v>
      </x:c>
      <x:c r="T412" s="12">
        <x:v>51469.70945119329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149988</x:v>
      </x:c>
      <x:c r="B413" s="1">
        <x:v>45156.52284169897</x:v>
      </x:c>
      <x:c r="C413" s="6">
        <x:v>20.550152953333335</x:v>
      </x:c>
      <x:c r="D413" s="14" t="s">
        <x:v>94</x:v>
      </x:c>
      <x:c r="E413" s="15">
        <x:v>45155.3542554595</x:v>
      </x:c>
      <x:c r="F413" t="s">
        <x:v>99</x:v>
      </x:c>
      <x:c r="G413" s="6">
        <x:v>350.3399672199455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25.048</x:v>
      </x:c>
      <x:c r="S413" s="8">
        <x:v>5235.447929412857</x:v>
      </x:c>
      <x:c r="T413" s="12">
        <x:v>51467.86792014872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149995</x:v>
      </x:c>
      <x:c r="B414" s="1">
        <x:v>45156.52287629768</x:v>
      </x:c>
      <x:c r="C414" s="6">
        <x:v>20.599975085</x:v>
      </x:c>
      <x:c r="D414" s="14" t="s">
        <x:v>94</x:v>
      </x:c>
      <x:c r="E414" s="15">
        <x:v>45155.3542554595</x:v>
      </x:c>
      <x:c r="F414" t="s">
        <x:v>99</x:v>
      </x:c>
      <x:c r="G414" s="6">
        <x:v>351.71983541763666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25.003999999999998</x:v>
      </x:c>
      <x:c r="S414" s="8">
        <x:v>5227.927959282579</x:v>
      </x:c>
      <x:c r="T414" s="12">
        <x:v>51463.97729946142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150012</x:v>
      </x:c>
      <x:c r="B415" s="1">
        <x:v>45156.52291094715</x:v>
      </x:c>
      <x:c r="C415" s="6">
        <x:v>20.649870325</x:v>
      </x:c>
      <x:c r="D415" s="14" t="s">
        <x:v>94</x:v>
      </x:c>
      <x:c r="E415" s="15">
        <x:v>45155.3542554595</x:v>
      </x:c>
      <x:c r="F415" t="s">
        <x:v>99</x:v>
      </x:c>
      <x:c r="G415" s="6">
        <x:v>352.2856089967419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24.979</x:v>
      </x:c>
      <x:c r="S415" s="8">
        <x:v>5219.851415826102</x:v>
      </x:c>
      <x:c r="T415" s="12">
        <x:v>51474.69202701663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150024</x:v>
      </x:c>
      <x:c r="B416" s="1">
        <x:v>45156.52294606756</x:v>
      </x:c>
      <x:c r="C416" s="6">
        <x:v>20.700443721666666</x:v>
      </x:c>
      <x:c r="D416" s="14" t="s">
        <x:v>94</x:v>
      </x:c>
      <x:c r="E416" s="15">
        <x:v>45155.3542554595</x:v>
      </x:c>
      <x:c r="F416" t="s">
        <x:v>99</x:v>
      </x:c>
      <x:c r="G416" s="6">
        <x:v>350.8401188889553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25.026999999999997</x:v>
      </x:c>
      <x:c r="S416" s="8">
        <x:v>5223.815552971105</x:v>
      </x:c>
      <x:c r="T416" s="12">
        <x:v>51464.9163455887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150036</x:v>
      </x:c>
      <x:c r="B417" s="1">
        <x:v>45156.52298061403</x:v>
      </x:c>
      <x:c r="C417" s="6">
        <x:v>20.750190631666666</x:v>
      </x:c>
      <x:c r="D417" s="14" t="s">
        <x:v>94</x:v>
      </x:c>
      <x:c r="E417" s="15">
        <x:v>45155.3542554595</x:v>
      </x:c>
      <x:c r="F417" t="s">
        <x:v>99</x:v>
      </x:c>
      <x:c r="G417" s="6">
        <x:v>353.03048834331776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24.970999999999997</x:v>
      </x:c>
      <x:c r="S417" s="8">
        <x:v>5222.2267767410385</x:v>
      </x:c>
      <x:c r="T417" s="12">
        <x:v>51468.202573780254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150044</x:v>
      </x:c>
      <x:c r="B418" s="1">
        <x:v>45156.52301515652</x:v>
      </x:c>
      <x:c r="C418" s="6">
        <x:v>20.799931823333335</x:v>
      </x:c>
      <x:c r="D418" s="14" t="s">
        <x:v>94</x:v>
      </x:c>
      <x:c r="E418" s="15">
        <x:v>45155.3542554595</x:v>
      </x:c>
      <x:c r="F418" t="s">
        <x:v>99</x:v>
      </x:c>
      <x:c r="G418" s="6">
        <x:v>351.9515089590864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25.003999999999998</x:v>
      </x:c>
      <x:c r="S418" s="8">
        <x:v>5224.633709247772</x:v>
      </x:c>
      <x:c r="T418" s="12">
        <x:v>51469.87248826651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150054</x:v>
      </x:c>
      <x:c r="B419" s="1">
        <x:v>45156.52305027318</x:v>
      </x:c>
      <x:c r="C419" s="6">
        <x:v>20.85049980166667</x:v>
      </x:c>
      <x:c r="D419" s="14" t="s">
        <x:v>94</x:v>
      </x:c>
      <x:c r="E419" s="15">
        <x:v>45155.3542554595</x:v>
      </x:c>
      <x:c r="F419" t="s">
        <x:v>99</x:v>
      </x:c>
      <x:c r="G419" s="6">
        <x:v>354.98252778876014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24.919999999999998</x:v>
      </x:c>
      <x:c r="S419" s="8">
        <x:v>5221.4935525320425</x:v>
      </x:c>
      <x:c r="T419" s="12">
        <x:v>51466.10698916924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150072</x:v>
      </x:c>
      <x:c r="B420" s="1">
        <x:v>45156.523084790984</x:v>
      </x:c>
      <x:c r="C420" s="6">
        <x:v>20.900205448333335</x:v>
      </x:c>
      <x:c r="D420" s="14" t="s">
        <x:v>94</x:v>
      </x:c>
      <x:c r="E420" s="15">
        <x:v>45155.3542554595</x:v>
      </x:c>
      <x:c r="F420" t="s">
        <x:v>99</x:v>
      </x:c>
      <x:c r="G420" s="6">
        <x:v>351.78402020581586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25.011</x:v>
      </x:c>
      <x:c r="S420" s="8">
        <x:v>5217.369998273481</x:v>
      </x:c>
      <x:c r="T420" s="12">
        <x:v>51470.6162725827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150084</x:v>
      </x:c>
      <x:c r="B421" s="1">
        <x:v>45156.52311932997</x:v>
      </x:c>
      <x:c r="C421" s="6">
        <x:v>20.949941595</x:v>
      </x:c>
      <x:c r="D421" s="14" t="s">
        <x:v>94</x:v>
      </x:c>
      <x:c r="E421" s="15">
        <x:v>45155.3542554595</x:v>
      </x:c>
      <x:c r="F421" t="s">
        <x:v>99</x:v>
      </x:c>
      <x:c r="G421" s="6">
        <x:v>354.5026025844599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24.938</x:v>
      </x:c>
      <x:c r="S421" s="8">
        <x:v>5214.076125667615</x:v>
      </x:c>
      <x:c r="T421" s="12">
        <x:v>51467.49902281671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150096</x:v>
      </x:c>
      <x:c r="B422" s="1">
        <x:v>45156.52315446717</x:v>
      </x:c>
      <x:c r="C422" s="6">
        <x:v>21.000539145</x:v>
      </x:c>
      <x:c r="D422" s="14" t="s">
        <x:v>94</x:v>
      </x:c>
      <x:c r="E422" s="15">
        <x:v>45155.3542554595</x:v>
      </x:c>
      <x:c r="F422" t="s">
        <x:v>99</x:v>
      </x:c>
      <x:c r="G422" s="6">
        <x:v>355.3074283535301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24.901999999999997</x:v>
      </x:c>
      <x:c r="S422" s="8">
        <x:v>5211.7684387114705</x:v>
      </x:c>
      <x:c r="T422" s="12">
        <x:v>51465.13352423135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150108</x:v>
      </x:c>
      <x:c r="B423" s="1">
        <x:v>45156.52318902356</x:v>
      </x:c>
      <x:c r="C423" s="6">
        <x:v>21.050300346666667</x:v>
      </x:c>
      <x:c r="D423" s="14" t="s">
        <x:v>94</x:v>
      </x:c>
      <x:c r="E423" s="15">
        <x:v>45155.3542554595</x:v>
      </x:c>
      <x:c r="F423" t="s">
        <x:v>99</x:v>
      </x:c>
      <x:c r="G423" s="6">
        <x:v>353.6570526284747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24.962</x:v>
      </x:c>
      <x:c r="S423" s="8">
        <x:v>5207.6544572969215</x:v>
      </x:c>
      <x:c r="T423" s="12">
        <x:v>51469.3504978644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150115</x:v>
      </x:c>
      <x:c r="B424" s="1">
        <x:v>45156.523223567965</x:v>
      </x:c>
      <x:c r="C424" s="6">
        <x:v>21.100044298333334</x:v>
      </x:c>
      <x:c r="D424" s="14" t="s">
        <x:v>94</x:v>
      </x:c>
      <x:c r="E424" s="15">
        <x:v>45155.3542554595</x:v>
      </x:c>
      <x:c r="F424" t="s">
        <x:v>99</x:v>
      </x:c>
      <x:c r="G424" s="6">
        <x:v>355.7257928325142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24.898999999999997</x:v>
      </x:c>
      <x:c r="S424" s="8">
        <x:v>5207.259401983973</x:v>
      </x:c>
      <x:c r="T424" s="12">
        <x:v>51464.582525377904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150132</x:v>
      </x:c>
      <x:c r="B425" s="1">
        <x:v>45156.52325868002</x:v>
      </x:c>
      <x:c r="C425" s="6">
        <x:v>21.150605655</x:v>
      </x:c>
      <x:c r="D425" s="14" t="s">
        <x:v>94</x:v>
      </x:c>
      <x:c r="E425" s="15">
        <x:v>45155.3542554595</x:v>
      </x:c>
      <x:c r="F425" t="s">
        <x:v>99</x:v>
      </x:c>
      <x:c r="G425" s="6">
        <x:v>357.24663396269045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24.854</x:v>
      </x:c>
      <x:c r="S425" s="8">
        <x:v>5207.008301789328</x:v>
      </x:c>
      <x:c r="T425" s="12">
        <x:v>51461.070522414106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150144</x:v>
      </x:c>
      <x:c r="B426" s="1">
        <x:v>45156.523293208425</x:v>
      </x:c>
      <x:c r="C426" s="6">
        <x:v>21.20032657</x:v>
      </x:c>
      <x:c r="D426" s="14" t="s">
        <x:v>94</x:v>
      </x:c>
      <x:c r="E426" s="15">
        <x:v>45155.3542554595</x:v>
      </x:c>
      <x:c r="F426" t="s">
        <x:v>99</x:v>
      </x:c>
      <x:c r="G426" s="6">
        <x:v>355.371615106483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24.909</x:v>
      </x:c>
      <x:c r="S426" s="8">
        <x:v>5201.168016612766</x:v>
      </x:c>
      <x:c r="T426" s="12">
        <x:v>51461.222782158264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150151</x:v>
      </x:c>
      <x:c r="B427" s="1">
        <x:v>45156.52332780596</x:v>
      </x:c>
      <x:c r="C427" s="6">
        <x:v>21.250147015</x:v>
      </x:c>
      <x:c r="D427" s="14" t="s">
        <x:v>94</x:v>
      </x:c>
      <x:c r="E427" s="15">
        <x:v>45155.3542554595</x:v>
      </x:c>
      <x:c r="F427" t="s">
        <x:v>99</x:v>
      </x:c>
      <x:c r="G427" s="6">
        <x:v>355.371615106483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24.909</x:v>
      </x:c>
      <x:c r="S427" s="8">
        <x:v>5207.537123389231</x:v>
      </x:c>
      <x:c r="T427" s="12">
        <x:v>51465.998903954955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150163</x:v>
      </x:c>
      <x:c r="B428" s="1">
        <x:v>45156.52336237033</x:v>
      </x:c>
      <x:c r="C428" s="6">
        <x:v>21.299919711666668</x:v>
      </x:c>
      <x:c r="D428" s="14" t="s">
        <x:v>94</x:v>
      </x:c>
      <x:c r="E428" s="15">
        <x:v>45155.3542554595</x:v>
      </x:c>
      <x:c r="F428" t="s">
        <x:v>99</x:v>
      </x:c>
      <x:c r="G428" s="6">
        <x:v>356.27903780913493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24.878999999999998</x:v>
      </x:c>
      <x:c r="S428" s="8">
        <x:v>5194.318849749612</x:v>
      </x:c>
      <x:c r="T428" s="12">
        <x:v>51473.55493601978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150180</x:v>
      </x:c>
      <x:c r="B429" s="1">
        <x:v>45156.523397504156</x:v>
      </x:c>
      <x:c r="C429" s="6">
        <x:v>21.350512413333334</x:v>
      </x:c>
      <x:c r="D429" s="14" t="s">
        <x:v>94</x:v>
      </x:c>
      <x:c r="E429" s="15">
        <x:v>45155.3542554595</x:v>
      </x:c>
      <x:c r="F429" t="s">
        <x:v>99</x:v>
      </x:c>
      <x:c r="G429" s="6">
        <x:v>357.6317131976204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24.840999999999998</x:v>
      </x:c>
      <x:c r="S429" s="8">
        <x:v>5202.643046937626</x:v>
      </x:c>
      <x:c r="T429" s="12">
        <x:v>51469.05391644088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150192</x:v>
      </x:c>
      <x:c r="B430" s="1">
        <x:v>45156.52343210592</x:v>
      </x:c>
      <x:c r="C430" s="6">
        <x:v>21.400338953333332</x:v>
      </x:c>
      <x:c r="D430" s="14" t="s">
        <x:v>94</x:v>
      </x:c>
      <x:c r="E430" s="15">
        <x:v>45155.3542554595</x:v>
      </x:c>
      <x:c r="F430" t="s">
        <x:v>99</x:v>
      </x:c>
      <x:c r="G430" s="6">
        <x:v>356.43547094556396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24.878999999999998</x:v>
      </x:c>
      <x:c r="S430" s="8">
        <x:v>5194.476416899395</x:v>
      </x:c>
      <x:c r="T430" s="12">
        <x:v>51460.586582152835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150199</x:v>
      </x:c>
      <x:c r="B431" s="1">
        <x:v>45156.523466660656</x:v>
      </x:c>
      <x:c r="C431" s="6">
        <x:v>21.450097781666667</x:v>
      </x:c>
      <x:c r="D431" s="14" t="s">
        <x:v>94</x:v>
      </x:c>
      <x:c r="E431" s="15">
        <x:v>45155.3542554595</x:v>
      </x:c>
      <x:c r="F431" t="s">
        <x:v>99</x:v>
      </x:c>
      <x:c r="G431" s="6">
        <x:v>357.81729849693636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24.837999999999997</x:v>
      </x:c>
      <x:c r="S431" s="8">
        <x:v>5196.634255034466</x:v>
      </x:c>
      <x:c r="T431" s="12">
        <x:v>51466.310409528545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150211</x:v>
      </x:c>
      <x:c r="B432" s="1">
        <x:v>45156.52350117305</x:v>
      </x:c>
      <x:c r="C432" s="6">
        <x:v>21.499795623333334</x:v>
      </x:c>
      <x:c r="D432" s="14" t="s">
        <x:v>94</x:v>
      </x:c>
      <x:c r="E432" s="15">
        <x:v>45155.3542554595</x:v>
      </x:c>
      <x:c r="F432" t="s">
        <x:v>99</x:v>
      </x:c>
      <x:c r="G432" s="6">
        <x:v>353.86712117891864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24.944999999999997</x:v>
      </x:c>
      <x:c r="S432" s="8">
        <x:v>5192.356800101269</x:v>
      </x:c>
      <x:c r="T432" s="12">
        <x:v>51464.301506091455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150228</x:v>
      </x:c>
      <x:c r="B433" s="1">
        <x:v>45156.523536323286</x:v>
      </x:c>
      <x:c r="C433" s="6">
        <x:v>21.55041196333333</x:v>
      </x:c>
      <x:c r="D433" s="14" t="s">
        <x:v>94</x:v>
      </x:c>
      <x:c r="E433" s="15">
        <x:v>45155.3542554595</x:v>
      </x:c>
      <x:c r="F433" t="s">
        <x:v>99</x:v>
      </x:c>
      <x:c r="G433" s="6">
        <x:v>354.7071317339464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24.93</x:v>
      </x:c>
      <x:c r="S433" s="8">
        <x:v>5193.2586609800255</x:v>
      </x:c>
      <x:c r="T433" s="12">
        <x:v>51462.68325562444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150240</x:v>
      </x:c>
      <x:c r="B434" s="1">
        <x:v>45156.52357082007</x:v>
      </x:c>
      <x:c r="C434" s="6">
        <x:v>21.600087341666665</x:v>
      </x:c>
      <x:c r="D434" s="14" t="s">
        <x:v>94</x:v>
      </x:c>
      <x:c r="E434" s="15">
        <x:v>45155.3542554595</x:v>
      </x:c>
      <x:c r="F434" t="s">
        <x:v>99</x:v>
      </x:c>
      <x:c r="G434" s="6">
        <x:v>356.50629739288314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24.866</x:v>
      </x:c>
      <x:c r="S434" s="8">
        <x:v>5190.511913768065</x:v>
      </x:c>
      <x:c r="T434" s="12">
        <x:v>51472.566851195945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150252</x:v>
      </x:c>
      <x:c r="B435" s="1">
        <x:v>45156.52360536812</x:v>
      </x:c>
      <x:c r="C435" s="6">
        <x:v>21.649836526666668</x:v>
      </x:c>
      <x:c r="D435" s="14" t="s">
        <x:v>94</x:v>
      </x:c>
      <x:c r="E435" s="15">
        <x:v>45155.3542554595</x:v>
      </x:c>
      <x:c r="F435" t="s">
        <x:v>99</x:v>
      </x:c>
      <x:c r="G435" s="6">
        <x:v>357.60329010105886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24.833</x:v>
      </x:c>
      <x:c r="S435" s="8">
        <x:v>5185.830464020212</x:v>
      </x:c>
      <x:c r="T435" s="12">
        <x:v>51475.74133397111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150264</x:v>
      </x:c>
      <x:c r="B436" s="1">
        <x:v>45156.52364057335</x:v>
      </x:c>
      <x:c r="C436" s="6">
        <x:v>21.700532055</x:v>
      </x:c>
      <x:c r="D436" s="14" t="s">
        <x:v>94</x:v>
      </x:c>
      <x:c r="E436" s="15">
        <x:v>45155.3542554595</x:v>
      </x:c>
      <x:c r="F436" t="s">
        <x:v>99</x:v>
      </x:c>
      <x:c r="G436" s="6">
        <x:v>358.95495668371916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24.804</x:v>
      </x:c>
      <x:c r="S436" s="8">
        <x:v>5186.804387178985</x:v>
      </x:c>
      <x:c r="T436" s="12">
        <x:v>51465.3625419865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150276</x:v>
      </x:c>
      <x:c r="B437" s="1">
        <x:v>45156.5236751341</x:v>
      </x:c>
      <x:c r="C437" s="6">
        <x:v>21.750299536666667</x:v>
      </x:c>
      <x:c r="D437" s="14" t="s">
        <x:v>94</x:v>
      </x:c>
      <x:c r="E437" s="15">
        <x:v>45155.3542554595</x:v>
      </x:c>
      <x:c r="F437" t="s">
        <x:v>99</x:v>
      </x:c>
      <x:c r="G437" s="6">
        <x:v>355.83864306185245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24.875999999999998</x:v>
      </x:c>
      <x:c r="S437" s="8">
        <x:v>5188.090680363879</x:v>
      </x:c>
      <x:c r="T437" s="12">
        <x:v>51467.70855250835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150283</x:v>
      </x:c>
      <x:c r="B438" s="1">
        <x:v>45156.52370969761</x:v>
      </x:c>
      <x:c r="C438" s="6">
        <x:v>21.800070995</x:v>
      </x:c>
      <x:c r="D438" s="14" t="s">
        <x:v>94</x:v>
      </x:c>
      <x:c r="E438" s="15">
        <x:v>45155.3542554595</x:v>
      </x:c>
      <x:c r="F438" t="s">
        <x:v>99</x:v>
      </x:c>
      <x:c r="G438" s="6">
        <x:v>355.64712364778546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24.877</x:v>
      </x:c>
      <x:c r="S438" s="8">
        <x:v>5188.846237471975</x:v>
      </x:c>
      <x:c r="T438" s="12">
        <x:v>51461.10797130254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150300</x:v>
      </x:c>
      <x:c r="B439" s="1">
        <x:v>45156.52374424848</x:v>
      </x:c>
      <x:c r="C439" s="6">
        <x:v>21.849824238333333</x:v>
      </x:c>
      <x:c r="D439" s="14" t="s">
        <x:v>94</x:v>
      </x:c>
      <x:c r="E439" s="15">
        <x:v>45155.3542554595</x:v>
      </x:c>
      <x:c r="F439" t="s">
        <x:v>99</x:v>
      </x:c>
      <x:c r="G439" s="6">
        <x:v>358.539679264965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24.808999999999997</x:v>
      </x:c>
      <x:c r="S439" s="8">
        <x:v>5175.999887069412</x:v>
      </x:c>
      <x:c r="T439" s="12">
        <x:v>51465.62910599643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150312</x:v>
      </x:c>
      <x:c r="B440" s="1">
        <x:v>45156.523779368836</x:v>
      </x:c>
      <x:c r="C440" s="6">
        <x:v>21.900397555</x:v>
      </x:c>
      <x:c r="D440" s="14" t="s">
        <x:v>94</x:v>
      </x:c>
      <x:c r="E440" s="15">
        <x:v>45155.3542554595</x:v>
      </x:c>
      <x:c r="F440" t="s">
        <x:v>99</x:v>
      </x:c>
      <x:c r="G440" s="6">
        <x:v>358.9696027335605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24.796999999999997</x:v>
      </x:c>
      <x:c r="S440" s="8">
        <x:v>5183.179273338355</x:v>
      </x:c>
      <x:c r="T440" s="12">
        <x:v>51469.53892192111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150324</x:v>
      </x:c>
      <x:c r="B441" s="1">
        <x:v>45156.523813970074</x:v>
      </x:c>
      <x:c r="C441" s="6">
        <x:v>21.950223343333334</x:v>
      </x:c>
      <x:c r="D441" s="14" t="s">
        <x:v>94</x:v>
      </x:c>
      <x:c r="E441" s="15">
        <x:v>45155.3542554595</x:v>
      </x:c>
      <x:c r="F441" t="s">
        <x:v>99</x:v>
      </x:c>
      <x:c r="G441" s="6">
        <x:v>359.27138614492077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24.781999999999996</x:v>
      </x:c>
      <x:c r="S441" s="8">
        <x:v>5180.444705623713</x:v>
      </x:c>
      <x:c r="T441" s="12">
        <x:v>51464.42005102569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150336</x:v>
      </x:c>
      <x:c r="B442" s="1">
        <x:v>45156.52384850235</x:v>
      </x:c>
      <x:c r="C442" s="6">
        <x:v>21.999949821666668</x:v>
      </x:c>
      <x:c r="D442" s="14" t="s">
        <x:v>94</x:v>
      </x:c>
      <x:c r="E442" s="15">
        <x:v>45155.3542554595</x:v>
      </x:c>
      <x:c r="F442" t="s">
        <x:v>99</x:v>
      </x:c>
      <x:c r="G442" s="6">
        <x:v>359.45794100231234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24.778999999999996</x:v>
      </x:c>
      <x:c r="S442" s="8">
        <x:v>5185.008655174626</x:v>
      </x:c>
      <x:c r="T442" s="12">
        <x:v>51466.78327216389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150348</x:v>
      </x:c>
      <x:c r="B443" s="1">
        <x:v>45156.523883153815</x:v>
      </x:c>
      <x:c r="C443" s="6">
        <x:v>22.049847926666665</x:v>
      </x:c>
      <x:c r="D443" s="14" t="s">
        <x:v>94</x:v>
      </x:c>
      <x:c r="E443" s="15">
        <x:v>45155.3542554595</x:v>
      </x:c>
      <x:c r="F443" t="s">
        <x:v>99</x:v>
      </x:c>
      <x:c r="G443" s="6">
        <x:v>358.38239246576325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24.808999999999997</x:v>
      </x:c>
      <x:c r="S443" s="8">
        <x:v>5181.788413950208</x:v>
      </x:c>
      <x:c r="T443" s="12">
        <x:v>51465.18684683277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150360</x:v>
      </x:c>
      <x:c r="B444" s="1">
        <x:v>45156.523918330815</x:v>
      </x:c>
      <x:c r="C444" s="6">
        <x:v>22.10050281</x:v>
      </x:c>
      <x:c r="D444" s="14" t="s">
        <x:v>94</x:v>
      </x:c>
      <x:c r="E444" s="15">
        <x:v>45155.3542554595</x:v>
      </x:c>
      <x:c r="F444" t="s">
        <x:v>99</x:v>
      </x:c>
      <x:c r="G444" s="6">
        <x:v>360.22022001141386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24.759999999999998</x:v>
      </x:c>
      <x:c r="S444" s="8">
        <x:v>5190.369483284527</x:v>
      </x:c>
      <x:c r="T444" s="12">
        <x:v>51462.741212641115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150372</x:v>
      </x:c>
      <x:c r="B445" s="1">
        <x:v>45156.52395288972</x:v>
      </x:c>
      <x:c r="C445" s="6">
        <x:v>22.150267633333332</x:v>
      </x:c>
      <x:c r="D445" s="14" t="s">
        <x:v>94</x:v>
      </x:c>
      <x:c r="E445" s="15">
        <x:v>45155.3542554595</x:v>
      </x:c>
      <x:c r="F445" t="s">
        <x:v>99</x:v>
      </x:c>
      <x:c r="G445" s="6">
        <x:v>358.2463502074622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24.814999999999998</x:v>
      </x:c>
      <x:c r="S445" s="8">
        <x:v>5182.743016470918</x:v>
      </x:c>
      <x:c r="T445" s="12">
        <x:v>51473.94665186039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150384</x:v>
      </x:c>
      <x:c r="B446" s="1">
        <x:v>45156.52398744255</x:v>
      </x:c>
      <x:c r="C446" s="6">
        <x:v>22.200023715</x:v>
      </x:c>
      <x:c r="D446" s="14" t="s">
        <x:v>94</x:v>
      </x:c>
      <x:c r="E446" s="15">
        <x:v>45155.3542554595</x:v>
      </x:c>
      <x:c r="F446" t="s">
        <x:v>99</x:v>
      </x:c>
      <x:c r="G446" s="6">
        <x:v>360.9413553962266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24.74</x:v>
      </x:c>
      <x:c r="S446" s="8">
        <x:v>5174.548973972513</x:v>
      </x:c>
      <x:c r="T446" s="12">
        <x:v>51471.465698478045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150396</x:v>
      </x:c>
      <x:c r="B447" s="1">
        <x:v>45156.52402201618</x:v>
      </x:c>
      <x:c r="C447" s="6">
        <x:v>22.249809728333332</x:v>
      </x:c>
      <x:c r="D447" s="14" t="s">
        <x:v>94</x:v>
      </x:c>
      <x:c r="E447" s="15">
        <x:v>45155.3542554595</x:v>
      </x:c>
      <x:c r="F447" t="s">
        <x:v>99</x:v>
      </x:c>
      <x:c r="G447" s="6">
        <x:v>362.5360092583516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24.685</x:v>
      </x:c>
      <x:c r="S447" s="8">
        <x:v>5178.833228283996</x:v>
      </x:c>
      <x:c r="T447" s="12">
        <x:v>51469.688615404535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150408</x:v>
      </x:c>
      <x:c r="B448" s="1">
        <x:v>45156.52405716372</x:v>
      </x:c>
      <x:c r="C448" s="6">
        <x:v>22.300422186666665</x:v>
      </x:c>
      <x:c r="D448" s="14" t="s">
        <x:v>94</x:v>
      </x:c>
      <x:c r="E448" s="15">
        <x:v>45155.3542554595</x:v>
      </x:c>
      <x:c r="F448" t="s">
        <x:v>99</x:v>
      </x:c>
      <x:c r="G448" s="6">
        <x:v>359.3361850658806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24.778</x:v>
      </x:c>
      <x:c r="S448" s="8">
        <x:v>5179.049464309425</x:v>
      </x:c>
      <x:c r="T448" s="12">
        <x:v>51460.02404395796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150420</x:v>
      </x:c>
      <x:c r="B449" s="1">
        <x:v>45156.524091698455</x:v>
      </x:c>
      <x:c r="C449" s="6">
        <x:v>22.350152208333334</x:v>
      </x:c>
      <x:c r="D449" s="14" t="s">
        <x:v>94</x:v>
      </x:c>
      <x:c r="E449" s="15">
        <x:v>45155.3542554595</x:v>
      </x:c>
      <x:c r="F449" t="s">
        <x:v>99</x:v>
      </x:c>
      <x:c r="G449" s="6">
        <x:v>360.88436155680614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24.735</x:v>
      </x:c>
      <x:c r="S449" s="8">
        <x:v>5168.3611324007115</x:v>
      </x:c>
      <x:c r="T449" s="12">
        <x:v>51465.067846911676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150432</x:v>
      </x:c>
      <x:c r="B450" s="1">
        <x:v>45156.52412628981</x:v>
      </x:c>
      <x:c r="C450" s="6">
        <x:v>22.399963761666665</x:v>
      </x:c>
      <x:c r="D450" s="14" t="s">
        <x:v>94</x:v>
      </x:c>
      <x:c r="E450" s="15">
        <x:v>45155.3542554595</x:v>
      </x:c>
      <x:c r="F450" t="s">
        <x:v>99</x:v>
      </x:c>
      <x:c r="G450" s="6">
        <x:v>360.5388004136418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24.738</x:v>
      </x:c>
      <x:c r="S450" s="8">
        <x:v>5169.235596367362</x:v>
      </x:c>
      <x:c r="T450" s="12">
        <x:v>51459.62752975933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150444</x:v>
      </x:c>
      <x:c r="B451" s="1">
        <x:v>45156.52416147644</x:v>
      </x:c>
      <x:c r="C451" s="6">
        <x:v>22.450632495</x:v>
      </x:c>
      <x:c r="D451" s="14" t="s">
        <x:v>94</x:v>
      </x:c>
      <x:c r="E451" s="15">
        <x:v>45155.3542554595</x:v>
      </x:c>
      <x:c r="F451" t="s">
        <x:v>99</x:v>
      </x:c>
      <x:c r="G451" s="6">
        <x:v>361.74516461930904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24.709</x:v>
      </x:c>
      <x:c r="S451" s="8">
        <x:v>5164.835172740375</x:v>
      </x:c>
      <x:c r="T451" s="12">
        <x:v>51464.31117310886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150456</x:v>
      </x:c>
      <x:c r="B452" s="1">
        <x:v>45156.52419613316</x:v>
      </x:c>
      <x:c r="C452" s="6">
        <x:v>22.500538188333334</x:v>
      </x:c>
      <x:c r="D452" s="14" t="s">
        <x:v>94</x:v>
      </x:c>
      <x:c r="E452" s="15">
        <x:v>45155.3542554595</x:v>
      </x:c>
      <x:c r="F452" t="s">
        <x:v>99</x:v>
      </x:c>
      <x:c r="G452" s="6">
        <x:v>360.80522177678506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24.735</x:v>
      </x:c>
      <x:c r="S452" s="8">
        <x:v>5165.622969309741</x:v>
      </x:c>
      <x:c r="T452" s="12">
        <x:v>51464.47154132383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150468</x:v>
      </x:c>
      <x:c r="B453" s="1">
        <x:v>45156.52423078191</x:v>
      </x:c>
      <x:c r="C453" s="6">
        <x:v>22.550432388333334</x:v>
      </x:c>
      <x:c r="D453" s="14" t="s">
        <x:v>94</x:v>
      </x:c>
      <x:c r="E453" s="15">
        <x:v>45155.3542554595</x:v>
      </x:c>
      <x:c r="F453" t="s">
        <x:v>99</x:v>
      </x:c>
      <x:c r="G453" s="6">
        <x:v>362.0006082022574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24.691</x:v>
      </x:c>
      <x:c r="S453" s="8">
        <x:v>5165.1130822838295</x:v>
      </x:c>
      <x:c r="T453" s="12">
        <x:v>51464.7781111904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150480</x:v>
      </x:c>
      <x:c r="B454" s="1">
        <x:v>45156.52426529671</x:v>
      </x:c>
      <x:c r="C454" s="6">
        <x:v>22.6001337</x:v>
      </x:c>
      <x:c r="D454" s="14" t="s">
        <x:v>94</x:v>
      </x:c>
      <x:c r="E454" s="15">
        <x:v>45155.3542554595</x:v>
      </x:c>
      <x:c r="F454" t="s">
        <x:v>99</x:v>
      </x:c>
      <x:c r="G454" s="6">
        <x:v>362.4859675742037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24.682</x:v>
      </x:c>
      <x:c r="S454" s="8">
        <x:v>5169.774540918907</x:v>
      </x:c>
      <x:c r="T454" s="12">
        <x:v>51463.040452798916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150492</x:v>
      </x:c>
      <x:c r="B455" s="1">
        <x:v>45156.52429987427</x:v>
      </x:c>
      <x:c r="C455" s="6">
        <x:v>22.64992538</x:v>
      </x:c>
      <x:c r="D455" s="14" t="s">
        <x:v>94</x:v>
      </x:c>
      <x:c r="E455" s="15">
        <x:v>45155.3542554595</x:v>
      </x:c>
      <x:c r="F455" t="s">
        <x:v>99</x:v>
      </x:c>
      <x:c r="G455" s="6">
        <x:v>361.30404484208276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24.718999999999998</x:v>
      </x:c>
      <x:c r="S455" s="8">
        <x:v>5166.530156886834</x:v>
      </x:c>
      <x:c r="T455" s="12">
        <x:v>51465.360434642054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150504</x:v>
      </x:c>
      <x:c r="B456" s="1">
        <x:v>45156.52433496903</x:v>
      </x:c>
      <x:c r="C456" s="6">
        <x:v>22.700461831666665</x:v>
      </x:c>
      <x:c r="D456" s="14" t="s">
        <x:v>94</x:v>
      </x:c>
      <x:c r="E456" s="15">
        <x:v>45155.3542554595</x:v>
      </x:c>
      <x:c r="F456" t="s">
        <x:v>99</x:v>
      </x:c>
      <x:c r="G456" s="6">
        <x:v>361.52798368651446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24.715</x:v>
      </x:c>
      <x:c r="S456" s="8">
        <x:v>5162.595247047966</x:v>
      </x:c>
      <x:c r="T456" s="12">
        <x:v>51459.02897443706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150516</x:v>
      </x:c>
      <x:c r="B457" s="1">
        <x:v>45156.52436949189</x:v>
      </x:c>
      <x:c r="C457" s="6">
        <x:v>22.750174751666666</x:v>
      </x:c>
      <x:c r="D457" s="14" t="s">
        <x:v>94</x:v>
      </x:c>
      <x:c r="E457" s="15">
        <x:v>45155.3542554595</x:v>
      </x:c>
      <x:c r="F457" t="s">
        <x:v>99</x:v>
      </x:c>
      <x:c r="G457" s="6">
        <x:v>362.5134729918082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24.689999999999998</x:v>
      </x:c>
      <x:c r="S457" s="8">
        <x:v>5160.0052348080135</x:v>
      </x:c>
      <x:c r="T457" s="12">
        <x:v>51463.9255779014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150528</x:v>
      </x:c>
      <x:c r="B458" s="1">
        <x:v>45156.524404077194</x:v>
      </x:c>
      <x:c r="C458" s="6">
        <x:v>22.799977586666667</x:v>
      </x:c>
      <x:c r="D458" s="14" t="s">
        <x:v>94</x:v>
      </x:c>
      <x:c r="E458" s="15">
        <x:v>45155.3542554595</x:v>
      </x:c>
      <x:c r="F458" t="s">
        <x:v>99</x:v>
      </x:c>
      <x:c r="G458" s="6">
        <x:v>360.9718904218641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24.726</x:v>
      </x:c>
      <x:c r="S458" s="8">
        <x:v>5156.741047869499</x:v>
      </x:c>
      <x:c r="T458" s="12">
        <x:v>51463.5166955546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150536</x:v>
      </x:c>
      <x:c r="B459" s="1">
        <x:v>45156.52443924268</x:v>
      </x:c>
      <x:c r="C459" s="6">
        <x:v>22.850615891666667</x:v>
      </x:c>
      <x:c r="D459" s="14" t="s">
        <x:v>94</x:v>
      </x:c>
      <x:c r="E459" s="15">
        <x:v>45155.3542554595</x:v>
      </x:c>
      <x:c r="F459" t="s">
        <x:v>99</x:v>
      </x:c>
      <x:c r="G459" s="6">
        <x:v>362.21628230149497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24.695999999999998</x:v>
      </x:c>
      <x:c r="S459" s="8">
        <x:v>5155.060339406294</x:v>
      </x:c>
      <x:c r="T459" s="12">
        <x:v>51466.30658411717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150546</x:v>
      </x:c>
      <x:c r="B460" s="1">
        <x:v>45156.524473802674</x:v>
      </x:c>
      <x:c r="C460" s="6">
        <x:v>22.900382288333333</x:v>
      </x:c>
      <x:c r="D460" s="14" t="s">
        <x:v>94</x:v>
      </x:c>
      <x:c r="E460" s="15">
        <x:v>45155.3542554595</x:v>
      </x:c>
      <x:c r="F460" t="s">
        <x:v>99</x:v>
      </x:c>
      <x:c r="G460" s="6">
        <x:v>362.69505156108505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24.685</x:v>
      </x:c>
      <x:c r="S460" s="8">
        <x:v>5150.764149035152</x:v>
      </x:c>
      <x:c r="T460" s="12">
        <x:v>51460.35049730499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150564</x:v>
      </x:c>
      <x:c r="B461" s="1">
        <x:v>45156.524508405906</x:v>
      </x:c>
      <x:c r="C461" s="6">
        <x:v>22.95021094333333</x:v>
      </x:c>
      <x:c r="D461" s="14" t="s">
        <x:v>94</x:v>
      </x:c>
      <x:c r="E461" s="15">
        <x:v>45155.3542554595</x:v>
      </x:c>
      <x:c r="F461" t="s">
        <x:v>99</x:v>
      </x:c>
      <x:c r="G461" s="6">
        <x:v>363.80063930777175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24.659</x:v>
      </x:c>
      <x:c r="S461" s="8">
        <x:v>5145.459354481669</x:v>
      </x:c>
      <x:c r="T461" s="12">
        <x:v>51464.27537218732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150576</x:v>
      </x:c>
      <x:c r="B462" s="1">
        <x:v>45156.52454299575</x:v>
      </x:c>
      <x:c r="C462" s="6">
        <x:v>23.00002031</x:v>
      </x:c>
      <x:c r="D462" s="14" t="s">
        <x:v>94</x:v>
      </x:c>
      <x:c r="E462" s="15">
        <x:v>45155.3542554595</x:v>
      </x:c>
      <x:c r="F462" t="s">
        <x:v>99</x:v>
      </x:c>
      <x:c r="G462" s="6">
        <x:v>362.8974421974396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24.685999999999996</x:v>
      </x:c>
      <x:c r="S462" s="8">
        <x:v>5144.8116268325375</x:v>
      </x:c>
      <x:c r="T462" s="12">
        <x:v>51459.696147844894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150588</x:v>
      </x:c>
      <x:c r="B463" s="1">
        <x:v>45156.524578098506</x:v>
      </x:c>
      <x:c r="C463" s="6">
        <x:v>23.050568281666667</x:v>
      </x:c>
      <x:c r="D463" s="14" t="s">
        <x:v>94</x:v>
      </x:c>
      <x:c r="E463" s="15">
        <x:v>45155.3542554595</x:v>
      </x:c>
      <x:c r="F463" t="s">
        <x:v>99</x:v>
      </x:c>
      <x:c r="G463" s="6">
        <x:v>364.7638809226538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24.636999999999997</x:v>
      </x:c>
      <x:c r="S463" s="8">
        <x:v>5140.081738489357</x:v>
      </x:c>
      <x:c r="T463" s="12">
        <x:v>51468.8137905933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150600</x:v>
      </x:c>
      <x:c r="B464" s="1">
        <x:v>45156.524612654146</x:v>
      </x:c>
      <x:c r="C464" s="6">
        <x:v>23.10032841</x:v>
      </x:c>
      <x:c r="D464" s="14" t="s">
        <x:v>94</x:v>
      </x:c>
      <x:c r="E464" s="15">
        <x:v>45155.3542554595</x:v>
      </x:c>
      <x:c r="F464" t="s">
        <x:v>99</x:v>
      </x:c>
      <x:c r="G464" s="6">
        <x:v>365.8769464017481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24.610999999999997</x:v>
      </x:c>
      <x:c r="S464" s="8">
        <x:v>5147.57449369776</x:v>
      </x:c>
      <x:c r="T464" s="12">
        <x:v>51466.7833556706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150612</x:v>
      </x:c>
      <x:c r="B465" s="1">
        <x:v>45156.52464714642</x:v>
      </x:c>
      <x:c r="C465" s="6">
        <x:v>23.149997268333333</x:v>
      </x:c>
      <x:c r="D465" s="14" t="s">
        <x:v>94</x:v>
      </x:c>
      <x:c r="E465" s="15">
        <x:v>45155.3542554595</x:v>
      </x:c>
      <x:c r="F465" t="s">
        <x:v>99</x:v>
      </x:c>
      <x:c r="G465" s="6">
        <x:v>362.3596976545942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24.703</x:v>
      </x:c>
      <x:c r="S465" s="8">
        <x:v>5142.095643586509</x:v>
      </x:c>
      <x:c r="T465" s="12">
        <x:v>51462.337765524055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150624</x:v>
      </x:c>
      <x:c r="B466" s="1">
        <x:v>45156.524682300114</x:v>
      </x:c>
      <x:c r="C466" s="6">
        <x:v>23.20061859</x:v>
      </x:c>
      <x:c r="D466" s="14" t="s">
        <x:v>94</x:v>
      </x:c>
      <x:c r="E466" s="15">
        <x:v>45155.3542554595</x:v>
      </x:c>
      <x:c r="F466" t="s">
        <x:v>99</x:v>
      </x:c>
      <x:c r="G466" s="6">
        <x:v>362.89053264312383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24.683999999999997</x:v>
      </x:c>
      <x:c r="S466" s="8">
        <x:v>5135.494605895263</x:v>
      </x:c>
      <x:c r="T466" s="12">
        <x:v>51468.87707502173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150636</x:v>
      </x:c>
      <x:c r="B467" s="1">
        <x:v>45156.52471686366</x:v>
      </x:c>
      <x:c r="C467" s="6">
        <x:v>23.250390105</x:v>
      </x:c>
      <x:c r="D467" s="14" t="s">
        <x:v>94</x:v>
      </x:c>
      <x:c r="E467" s="15">
        <x:v>45155.3542554595</x:v>
      </x:c>
      <x:c r="F467" t="s">
        <x:v>99</x:v>
      </x:c>
      <x:c r="G467" s="6">
        <x:v>365.3497093897862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24.621</x:v>
      </x:c>
      <x:c r="S467" s="8">
        <x:v>5129.89220416475</x:v>
      </x:c>
      <x:c r="T467" s="12">
        <x:v>51461.70562174191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150648</x:v>
      </x:c>
      <x:c r="B468" s="1">
        <x:v>45156.524751415076</x:v>
      </x:c>
      <x:c r="C468" s="6">
        <x:v>23.300144131666666</x:v>
      </x:c>
      <x:c r="D468" s="14" t="s">
        <x:v>94</x:v>
      </x:c>
      <x:c r="E468" s="15">
        <x:v>45155.3542554595</x:v>
      </x:c>
      <x:c r="F468" t="s">
        <x:v>99</x:v>
      </x:c>
      <x:c r="G468" s="6">
        <x:v>364.1772676038669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24.663999999999998</x:v>
      </x:c>
      <x:c r="S468" s="8">
        <x:v>5126.176029884259</x:v>
      </x:c>
      <x:c r="T468" s="12">
        <x:v>51462.34270271704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150660</x:v>
      </x:c>
      <x:c r="B469" s="1">
        <x:v>45156.52478602555</x:v>
      </x:c>
      <x:c r="C469" s="6">
        <x:v>23.349983221666665</x:v>
      </x:c>
      <x:c r="D469" s="14" t="s">
        <x:v>94</x:v>
      </x:c>
      <x:c r="E469" s="15">
        <x:v>45155.3542554595</x:v>
      </x:c>
      <x:c r="F469" t="s">
        <x:v>99</x:v>
      </x:c>
      <x:c r="G469" s="6">
        <x:v>361.82301885494934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24.72</x:v>
      </x:c>
      <x:c r="S469" s="8">
        <x:v>5132.821625639148</x:v>
      </x:c>
      <x:c r="T469" s="12">
        <x:v>51469.921807325794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150672</x:v>
      </x:c>
      <x:c r="B470" s="1">
        <x:v>45156.52482062538</x:v>
      </x:c>
      <x:c r="C470" s="6">
        <x:v>23.399806983333335</x:v>
      </x:c>
      <x:c r="D470" s="14" t="s">
        <x:v>94</x:v>
      </x:c>
      <x:c r="E470" s="15">
        <x:v>45155.3542554595</x:v>
      </x:c>
      <x:c r="F470" t="s">
        <x:v>99</x:v>
      </x:c>
      <x:c r="G470" s="6">
        <x:v>368.63664321887524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24.534</x:v>
      </x:c>
      <x:c r="S470" s="8">
        <x:v>5127.362741362103</x:v>
      </x:c>
      <x:c r="T470" s="12">
        <x:v>51459.99165065373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150684</x:v>
      </x:c>
      <x:c r="B471" s="1">
        <x:v>45156.52485583195</x:v>
      </x:c>
      <x:c r="C471" s="6">
        <x:v>23.450504448333334</x:v>
      </x:c>
      <x:c r="D471" s="14" t="s">
        <x:v>94</x:v>
      </x:c>
      <x:c r="E471" s="15">
        <x:v>45155.3542554595</x:v>
      </x:c>
      <x:c r="F471" t="s">
        <x:v>99</x:v>
      </x:c>
      <x:c r="G471" s="6">
        <x:v>364.5058972392336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24.654999999999998</x:v>
      </x:c>
      <x:c r="S471" s="8">
        <x:v>5122.044428667307</x:v>
      </x:c>
      <x:c r="T471" s="12">
        <x:v>51462.52667495991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150696</x:v>
      </x:c>
      <x:c r="B472" s="1">
        <x:v>45156.524890378154</x:v>
      </x:c>
      <x:c r="C472" s="6">
        <x:v>23.500250976666667</x:v>
      </x:c>
      <x:c r="D472" s="14" t="s">
        <x:v>94</x:v>
      </x:c>
      <x:c r="E472" s="15">
        <x:v>45155.3542554595</x:v>
      </x:c>
      <x:c r="F472" t="s">
        <x:v>99</x:v>
      </x:c>
      <x:c r="G472" s="6">
        <x:v>367.4666579727622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24.569999999999997</x:v>
      </x:c>
      <x:c r="S472" s="8">
        <x:v>5127.015262860263</x:v>
      </x:c>
      <x:c r="T472" s="12">
        <x:v>51465.53927596706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150708</x:v>
      </x:c>
      <x:c r="B473" s="1">
        <x:v>45156.524924956386</x:v>
      </x:c>
      <x:c r="C473" s="6">
        <x:v>23.550043625</x:v>
      </x:c>
      <x:c r="D473" s="14" t="s">
        <x:v>94</x:v>
      </x:c>
      <x:c r="E473" s="15">
        <x:v>45155.3542554595</x:v>
      </x:c>
      <x:c r="F473" t="s">
        <x:v>99</x:v>
      </x:c>
      <x:c r="G473" s="6">
        <x:v>367.88654888740905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24.563</x:v>
      </x:c>
      <x:c r="S473" s="8">
        <x:v>5121.347291381905</x:v>
      </x:c>
      <x:c r="T473" s="12">
        <x:v>51464.20272272809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150720</x:v>
      </x:c>
      <x:c r="B474" s="1">
        <x:v>45156.524960046845</x:v>
      </x:c>
      <x:c r="C474" s="6">
        <x:v>23.600573881666666</x:v>
      </x:c>
      <x:c r="D474" s="14" t="s">
        <x:v>94</x:v>
      </x:c>
      <x:c r="E474" s="15">
        <x:v>45155.3542554595</x:v>
      </x:c>
      <x:c r="F474" t="s">
        <x:v>99</x:v>
      </x:c>
      <x:c r="G474" s="6">
        <x:v>364.90805856504363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24.644</x:v>
      </x:c>
      <x:c r="S474" s="8">
        <x:v>5115.726696839793</x:v>
      </x:c>
      <x:c r="T474" s="12">
        <x:v>51468.30955199289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150732</x:v>
      </x:c>
      <x:c r="B475" s="1">
        <x:v>45156.524994655396</x:v>
      </x:c>
      <x:c r="C475" s="6">
        <x:v>23.650410206666667</x:v>
      </x:c>
      <x:c r="D475" s="14" t="s">
        <x:v>94</x:v>
      </x:c>
      <x:c r="E475" s="15">
        <x:v>45155.3542554595</x:v>
      </x:c>
      <x:c r="F475" t="s">
        <x:v>99</x:v>
      </x:c>
      <x:c r="G475" s="6">
        <x:v>366.9872190604803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24.583</x:v>
      </x:c>
      <x:c r="S475" s="8">
        <x:v>5120.7501301188595</x:v>
      </x:c>
      <x:c r="T475" s="12">
        <x:v>51456.056313262205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150739</x:v>
      </x:c>
      <x:c r="B476" s="1">
        <x:v>45156.52502923477</x:v>
      </x:c>
      <x:c r="C476" s="6">
        <x:v>23.700204501666665</x:v>
      </x:c>
      <x:c r="D476" s="14" t="s">
        <x:v>94</x:v>
      </x:c>
      <x:c r="E476" s="15">
        <x:v>45155.3542554595</x:v>
      </x:c>
      <x:c r="F476" t="s">
        <x:v>99</x:v>
      </x:c>
      <x:c r="G476" s="6">
        <x:v>365.2513304851001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24.639</x:v>
      </x:c>
      <x:c r="S476" s="8">
        <x:v>5114.210324577611</x:v>
      </x:c>
      <x:c r="T476" s="12">
        <x:v>51461.282827812036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150751</x:v>
      </x:c>
      <x:c r="B477" s="1">
        <x:v>45156.52506379952</x:v>
      </x:c>
      <x:c r="C477" s="6">
        <x:v>23.749977731666668</x:v>
      </x:c>
      <x:c r="D477" s="14" t="s">
        <x:v>94</x:v>
      </x:c>
      <x:c r="E477" s="15">
        <x:v>45155.3542554595</x:v>
      </x:c>
      <x:c r="F477" t="s">
        <x:v>99</x:v>
      </x:c>
      <x:c r="G477" s="6">
        <x:v>367.0745836421514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24.584999999999997</x:v>
      </x:c>
      <x:c r="S477" s="8">
        <x:v>5112.058090777848</x:v>
      </x:c>
      <x:c r="T477" s="12">
        <x:v>51463.533444350905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150768</x:v>
      </x:c>
      <x:c r="B478" s="1">
        <x:v>45156.52509894402</x:v>
      </x:c>
      <x:c r="C478" s="6">
        <x:v>23.80058581666667</x:v>
      </x:c>
      <x:c r="D478" s="14" t="s">
        <x:v>94</x:v>
      </x:c>
      <x:c r="E478" s="15">
        <x:v>45155.3542554595</x:v>
      </x:c>
      <x:c r="F478" t="s">
        <x:v>99</x:v>
      </x:c>
      <x:c r="G478" s="6">
        <x:v>366.22124019055894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24.605999999999998</x:v>
      </x:c>
      <x:c r="S478" s="8">
        <x:v>5107.241458590038</x:v>
      </x:c>
      <x:c r="T478" s="12">
        <x:v>51462.08711241289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150780</x:v>
      </x:c>
      <x:c r="B479" s="1">
        <x:v>45156.52513349459</x:v>
      </x:c>
      <x:c r="C479" s="6">
        <x:v>23.850338648333334</x:v>
      </x:c>
      <x:c r="D479" s="14" t="s">
        <x:v>94</x:v>
      </x:c>
      <x:c r="E479" s="15">
        <x:v>45155.3542554595</x:v>
      </x:c>
      <x:c r="F479" t="s">
        <x:v>99</x:v>
      </x:c>
      <x:c r="G479" s="6">
        <x:v>367.01458095875137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24.590999999999998</x:v>
      </x:c>
      <x:c r="S479" s="8">
        <x:v>5109.270240016949</x:v>
      </x:c>
      <x:c r="T479" s="12">
        <x:v>51462.4214697801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150786</x:v>
      </x:c>
      <x:c r="B480" s="1">
        <x:v>45156.5251680665</x:v>
      </x:c>
      <x:c r="C480" s="6">
        <x:v>23.900122188333334</x:v>
      </x:c>
      <x:c r="D480" s="14" t="s">
        <x:v>94</x:v>
      </x:c>
      <x:c r="E480" s="15">
        <x:v>45155.3542554595</x:v>
      </x:c>
      <x:c r="F480" t="s">
        <x:v>99</x:v>
      </x:c>
      <x:c r="G480" s="6">
        <x:v>367.36958464474935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24.576999999999998</x:v>
      </x:c>
      <x:c r="S480" s="8">
        <x:v>5110.039658726011</x:v>
      </x:c>
      <x:c r="T480" s="12">
        <x:v>51463.29612051029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150804</x:v>
      </x:c>
      <x:c r="B481" s="1">
        <x:v>45156.52520256634</x:v>
      </x:c>
      <x:c r="C481" s="6">
        <x:v>23.94980196</x:v>
      </x:c>
      <x:c r="D481" s="14" t="s">
        <x:v>94</x:v>
      </x:c>
      <x:c r="E481" s="15">
        <x:v>45155.3542554595</x:v>
      </x:c>
      <x:c r="F481" t="s">
        <x:v>99</x:v>
      </x:c>
      <x:c r="G481" s="6">
        <x:v>366.56590344122026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24.601</x:v>
      </x:c>
      <x:c r="S481" s="8">
        <x:v>5108.48981619282</x:v>
      </x:c>
      <x:c r="T481" s="12">
        <x:v>51465.74629094706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150815</x:v>
      </x:c>
      <x:c r="B482" s="1">
        <x:v>45156.525237742</x:v>
      </x:c>
      <x:c r="C482" s="6">
        <x:v>24.000454905</x:v>
      </x:c>
      <x:c r="D482" s="14" t="s">
        <x:v>94</x:v>
      </x:c>
      <x:c r="E482" s="15">
        <x:v>45155.3542554595</x:v>
      </x:c>
      <x:c r="F482" t="s">
        <x:v>99</x:v>
      </x:c>
      <x:c r="G482" s="6">
        <x:v>366.69004051658635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24.601999999999997</x:v>
      </x:c>
      <x:c r="S482" s="8">
        <x:v>5102.132819657347</x:v>
      </x:c>
      <x:c r="T482" s="12">
        <x:v>51461.97190634362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150828</x:v>
      </x:c>
      <x:c r="B483" s="1">
        <x:v>45156.525272320345</x:v>
      </x:c>
      <x:c r="C483" s="6">
        <x:v>24.05024772</x:v>
      </x:c>
      <x:c r="D483" s="14" t="s">
        <x:v>94</x:v>
      </x:c>
      <x:c r="E483" s="15">
        <x:v>45155.3542554595</x:v>
      </x:c>
      <x:c r="F483" t="s">
        <x:v>99</x:v>
      </x:c>
      <x:c r="G483" s="6">
        <x:v>367.2220471644899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24.581</x:v>
      </x:c>
      <x:c r="S483" s="8">
        <x:v>5101.016448827174</x:v>
      </x:c>
      <x:c r="T483" s="12">
        <x:v>51454.000034725264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150835</x:v>
      </x:c>
      <x:c r="B484" s="1">
        <x:v>45156.52530682152</x:v>
      </x:c>
      <x:c r="C484" s="6">
        <x:v>24.099929423333332</x:v>
      </x:c>
      <x:c r="D484" s="14" t="s">
        <x:v>94</x:v>
      </x:c>
      <x:c r="E484" s="15">
        <x:v>45155.3542554595</x:v>
      </x:c>
      <x:c r="F484" t="s">
        <x:v>99</x:v>
      </x:c>
      <x:c r="G484" s="6">
        <x:v>368.6402376064332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24.546999999999997</x:v>
      </x:c>
      <x:c r="S484" s="8">
        <x:v>5102.003928643138</x:v>
      </x:c>
      <x:c r="T484" s="12">
        <x:v>51451.42236865943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150852</x:v>
      </x:c>
      <x:c r="B485" s="1">
        <x:v>45156.52534146037</x:v>
      </x:c>
      <x:c r="C485" s="6">
        <x:v>24.149809366666666</x:v>
      </x:c>
      <x:c r="D485" s="14" t="s">
        <x:v>94</x:v>
      </x:c>
      <x:c r="E485" s="15">
        <x:v>45155.3542554595</x:v>
      </x:c>
      <x:c r="F485" t="s">
        <x:v>99</x:v>
      </x:c>
      <x:c r="G485" s="6">
        <x:v>367.4270071749041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24.581999999999997</x:v>
      </x:c>
      <x:c r="S485" s="8">
        <x:v>5091.985829630107</x:v>
      </x:c>
      <x:c r="T485" s="12">
        <x:v>51459.181536659235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150864</x:v>
      </x:c>
      <x:c r="B486" s="1">
        <x:v>45156.525376668396</x:v>
      </x:c>
      <x:c r="C486" s="6">
        <x:v>24.20050892</x:v>
      </x:c>
      <x:c r="D486" s="14" t="s">
        <x:v>94</x:v>
      </x:c>
      <x:c r="E486" s="15">
        <x:v>45155.3542554595</x:v>
      </x:c>
      <x:c r="F486" t="s">
        <x:v>99</x:v>
      </x:c>
      <x:c r="G486" s="6">
        <x:v>369.7402790274397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24.512999999999998</x:v>
      </x:c>
      <x:c r="S486" s="8">
        <x:v>5090.33702829192</x:v>
      </x:c>
      <x:c r="T486" s="12">
        <x:v>51465.41828342309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150876</x:v>
      </x:c>
      <x:c r="B487" s="1">
        <x:v>45156.525411212584</x:v>
      </x:c>
      <x:c r="C487" s="6">
        <x:v>24.250252548333332</x:v>
      </x:c>
      <x:c r="D487" s="14" t="s">
        <x:v>94</x:v>
      </x:c>
      <x:c r="E487" s="15">
        <x:v>45155.3542554595</x:v>
      </x:c>
      <x:c r="F487" t="s">
        <x:v>99</x:v>
      </x:c>
      <x:c r="G487" s="6">
        <x:v>369.37536757723103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24.525</x:v>
      </x:c>
      <x:c r="S487" s="8">
        <x:v>5088.439263117299</x:v>
      </x:c>
      <x:c r="T487" s="12">
        <x:v>51462.62005337596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150883</x:v>
      </x:c>
      <x:c r="B488" s="1">
        <x:v>45156.52544577567</x:v>
      </x:c>
      <x:c r="C488" s="6">
        <x:v>24.300023386666666</x:v>
      </x:c>
      <x:c r="D488" s="14" t="s">
        <x:v>94</x:v>
      </x:c>
      <x:c r="E488" s="15">
        <x:v>45155.3542554595</x:v>
      </x:c>
      <x:c r="F488" t="s">
        <x:v>99</x:v>
      </x:c>
      <x:c r="G488" s="6">
        <x:v>371.4320175667484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24.471999999999998</x:v>
      </x:c>
      <x:c r="S488" s="8">
        <x:v>5090.041759475127</x:v>
      </x:c>
      <x:c r="T488" s="12">
        <x:v>51455.60921711907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150895</x:v>
      </x:c>
      <x:c r="B489" s="1">
        <x:v>45156.52548039</x:v>
      </x:c>
      <x:c r="C489" s="6">
        <x:v>24.349868036666667</x:v>
      </x:c>
      <x:c r="D489" s="14" t="s">
        <x:v>94</x:v>
      </x:c>
      <x:c r="E489" s="15">
        <x:v>45155.3542554595</x:v>
      </x:c>
      <x:c r="F489" t="s">
        <x:v>99</x:v>
      </x:c>
      <x:c r="G489" s="6">
        <x:v>368.44465194969706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24.537</x:v>
      </x:c>
      <x:c r="S489" s="8">
        <x:v>5092.029349950206</x:v>
      </x:c>
      <x:c r="T489" s="12">
        <x:v>51460.70671861118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150912</x:v>
      </x:c>
      <x:c r="B490" s="1">
        <x:v>45156.52551560726</x:v>
      </x:c>
      <x:c r="C490" s="6">
        <x:v>24.400580881666666</x:v>
      </x:c>
      <x:c r="D490" s="14" t="s">
        <x:v>94</x:v>
      </x:c>
      <x:c r="E490" s="15">
        <x:v>45155.3542554595</x:v>
      </x:c>
      <x:c r="F490" t="s">
        <x:v>99</x:v>
      </x:c>
      <x:c r="G490" s="6">
        <x:v>369.9397966102255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24.511999999999997</x:v>
      </x:c>
      <x:c r="S490" s="8">
        <x:v>5088.70950305042</x:v>
      </x:c>
      <x:c r="T490" s="12">
        <x:v>51456.558264065396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150924</x:v>
      </x:c>
      <x:c r="B491" s="1">
        <x:v>45156.525550092454</x:v>
      </x:c>
      <x:c r="C491" s="6">
        <x:v>24.45023956</x:v>
      </x:c>
      <x:c r="D491" s="14" t="s">
        <x:v>94</x:v>
      </x:c>
      <x:c r="E491" s="15">
        <x:v>45155.3542554595</x:v>
      </x:c>
      <x:c r="F491" t="s">
        <x:v>99</x:v>
      </x:c>
      <x:c r="G491" s="6">
        <x:v>371.112854998182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24.473999999999997</x:v>
      </x:c>
      <x:c r="S491" s="8">
        <x:v>5086.304819456388</x:v>
      </x:c>
      <x:c r="T491" s="12">
        <x:v>51463.233334261095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150931</x:v>
      </x:c>
      <x:c r="B492" s="1">
        <x:v>45156.52558463063</x:v>
      </x:c>
      <x:c r="C492" s="6">
        <x:v>24.499974533333333</x:v>
      </x:c>
      <x:c r="D492" s="14" t="s">
        <x:v>94</x:v>
      </x:c>
      <x:c r="E492" s="15">
        <x:v>45155.3542554595</x:v>
      </x:c>
      <x:c r="F492" t="s">
        <x:v>99</x:v>
      </x:c>
      <x:c r="G492" s="6">
        <x:v>371.43599853146327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24.461</x:v>
      </x:c>
      <x:c r="S492" s="8">
        <x:v>5085.351556924011</x:v>
      </x:c>
      <x:c r="T492" s="12">
        <x:v>51459.05525948599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150948</x:v>
      </x:c>
      <x:c r="B493" s="1">
        <x:v>45156.525619800275</x:v>
      </x:c>
      <x:c r="C493" s="6">
        <x:v>24.550618836666665</x:v>
      </x:c>
      <x:c r="D493" s="14" t="s">
        <x:v>94</x:v>
      </x:c>
      <x:c r="E493" s="15">
        <x:v>45155.3542554595</x:v>
      </x:c>
      <x:c r="F493" t="s">
        <x:v>99</x:v>
      </x:c>
      <x:c r="G493" s="6">
        <x:v>371.3572282638146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24.473999999999997</x:v>
      </x:c>
      <x:c r="S493" s="8">
        <x:v>5082.093087513812</x:v>
      </x:c>
      <x:c r="T493" s="12">
        <x:v>51459.79381942594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150960</x:v>
      </x:c>
      <x:c r="B494" s="1">
        <x:v>45156.52565436146</x:v>
      </x:c>
      <x:c r="C494" s="6">
        <x:v>24.600386945</x:v>
      </x:c>
      <x:c r="D494" s="14" t="s">
        <x:v>94</x:v>
      </x:c>
      <x:c r="E494" s="15">
        <x:v>45155.3542554595</x:v>
      </x:c>
      <x:c r="F494" t="s">
        <x:v>99</x:v>
      </x:c>
      <x:c r="G494" s="6">
        <x:v>370.99029543862525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24.485999999999997</x:v>
      </x:c>
      <x:c r="S494" s="8">
        <x:v>5084.150835536643</x:v>
      </x:c>
      <x:c r="T494" s="12">
        <x:v>51466.154128497226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150972</x:v>
      </x:c>
      <x:c r="B495" s="1">
        <x:v>45156.52568893208</x:v>
      </x:c>
      <x:c r="C495" s="6">
        <x:v>24.650168635</x:v>
      </x:c>
      <x:c r="D495" s="14" t="s">
        <x:v>94</x:v>
      </x:c>
      <x:c r="E495" s="15">
        <x:v>45155.3542554595</x:v>
      </x:c>
      <x:c r="F495" t="s">
        <x:v>99</x:v>
      </x:c>
      <x:c r="G495" s="6">
        <x:v>371.20495945162594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24.465</x:v>
      </x:c>
      <x:c r="S495" s="8">
        <x:v>5080.347386687581</x:v>
      </x:c>
      <x:c r="T495" s="12">
        <x:v>51458.43925905326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150979</x:v>
      </x:c>
      <x:c r="B496" s="1">
        <x:v>45156.525723479404</x:v>
      </x:c>
      <x:c r="C496" s="6">
        <x:v>24.699916778333332</x:v>
      </x:c>
      <x:c r="D496" s="14" t="s">
        <x:v>94</x:v>
      </x:c>
      <x:c r="E496" s="15">
        <x:v>45155.3542554595</x:v>
      </x:c>
      <x:c r="F496" t="s">
        <x:v>99</x:v>
      </x:c>
      <x:c r="G496" s="6">
        <x:v>372.19843540441826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24.444999999999997</x:v>
      </x:c>
      <x:c r="S496" s="8">
        <x:v>5076.9646500796225</x:v>
      </x:c>
      <x:c r="T496" s="12">
        <x:v>51464.38577531383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150996</x:v>
      </x:c>
      <x:c r="B497" s="1">
        <x:v>45156.525758567404</x:v>
      </x:c>
      <x:c r="C497" s="6">
        <x:v>24.750443505</x:v>
      </x:c>
      <x:c r="D497" s="14" t="s">
        <x:v>94</x:v>
      </x:c>
      <x:c r="E497" s="15">
        <x:v>45155.3542554595</x:v>
      </x:c>
      <x:c r="F497" t="s">
        <x:v>99</x:v>
      </x:c>
      <x:c r="G497" s="6">
        <x:v>371.843694993348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24.461</x:v>
      </x:c>
      <x:c r="S497" s="8">
        <x:v>5078.298130340277</x:v>
      </x:c>
      <x:c r="T497" s="12">
        <x:v>51452.40585170222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151008</x:v>
      </x:c>
      <x:c r="B498" s="1">
        <x:v>45156.52579321617</x:v>
      </x:c>
      <x:c r="C498" s="6">
        <x:v>24.800337718333335</x:v>
      </x:c>
      <x:c r="D498" s="14" t="s">
        <x:v>94</x:v>
      </x:c>
      <x:c r="E498" s="15">
        <x:v>45155.3542554595</x:v>
      </x:c>
      <x:c r="F498" t="s">
        <x:v>99</x:v>
      </x:c>
      <x:c r="G498" s="6">
        <x:v>372.09029147719576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24.436999999999998</x:v>
      </x:c>
      <x:c r="S498" s="8">
        <x:v>5073.6394528770015</x:v>
      </x:c>
      <x:c r="T498" s="12">
        <x:v>51460.60111042518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151016</x:v>
      </x:c>
      <x:c r="B499" s="1">
        <x:v>45156.52582775895</x:v>
      </x:c>
      <x:c r="C499" s="6">
        <x:v>24.850079325</x:v>
      </x:c>
      <x:c r="D499" s="14" t="s">
        <x:v>94</x:v>
      </x:c>
      <x:c r="E499" s="15">
        <x:v>45155.3542554595</x:v>
      </x:c>
      <x:c r="F499" t="s">
        <x:v>99</x:v>
      </x:c>
      <x:c r="G499" s="6">
        <x:v>372.86099934483485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24.423</x:v>
      </x:c>
      <x:c r="S499" s="8">
        <x:v>5073.630725772615</x:v>
      </x:c>
      <x:c r="T499" s="12">
        <x:v>51464.82068672803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151032</x:v>
      </x:c>
      <x:c r="B500" s="1">
        <x:v>45156.52586230895</x:v>
      </x:c>
      <x:c r="C500" s="6">
        <x:v>24.899831305</x:v>
      </x:c>
      <x:c r="D500" s="14" t="s">
        <x:v>94</x:v>
      </x:c>
      <x:c r="E500" s="15">
        <x:v>45155.3542554595</x:v>
      </x:c>
      <x:c r="F500" t="s">
        <x:v>99</x:v>
      </x:c>
      <x:c r="G500" s="6">
        <x:v>372.36611156191475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24.433999999999997</x:v>
      </x:c>
      <x:c r="S500" s="8">
        <x:v>5070.2825745525215</x:v>
      </x:c>
      <x:c r="T500" s="12">
        <x:v>51459.71196639018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151036</x:v>
      </x:c>
      <x:c r="B501" s="1">
        <x:v>45156.52589751911</x:v>
      </x:c>
      <x:c r="C501" s="6">
        <x:v>24.950533958333335</x:v>
      </x:c>
      <x:c r="D501" s="14" t="s">
        <x:v>94</x:v>
      </x:c>
      <x:c r="E501" s="15">
        <x:v>45155.3542554595</x:v>
      </x:c>
      <x:c r="F501" t="s">
        <x:v>99</x:v>
      </x:c>
      <x:c r="G501" s="6">
        <x:v>372.6025917188773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24.418999999999997</x:v>
      </x:c>
      <x:c r="S501" s="8">
        <x:v>5076.56136515664</x:v>
      </x:c>
      <x:c r="T501" s="12">
        <x:v>51459.43319379553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151056</x:v>
      </x:c>
      <x:c r="B502" s="1">
        <x:v>45156.52593210504</x:v>
      </x:c>
      <x:c r="C502" s="6">
        <x:v>25.000337683333335</x:v>
      </x:c>
      <x:c r="D502" s="14" t="s">
        <x:v>94</x:v>
      </x:c>
      <x:c r="E502" s="15">
        <x:v>45155.3542554595</x:v>
      </x:c>
      <x:c r="F502" t="s">
        <x:v>99</x:v>
      </x:c>
      <x:c r="G502" s="6">
        <x:v>370.34637927548175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24.488</x:v>
      </x:c>
      <x:c r="S502" s="8">
        <x:v>5069.34156248513</x:v>
      </x:c>
      <x:c r="T502" s="12">
        <x:v>51456.318830956385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151068</x:v>
      </x:c>
      <x:c r="B503" s="1">
        <x:v>45156.525966652145</x:v>
      </x:c>
      <x:c r="C503" s="6">
        <x:v>25.05008553</x:v>
      </x:c>
      <x:c r="D503" s="14" t="s">
        <x:v>94</x:v>
      </x:c>
      <x:c r="E503" s="15">
        <x:v>45155.3542554595</x:v>
      </x:c>
      <x:c r="F503" t="s">
        <x:v>99</x:v>
      </x:c>
      <x:c r="G503" s="6">
        <x:v>372.7482514314271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24.426</x:v>
      </x:c>
      <x:c r="S503" s="8">
        <x:v>5067.400406849218</x:v>
      </x:c>
      <x:c r="T503" s="12">
        <x:v>51458.04033094826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151075</x:v>
      </x:c>
      <x:c r="B504" s="1">
        <x:v>45156.52600119145</x:v>
      </x:c>
      <x:c r="C504" s="6">
        <x:v>25.09982213</x:v>
      </x:c>
      <x:c r="D504" s="14" t="s">
        <x:v>94</x:v>
      </x:c>
      <x:c r="E504" s="15">
        <x:v>45155.3542554595</x:v>
      </x:c>
      <x:c r="F504" t="s">
        <x:v>99</x:v>
      </x:c>
      <x:c r="G504" s="6">
        <x:v>375.39669105791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24.357999999999997</x:v>
      </x:c>
      <x:c r="S504" s="8">
        <x:v>5071.873250990208</x:v>
      </x:c>
      <x:c r="T504" s="12">
        <x:v>51462.51579026454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151092</x:v>
      </x:c>
      <x:c r="B505" s="1">
        <x:v>45156.526036382835</x:v>
      </x:c>
      <x:c r="C505" s="6">
        <x:v>25.150497718333334</x:v>
      </x:c>
      <x:c r="D505" s="14" t="s">
        <x:v>94</x:v>
      </x:c>
      <x:c r="E505" s="15">
        <x:v>45155.3542554595</x:v>
      </x:c>
      <x:c r="F505" t="s">
        <x:v>99</x:v>
      </x:c>
      <x:c r="G505" s="6">
        <x:v>373.8022228530482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24.398</x:v>
      </x:c>
      <x:c r="S505" s="8">
        <x:v>5067.352418685559</x:v>
      </x:c>
      <x:c r="T505" s="12">
        <x:v>51466.19714821626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151104</x:v>
      </x:c>
      <x:c r="B506" s="1">
        <x:v>45156.526070918844</x:v>
      </x:c>
      <x:c r="C506" s="6">
        <x:v>25.20022957</x:v>
      </x:c>
      <x:c r="D506" s="14" t="s">
        <x:v>94</x:v>
      </x:c>
      <x:c r="E506" s="15">
        <x:v>45155.3542554595</x:v>
      </x:c>
      <x:c r="F506" t="s">
        <x:v>99</x:v>
      </x:c>
      <x:c r="G506" s="6">
        <x:v>371.40525513881346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24.464</x:v>
      </x:c>
      <x:c r="S506" s="8">
        <x:v>5069.594409803225</x:v>
      </x:c>
      <x:c r="T506" s="12">
        <x:v>51455.47152631925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151116</x:v>
      </x:c>
      <x:c r="B507" s="1">
        <x:v>45156.52610550366</x:v>
      </x:c>
      <x:c r="C507" s="6">
        <x:v>25.250031698333334</x:v>
      </x:c>
      <x:c r="D507" s="14" t="s">
        <x:v>94</x:v>
      </x:c>
      <x:c r="E507" s="15">
        <x:v>45155.3542554595</x:v>
      </x:c>
      <x:c r="F507" t="s">
        <x:v>99</x:v>
      </x:c>
      <x:c r="G507" s="6">
        <x:v>374.4882985134627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24.381999999999998</x:v>
      </x:c>
      <x:c r="S507" s="8">
        <x:v>5063.795857222762</x:v>
      </x:c>
      <x:c r="T507" s="12">
        <x:v>51454.72850149507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151128</x:v>
      </x:c>
      <x:c r="B508" s="1">
        <x:v>45156.52614065403</x:v>
      </x:c>
      <x:c r="C508" s="6">
        <x:v>25.300648228333333</x:v>
      </x:c>
      <x:c r="D508" s="14" t="s">
        <x:v>94</x:v>
      </x:c>
      <x:c r="E508" s="15">
        <x:v>45155.3542554595</x:v>
      </x:c>
      <x:c r="F508" t="s">
        <x:v>99</x:v>
      </x:c>
      <x:c r="G508" s="6">
        <x:v>374.7907908352339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24.374</x:v>
      </x:c>
      <x:c r="S508" s="8">
        <x:v>5062.427577368774</x:v>
      </x:c>
      <x:c r="T508" s="12">
        <x:v>51457.0949336861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151140</x:v>
      </x:c>
      <x:c r="B509" s="1">
        <x:v>45156.52617522168</x:v>
      </x:c>
      <x:c r="C509" s="6">
        <x:v>25.350425658333332</x:v>
      </x:c>
      <x:c r="D509" s="14" t="s">
        <x:v>94</x:v>
      </x:c>
      <x:c r="E509" s="15">
        <x:v>45155.3542554595</x:v>
      </x:c>
      <x:c r="F509" t="s">
        <x:v>99</x:v>
      </x:c>
      <x:c r="G509" s="6">
        <x:v>372.7660412609533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24.418999999999997</x:v>
      </x:c>
      <x:c r="S509" s="8">
        <x:v>5059.856339340544</x:v>
      </x:c>
      <x:c r="T509" s="12">
        <x:v>51463.349115185534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151152</x:v>
      </x:c>
      <x:c r="B510" s="1">
        <x:v>45156.526209827076</x:v>
      </x:c>
      <x:c r="C510" s="6">
        <x:v>25.400257415</x:v>
      </x:c>
      <x:c r="D510" s="14" t="s">
        <x:v>94</x:v>
      </x:c>
      <x:c r="E510" s="15">
        <x:v>45155.3542554595</x:v>
      </x:c>
      <x:c r="F510" t="s">
        <x:v>99</x:v>
      </x:c>
      <x:c r="G510" s="6">
        <x:v>374.6016974070378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24.378999999999998</x:v>
      </x:c>
      <x:c r="S510" s="8">
        <x:v>5065.330197938941</x:v>
      </x:c>
      <x:c r="T510" s="12">
        <x:v>51455.73451225662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151164</x:v>
      </x:c>
      <x:c r="B511" s="1">
        <x:v>45156.526244394336</x:v>
      </x:c>
      <x:c r="C511" s="6">
        <x:v>25.45003427</x:v>
      </x:c>
      <x:c r="D511" s="14" t="s">
        <x:v>94</x:v>
      </x:c>
      <x:c r="E511" s="15">
        <x:v>45155.3542554595</x:v>
      </x:c>
      <x:c r="F511" t="s">
        <x:v>99</x:v>
      </x:c>
      <x:c r="G511" s="6">
        <x:v>375.3339751089286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24.363999999999997</x:v>
      </x:c>
      <x:c r="S511" s="8">
        <x:v>5062.380592964081</x:v>
      </x:c>
      <x:c r="T511" s="12">
        <x:v>51462.18708670532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151176</x:v>
      </x:c>
      <x:c r="B512" s="1">
        <x:v>45156.52627903447</x:v>
      </x:c>
      <x:c r="C512" s="6">
        <x:v>25.499916066666668</x:v>
      </x:c>
      <x:c r="D512" s="14" t="s">
        <x:v>94</x:v>
      </x:c>
      <x:c r="E512" s="15">
        <x:v>45155.3542554595</x:v>
      </x:c>
      <x:c r="F512" t="s">
        <x:v>99</x:v>
      </x:c>
      <x:c r="G512" s="6">
        <x:v>373.87764879567027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24.395999999999997</x:v>
      </x:c>
      <x:c r="S512" s="8">
        <x:v>5056.099410303682</x:v>
      </x:c>
      <x:c r="T512" s="12">
        <x:v>51462.071914843444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151188</x:v>
      </x:c>
      <x:c r="B513" s="1">
        <x:v>45156.52631375281</x:v>
      </x:c>
      <x:c r="C513" s="6">
        <x:v>25.549910471666667</x:v>
      </x:c>
      <x:c r="D513" s="14" t="s">
        <x:v>94</x:v>
      </x:c>
      <x:c r="E513" s="15">
        <x:v>45155.3542554595</x:v>
      </x:c>
      <x:c r="F513" t="s">
        <x:v>99</x:v>
      </x:c>
      <x:c r="G513" s="6">
        <x:v>375.9463475539265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24.337</x:v>
      </x:c>
      <x:c r="S513" s="8">
        <x:v>5053.042748927359</x:v>
      </x:c>
      <x:c r="T513" s="12">
        <x:v>51454.81796822844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151200</x:v>
      </x:c>
      <x:c r="B514" s="1">
        <x:v>45156.52634890268</x:v>
      </x:c>
      <x:c r="C514" s="6">
        <x:v>25.600526288333334</x:v>
      </x:c>
      <x:c r="D514" s="14" t="s">
        <x:v>94</x:v>
      </x:c>
      <x:c r="E514" s="15">
        <x:v>45155.3542554595</x:v>
      </x:c>
      <x:c r="F514" t="s">
        <x:v>99</x:v>
      </x:c>
      <x:c r="G514" s="6">
        <x:v>372.648800481428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24.433</x:v>
      </x:c>
      <x:c r="S514" s="8">
        <x:v>5056.782280174062</x:v>
      </x:c>
      <x:c r="T514" s="12">
        <x:v>51461.984177635844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151212</x:v>
      </x:c>
      <x:c r="B515" s="1">
        <x:v>45156.52638351341</x:v>
      </x:c>
      <x:c r="C515" s="6">
        <x:v>25.65036574</x:v>
      </x:c>
      <x:c r="D515" s="14" t="s">
        <x:v>94</x:v>
      </x:c>
      <x:c r="E515" s="15">
        <x:v>45155.3542554595</x:v>
      </x:c>
      <x:c r="F515" t="s">
        <x:v>99</x:v>
      </x:c>
      <x:c r="G515" s="6">
        <x:v>377.3743300133736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24.305999999999997</x:v>
      </x:c>
      <x:c r="S515" s="8">
        <x:v>5051.901663352518</x:v>
      </x:c>
      <x:c r="T515" s="12">
        <x:v>51458.14971053491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151224</x:v>
      </x:c>
      <x:c r="B516" s="1">
        <x:v>45156.526418080015</x:v>
      </x:c>
      <x:c r="C516" s="6">
        <x:v>25.700141661666667</x:v>
      </x:c>
      <x:c r="D516" s="14" t="s">
        <x:v>94</x:v>
      </x:c>
      <x:c r="E516" s="15">
        <x:v>45155.3542554595</x:v>
      </x:c>
      <x:c r="F516" t="s">
        <x:v>99</x:v>
      </x:c>
      <x:c r="G516" s="6">
        <x:v>375.8649698764292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24.349999999999998</x:v>
      </x:c>
      <x:c r="S516" s="8">
        <x:v>5049.766087918979</x:v>
      </x:c>
      <x:c r="T516" s="12">
        <x:v>51460.18766527862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151236</x:v>
      </x:c>
      <x:c r="B517" s="1">
        <x:v>45156.52645263535</x:v>
      </x:c>
      <x:c r="C517" s="6">
        <x:v>25.749901345</x:v>
      </x:c>
      <x:c r="D517" s="14" t="s">
        <x:v>94</x:v>
      </x:c>
      <x:c r="E517" s="15">
        <x:v>45155.3542554595</x:v>
      </x:c>
      <x:c r="F517" t="s">
        <x:v>99</x:v>
      </x:c>
      <x:c r="G517" s="6">
        <x:v>374.05318361981807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24.386999999999997</x:v>
      </x:c>
      <x:c r="S517" s="8">
        <x:v>5045.905840287791</x:v>
      </x:c>
      <x:c r="T517" s="12">
        <x:v>51458.66673671677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151248</x:v>
      </x:c>
      <x:c r="B518" s="1">
        <x:v>45156.52648785861</x:v>
      </x:c>
      <x:c r="C518" s="6">
        <x:v>25.800622838333332</x:v>
      </x:c>
      <x:c r="D518" s="14" t="s">
        <x:v>94</x:v>
      </x:c>
      <x:c r="E518" s="15">
        <x:v>45155.3542554595</x:v>
      </x:c>
      <x:c r="F518" t="s">
        <x:v>99</x:v>
      </x:c>
      <x:c r="G518" s="6">
        <x:v>375.9018915664113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24.336</x:v>
      </x:c>
      <x:c r="S518" s="8">
        <x:v>5040.518340774895</x:v>
      </x:c>
      <x:c r="T518" s="12">
        <x:v>51450.228390655575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151256</x:v>
      </x:c>
      <x:c r="B519" s="1">
        <x:v>45156.52652244855</x:v>
      </x:c>
      <x:c r="C519" s="6">
        <x:v>25.850432338333334</x:v>
      </x:c>
      <x:c r="D519" s="14" t="s">
        <x:v>94</x:v>
      </x:c>
      <x:c r="E519" s="15">
        <x:v>45155.3542554595</x:v>
      </x:c>
      <x:c r="F519" t="s">
        <x:v>99</x:v>
      </x:c>
      <x:c r="G519" s="6">
        <x:v>375.39016523185654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24.355999999999998</x:v>
      </x:c>
      <x:c r="S519" s="8">
        <x:v>5051.212471248428</x:v>
      </x:c>
      <x:c r="T519" s="12">
        <x:v>51454.84610667188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151266</x:v>
      </x:c>
      <x:c r="B520" s="1">
        <x:v>45156.52655698311</x:v>
      </x:c>
      <x:c r="C520" s="6">
        <x:v>25.900162106666667</x:v>
      </x:c>
      <x:c r="D520" s="14" t="s">
        <x:v>94</x:v>
      </x:c>
      <x:c r="E520" s="15">
        <x:v>45155.3542554595</x:v>
      </x:c>
      <x:c r="F520" t="s">
        <x:v>99</x:v>
      </x:c>
      <x:c r="G520" s="6">
        <x:v>376.6567188788681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24.326999999999998</x:v>
      </x:c>
      <x:c r="S520" s="8">
        <x:v>5036.973753535286</x:v>
      </x:c>
      <x:c r="T520" s="12">
        <x:v>51461.51037339192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151284</x:v>
      </x:c>
      <x:c r="B521" s="1">
        <x:v>45156.52659152814</x:v>
      </x:c>
      <x:c r="C521" s="6">
        <x:v>25.94990695</x:v>
      </x:c>
      <x:c r="D521" s="14" t="s">
        <x:v>94</x:v>
      </x:c>
      <x:c r="E521" s="15">
        <x:v>45155.3542554595</x:v>
      </x:c>
      <x:c r="F521" t="s">
        <x:v>99</x:v>
      </x:c>
      <x:c r="G521" s="6">
        <x:v>376.345860109855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24.333</x:v>
      </x:c>
      <x:c r="S521" s="8">
        <x:v>5034.051155989584</x:v>
      </x:c>
      <x:c r="T521" s="12">
        <x:v>51463.06718488337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151296</x:v>
      </x:c>
      <x:c r="B522" s="1">
        <x:v>45156.526626728555</x:v>
      </x:c>
      <x:c r="C522" s="6">
        <x:v>26.000595555</x:v>
      </x:c>
      <x:c r="D522" s="14" t="s">
        <x:v>94</x:v>
      </x:c>
      <x:c r="E522" s="15">
        <x:v>45155.3542554595</x:v>
      </x:c>
      <x:c r="F522" t="s">
        <x:v>99</x:v>
      </x:c>
      <x:c r="G522" s="6">
        <x:v>376.0928261077402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24.343999999999998</x:v>
      </x:c>
      <x:c r="S522" s="8">
        <x:v>5035.054907635488</x:v>
      </x:c>
      <x:c r="T522" s="12">
        <x:v>51460.10595322914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151308</x:v>
      </x:c>
      <x:c r="B523" s="1">
        <x:v>45156.52666128655</x:v>
      </x:c>
      <x:c r="C523" s="6">
        <x:v>26.05035907</x:v>
      </x:c>
      <x:c r="D523" s="14" t="s">
        <x:v>94</x:v>
      </x:c>
      <x:c r="E523" s="15">
        <x:v>45155.3542554595</x:v>
      </x:c>
      <x:c r="F523" t="s">
        <x:v>99</x:v>
      </x:c>
      <x:c r="G523" s="6">
        <x:v>381.7232362554427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24.194999999999997</x:v>
      </x:c>
      <x:c r="S523" s="8">
        <x:v>5032.564634735328</x:v>
      </x:c>
      <x:c r="T523" s="12">
        <x:v>51457.87512124664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151320</x:v>
      </x:c>
      <x:c r="B524" s="1">
        <x:v>45156.52669587385</x:v>
      </x:c>
      <x:c r="C524" s="6">
        <x:v>26.100164778333333</x:v>
      </x:c>
      <x:c r="D524" s="14" t="s">
        <x:v>94</x:v>
      </x:c>
      <x:c r="E524" s="15">
        <x:v>45155.3542554595</x:v>
      </x:c>
      <x:c r="F524" t="s">
        <x:v>99</x:v>
      </x:c>
      <x:c r="G524" s="6">
        <x:v>376.08630334972383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24.342</x:v>
      </x:c>
      <x:c r="S524" s="8">
        <x:v>5022.987086835436</x:v>
      </x:c>
      <x:c r="T524" s="12">
        <x:v>51457.112609743184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151332</x:v>
      </x:c>
      <x:c r="B525" s="1">
        <x:v>45156.52673044709</x:v>
      </x:c>
      <x:c r="C525" s="6">
        <x:v>26.149950243333333</x:v>
      </x:c>
      <x:c r="D525" s="14" t="s">
        <x:v>94</x:v>
      </x:c>
      <x:c r="E525" s="15">
        <x:v>45155.3542554595</x:v>
      </x:c>
      <x:c r="F525" t="s">
        <x:v>99</x:v>
      </x:c>
      <x:c r="G525" s="6">
        <x:v>377.4189539093264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24.307</x:v>
      </x:c>
      <x:c r="S525" s="8">
        <x:v>5025.513731567206</x:v>
      </x:c>
      <x:c r="T525" s="12">
        <x:v>51457.97771431351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151344</x:v>
      </x:c>
      <x:c r="B526" s="1">
        <x:v>45156.526765625895</x:v>
      </x:c>
      <x:c r="C526" s="6">
        <x:v>26.200607721666668</x:v>
      </x:c>
      <x:c r="D526" s="14" t="s">
        <x:v>94</x:v>
      </x:c>
      <x:c r="E526" s="15">
        <x:v>45155.3542554595</x:v>
      </x:c>
      <x:c r="F526" t="s">
        <x:v>99</x:v>
      </x:c>
      <x:c r="G526" s="6">
        <x:v>378.847032721484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24.273999999999997</x:v>
      </x:c>
      <x:c r="S526" s="8">
        <x:v>5021.645120708534</x:v>
      </x:c>
      <x:c r="T526" s="12">
        <x:v>51451.92566155439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151356</x:v>
      </x:c>
      <x:c r="B527" s="1">
        <x:v>45156.52680017775</x:v>
      </x:c>
      <x:c r="C527" s="6">
        <x:v>26.250362395</x:v>
      </x:c>
      <x:c r="D527" s="14" t="s">
        <x:v>94</x:v>
      </x:c>
      <x:c r="E527" s="15">
        <x:v>45155.3542554595</x:v>
      </x:c>
      <x:c r="F527" t="s">
        <x:v>99</x:v>
      </x:c>
      <x:c r="G527" s="6">
        <x:v>379.7620857833015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24.247999999999998</x:v>
      </x:c>
      <x:c r="S527" s="8">
        <x:v>5018.141725332374</x:v>
      </x:c>
      <x:c r="T527" s="12">
        <x:v>51451.712314528595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151368</x:v>
      </x:c>
      <x:c r="B528" s="1">
        <x:v>45156.52683471887</x:v>
      </x:c>
      <x:c r="C528" s="6">
        <x:v>26.3001016</x:v>
      </x:c>
      <x:c r="D528" s="14" t="s">
        <x:v>94</x:v>
      </x:c>
      <x:c r="E528" s="15">
        <x:v>45155.3542554595</x:v>
      </x:c>
      <x:c r="F528" t="s">
        <x:v>99</x:v>
      </x:c>
      <x:c r="G528" s="6">
        <x:v>378.83417166895504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24.27</x:v>
      </x:c>
      <x:c r="S528" s="8">
        <x:v>5018.49386384416</x:v>
      </x:c>
      <x:c r="T528" s="12">
        <x:v>51457.64633303043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151380</x:v>
      </x:c>
      <x:c r="B529" s="1">
        <x:v>45156.52686923827</x:v>
      </x:c>
      <x:c r="C529" s="6">
        <x:v>26.349809535</x:v>
      </x:c>
      <x:c r="D529" s="14" t="s">
        <x:v>94</x:v>
      </x:c>
      <x:c r="E529" s="15">
        <x:v>45155.3542554595</x:v>
      </x:c>
      <x:c r="F529" t="s">
        <x:v>99</x:v>
      </x:c>
      <x:c r="G529" s="6">
        <x:v>381.0462607405911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24.232</x:v>
      </x:c>
      <x:c r="S529" s="8">
        <x:v>5012.888056674795</x:v>
      </x:c>
      <x:c r="T529" s="12">
        <x:v>51453.37744639705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151392</x:v>
      </x:c>
      <x:c r="B530" s="1">
        <x:v>45156.526904425344</x:v>
      </x:c>
      <x:c r="C530" s="6">
        <x:v>26.40047892</x:v>
      </x:c>
      <x:c r="D530" s="14" t="s">
        <x:v>94</x:v>
      </x:c>
      <x:c r="E530" s="15">
        <x:v>45155.3542554595</x:v>
      </x:c>
      <x:c r="F530" t="s">
        <x:v>99</x:v>
      </x:c>
      <x:c r="G530" s="6">
        <x:v>380.46141697441305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24.232</x:v>
      </x:c>
      <x:c r="S530" s="8">
        <x:v>5019.9262612296125</x:v>
      </x:c>
      <x:c r="T530" s="12">
        <x:v>51457.12599784474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151404</x:v>
      </x:c>
      <x:c r="B531" s="1">
        <x:v>45156.526939000185</x:v>
      </x:c>
      <x:c r="C531" s="6">
        <x:v>26.450266693333333</x:v>
      </x:c>
      <x:c r="D531" s="14" t="s">
        <x:v>94</x:v>
      </x:c>
      <x:c r="E531" s="15">
        <x:v>45155.3542554595</x:v>
      </x:c>
      <x:c r="F531" t="s">
        <x:v>99</x:v>
      </x:c>
      <x:c r="G531" s="6">
        <x:v>379.4930294601126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24.255</x:v>
      </x:c>
      <x:c r="S531" s="8">
        <x:v>5002.106174710278</x:v>
      </x:c>
      <x:c r="T531" s="12">
        <x:v>51461.860903826215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151416</x:v>
      </x:c>
      <x:c r="B532" s="1">
        <x:v>45156.52697360148</x:v>
      </x:c>
      <x:c r="C532" s="6">
        <x:v>26.500092565</x:v>
      </x:c>
      <x:c r="D532" s="14" t="s">
        <x:v>94</x:v>
      </x:c>
      <x:c r="E532" s="15">
        <x:v>45155.3542554595</x:v>
      </x:c>
      <x:c r="F532" t="s">
        <x:v>99</x:v>
      </x:c>
      <x:c r="G532" s="6">
        <x:v>381.3554801778642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24.211</x:v>
      </x:c>
      <x:c r="S532" s="8">
        <x:v>5006.910588176837</x:v>
      </x:c>
      <x:c r="T532" s="12">
        <x:v>51450.599051082194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151428</x:v>
      </x:c>
      <x:c r="B533" s="1">
        <x:v>45156.52700812091</x:v>
      </x:c>
      <x:c r="C533" s="6">
        <x:v>26.549800545</x:v>
      </x:c>
      <x:c r="D533" s="14" t="s">
        <x:v>94</x:v>
      </x:c>
      <x:c r="E533" s="15">
        <x:v>45155.3542554595</x:v>
      </x:c>
      <x:c r="F533" t="s">
        <x:v>99</x:v>
      </x:c>
      <x:c r="G533" s="6">
        <x:v>381.2909393141242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24.217</x:v>
      </x:c>
      <x:c r="S533" s="8">
        <x:v>5006.481519449168</x:v>
      </x:c>
      <x:c r="T533" s="12">
        <x:v>51452.9971692509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151440</x:v>
      </x:c>
      <x:c r="B534" s="1">
        <x:v>45156.527043329595</x:v>
      </x:c>
      <x:c r="C534" s="6">
        <x:v>26.600501038333334</x:v>
      </x:c>
      <x:c r="D534" s="14" t="s">
        <x:v>94</x:v>
      </x:c>
      <x:c r="E534" s="15">
        <x:v>45155.3542554595</x:v>
      </x:c>
      <x:c r="F534" t="s">
        <x:v>99</x:v>
      </x:c>
      <x:c r="G534" s="6">
        <x:v>380.2109842422716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24.244999999999997</x:v>
      </x:c>
      <x:c r="S534" s="8">
        <x:v>5001.645131288751</x:v>
      </x:c>
      <x:c r="T534" s="12">
        <x:v>51460.290213455824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151452</x:v>
      </x:c>
      <x:c r="B535" s="1">
        <x:v>45156.52707787873</x:v>
      </x:c>
      <x:c r="C535" s="6">
        <x:v>26.650251805</x:v>
      </x:c>
      <x:c r="D535" s="14" t="s">
        <x:v>94</x:v>
      </x:c>
      <x:c r="E535" s="15">
        <x:v>45155.3542554595</x:v>
      </x:c>
      <x:c r="F535" t="s">
        <x:v>99</x:v>
      </x:c>
      <x:c r="G535" s="6">
        <x:v>380.35221212820403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24.237</x:v>
      </x:c>
      <x:c r="S535" s="8">
        <x:v>4996.792149401254</x:v>
      </x:c>
      <x:c r="T535" s="12">
        <x:v>51451.41412191784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151464</x:v>
      </x:c>
      <x:c r="B536" s="1">
        <x:v>45156.52711255228</x:v>
      </x:c>
      <x:c r="C536" s="6">
        <x:v>26.700181716666666</x:v>
      </x:c>
      <x:c r="D536" s="14" t="s">
        <x:v>94</x:v>
      </x:c>
      <x:c r="E536" s="15">
        <x:v>45155.3542554595</x:v>
      </x:c>
      <x:c r="F536" t="s">
        <x:v>99</x:v>
      </x:c>
      <x:c r="G536" s="6">
        <x:v>381.0655981454793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24.224999999999998</x:v>
      </x:c>
      <x:c r="S536" s="8">
        <x:v>5003.402940012617</x:v>
      </x:c>
      <x:c r="T536" s="12">
        <x:v>51454.33587007479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151476</x:v>
      </x:c>
      <x:c r="B537" s="1">
        <x:v>45156.52714712134</x:v>
      </x:c>
      <x:c r="C537" s="6">
        <x:v>26.74996116333333</x:v>
      </x:c>
      <x:c r="D537" s="14" t="s">
        <x:v>94</x:v>
      </x:c>
      <x:c r="E537" s="15">
        <x:v>45155.3542554595</x:v>
      </x:c>
      <x:c r="F537" t="s">
        <x:v>99</x:v>
      </x:c>
      <x:c r="G537" s="6">
        <x:v>386.3970407586229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24.072999999999997</x:v>
      </x:c>
      <x:c r="S537" s="8">
        <x:v>4997.158262443824</x:v>
      </x:c>
      <x:c r="T537" s="12">
        <x:v>51460.91843159608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151488</x:v>
      </x:c>
      <x:c r="B538" s="1">
        <x:v>45156.5271822516</x:v>
      </x:c>
      <x:c r="C538" s="6">
        <x:v>26.800548743333334</x:v>
      </x:c>
      <x:c r="D538" s="14" t="s">
        <x:v>94</x:v>
      </x:c>
      <x:c r="E538" s="15">
        <x:v>45155.3542554595</x:v>
      </x:c>
      <x:c r="F538" t="s">
        <x:v>99</x:v>
      </x:c>
      <x:c r="G538" s="6">
        <x:v>380.82123578437813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24.226999999999997</x:v>
      </x:c>
      <x:c r="S538" s="8">
        <x:v>4989.906468312796</x:v>
      </x:c>
      <x:c r="T538" s="12">
        <x:v>51453.84622990486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151500</x:v>
      </x:c>
      <x:c r="B539" s="1">
        <x:v>45156.52721676968</x:v>
      </x:c>
      <x:c r="C539" s="6">
        <x:v>26.850254776666667</x:v>
      </x:c>
      <x:c r="D539" s="14" t="s">
        <x:v>94</x:v>
      </x:c>
      <x:c r="E539" s="15">
        <x:v>45155.3542554595</x:v>
      </x:c>
      <x:c r="F539" t="s">
        <x:v>99</x:v>
      </x:c>
      <x:c r="G539" s="6">
        <x:v>385.4533482820575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24.11</x:v>
      </x:c>
      <x:c r="S539" s="8">
        <x:v>4993.2782192011655</x:v>
      </x:c>
      <x:c r="T539" s="12">
        <x:v>51457.751589822015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151509</x:v>
      </x:c>
      <x:c r="B540" s="1">
        <x:v>45156.52725128241</x:v>
      </x:c>
      <x:c r="C540" s="6">
        <x:v>26.899953096666668</x:v>
      </x:c>
      <x:c r="D540" s="14" t="s">
        <x:v>94</x:v>
      </x:c>
      <x:c r="E540" s="15">
        <x:v>45155.3542554595</x:v>
      </x:c>
      <x:c r="F540" t="s">
        <x:v>99</x:v>
      </x:c>
      <x:c r="G540" s="6">
        <x:v>381.0078216985306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24.22</x:v>
      </x:c>
      <x:c r="S540" s="8">
        <x:v>4995.3088805003035</x:v>
      </x:c>
      <x:c r="T540" s="12">
        <x:v>51462.677161185034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151518</x:v>
      </x:c>
      <x:c r="B541" s="1">
        <x:v>45156.52728642921</x:v>
      </x:c>
      <x:c r="C541" s="6">
        <x:v>26.950564496666665</x:v>
      </x:c>
      <x:c r="D541" s="14" t="s">
        <x:v>94</x:v>
      </x:c>
      <x:c r="E541" s="15">
        <x:v>45155.3542554595</x:v>
      </x:c>
      <x:c r="F541" t="s">
        <x:v>99</x:v>
      </x:c>
      <x:c r="G541" s="6">
        <x:v>381.22647190473083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24.223</x:v>
      </x:c>
      <x:c r="S541" s="8">
        <x:v>4986.551635679234</x:v>
      </x:c>
      <x:c r="T541" s="12">
        <x:v>51457.889405786096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151529</x:v>
      </x:c>
      <x:c r="B542" s="1">
        <x:v>45156.52732111575</x:v>
      </x:c>
      <x:c r="C542" s="6">
        <x:v>27.000513113333334</x:v>
      </x:c>
      <x:c r="D542" s="14" t="s">
        <x:v>94</x:v>
      </x:c>
      <x:c r="E542" s="15">
        <x:v>45155.3542554595</x:v>
      </x:c>
      <x:c r="F542" t="s">
        <x:v>99</x:v>
      </x:c>
      <x:c r="G542" s="6">
        <x:v>380.0377734219236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24.243</x:v>
      </x:c>
      <x:c r="S542" s="8">
        <x:v>4989.784681479512</x:v>
      </x:c>
      <x:c r="T542" s="12">
        <x:v>51459.14995540498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151548</x:v>
      </x:c>
      <x:c r="B543" s="1">
        <x:v>45156.527355649334</x:v>
      </x:c>
      <x:c r="C543" s="6">
        <x:v>27.050241478333334</x:v>
      </x:c>
      <x:c r="D543" s="14" t="s">
        <x:v>94</x:v>
      </x:c>
      <x:c r="E543" s="15">
        <x:v>45155.3542554595</x:v>
      </x:c>
      <x:c r="F543" t="s">
        <x:v>99</x:v>
      </x:c>
      <x:c r="G543" s="6">
        <x:v>382.28450714073085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24.186999999999998</x:v>
      </x:c>
      <x:c r="S543" s="8">
        <x:v>4986.002946283695</x:v>
      </x:c>
      <x:c r="T543" s="12">
        <x:v>51465.68770991769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151560</x:v>
      </x:c>
      <x:c r="B544" s="1">
        <x:v>45156.527390163414</x:v>
      </x:c>
      <x:c r="C544" s="6">
        <x:v>27.09994175</x:v>
      </x:c>
      <x:c r="D544" s="14" t="s">
        <x:v>94</x:v>
      </x:c>
      <x:c r="E544" s="15">
        <x:v>45155.3542554595</x:v>
      </x:c>
      <x:c r="F544" t="s">
        <x:v>99</x:v>
      </x:c>
      <x:c r="G544" s="6">
        <x:v>383.85073827225733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24.163999999999998</x:v>
      </x:c>
      <x:c r="S544" s="8">
        <x:v>4987.733667801529</x:v>
      </x:c>
      <x:c r="T544" s="12">
        <x:v>51455.759535212994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151572</x:v>
      </x:c>
      <x:c r="B545" s="1">
        <x:v>45156.527424865904</x:v>
      </x:c>
      <x:c r="C545" s="6">
        <x:v>27.149913335</x:v>
      </x:c>
      <x:c r="D545" s="14" t="s">
        <x:v>94</x:v>
      </x:c>
      <x:c r="E545" s="15">
        <x:v>45155.3542554595</x:v>
      </x:c>
      <x:c r="F545" t="s">
        <x:v>99</x:v>
      </x:c>
      <x:c r="G545" s="6">
        <x:v>379.8455754272416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24.261</x:v>
      </x:c>
      <x:c r="S545" s="8">
        <x:v>4980.495027692889</x:v>
      </x:c>
      <x:c r="T545" s="12">
        <x:v>51456.28100694445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151584</x:v>
      </x:c>
      <x:c r="B546" s="1">
        <x:v>45156.527460047786</x:v>
      </x:c>
      <x:c r="C546" s="6">
        <x:v>27.20057525</x:v>
      </x:c>
      <x:c r="D546" s="14" t="s">
        <x:v>94</x:v>
      </x:c>
      <x:c r="E546" s="15">
        <x:v>45155.3542554595</x:v>
      </x:c>
      <x:c r="F546" t="s">
        <x:v>99</x:v>
      </x:c>
      <x:c r="G546" s="6">
        <x:v>381.9353163878878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24.209</x:v>
      </x:c>
      <x:c r="S546" s="8">
        <x:v>4984.921948157301</x:v>
      </x:c>
      <x:c r="T546" s="12">
        <x:v>51457.105120471024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151596</x:v>
      </x:c>
      <x:c r="B547" s="1">
        <x:v>45156.52749458392</x:v>
      </x:c>
      <x:c r="C547" s="6">
        <x:v>27.250307271666667</x:v>
      </x:c>
      <x:c r="D547" s="14" t="s">
        <x:v>94</x:v>
      </x:c>
      <x:c r="E547" s="15">
        <x:v>45155.3542554595</x:v>
      </x:c>
      <x:c r="F547" t="s">
        <x:v>99</x:v>
      </x:c>
      <x:c r="G547" s="6">
        <x:v>383.09972403280227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24.165999999999997</x:v>
      </x:c>
      <x:c r="S547" s="8">
        <x:v>4980.167228076074</x:v>
      </x:c>
      <x:c r="T547" s="12">
        <x:v>51453.31476276558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151608</x:v>
      </x:c>
      <x:c r="B548" s="1">
        <x:v>45156.52752910289</x:v>
      </x:c>
      <x:c r="C548" s="6">
        <x:v>27.30001459</x:v>
      </x:c>
      <x:c r="D548" s="14" t="s">
        <x:v>94</x:v>
      </x:c>
      <x:c r="E548" s="15">
        <x:v>45155.3542554595</x:v>
      </x:c>
      <x:c r="F548" t="s">
        <x:v>99</x:v>
      </x:c>
      <x:c r="G548" s="6">
        <x:v>382.6986511115969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24.171999999999997</x:v>
      </x:c>
      <x:c r="S548" s="8">
        <x:v>4985.689947089158</x:v>
      </x:c>
      <x:c r="T548" s="12">
        <x:v>51456.32960625247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151620</x:v>
      </x:c>
      <x:c r="B549" s="1">
        <x:v>45156.527563690346</x:v>
      </x:c>
      <x:c r="C549" s="6">
        <x:v>27.34982053</x:v>
      </x:c>
      <x:c r="D549" s="14" t="s">
        <x:v>94</x:v>
      </x:c>
      <x:c r="E549" s="15">
        <x:v>45155.3542554595</x:v>
      </x:c>
      <x:c r="F549" t="s">
        <x:v>99</x:v>
      </x:c>
      <x:c r="G549" s="6">
        <x:v>382.98943996468137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24.171</x:v>
      </x:c>
      <x:c r="S549" s="8">
        <x:v>4985.617329910809</x:v>
      </x:c>
      <x:c r="T549" s="12">
        <x:v>51460.58430609962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151632</x:v>
      </x:c>
      <x:c r="B550" s="1">
        <x:v>45156.52759885507</x:v>
      </x:c>
      <x:c r="C550" s="6">
        <x:v>27.400457731666666</x:v>
      </x:c>
      <x:c r="D550" s="14" t="s">
        <x:v>94</x:v>
      </x:c>
      <x:c r="E550" s="15">
        <x:v>45155.3542554595</x:v>
      </x:c>
      <x:c r="F550" t="s">
        <x:v>99</x:v>
      </x:c>
      <x:c r="G550" s="6">
        <x:v>385.401735305136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24.107</x:v>
      </x:c>
      <x:c r="S550" s="8">
        <x:v>4982.95969972126</x:v>
      </x:c>
      <x:c r="T550" s="12">
        <x:v>51458.07179405019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151644</x:v>
      </x:c>
      <x:c r="B551" s="1">
        <x:v>45156.52763343086</x:v>
      </x:c>
      <x:c r="C551" s="6">
        <x:v>27.450246871666668</x:v>
      </x:c>
      <x:c r="D551" s="14" t="s">
        <x:v>94</x:v>
      </x:c>
      <x:c r="E551" s="15">
        <x:v>45155.3542554595</x:v>
      </x:c>
      <x:c r="F551" t="s">
        <x:v>99</x:v>
      </x:c>
      <x:c r="G551" s="6">
        <x:v>381.28455857847996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24.215</x:v>
      </x:c>
      <x:c r="S551" s="8">
        <x:v>4977.904124791947</x:v>
      </x:c>
      <x:c r="T551" s="12">
        <x:v>51447.7435228729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151656</x:v>
      </x:c>
      <x:c r="B552" s="1">
        <x:v>45156.52766805982</x:v>
      </x:c>
      <x:c r="C552" s="6">
        <x:v>27.50011256166667</x:v>
      </x:c>
      <x:c r="D552" s="14" t="s">
        <x:v>94</x:v>
      </x:c>
      <x:c r="E552" s="15">
        <x:v>45155.3542554595</x:v>
      </x:c>
      <x:c r="F552" t="s">
        <x:v>99</x:v>
      </x:c>
      <x:c r="G552" s="6">
        <x:v>384.2431497887773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24.127999999999997</x:v>
      </x:c>
      <x:c r="S552" s="8">
        <x:v>4982.273691239173</x:v>
      </x:c>
      <x:c r="T552" s="12">
        <x:v>51467.20231191235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151668</x:v>
      </x:c>
      <x:c r="B553" s="1">
        <x:v>45156.52770271929</x:v>
      </x:c>
      <x:c r="C553" s="6">
        <x:v>27.55002221166667</x:v>
      </x:c>
      <x:c r="D553" s="14" t="s">
        <x:v>94</x:v>
      </x:c>
      <x:c r="E553" s="15">
        <x:v>45155.3542554595</x:v>
      </x:c>
      <x:c r="F553" t="s">
        <x:v>99</x:v>
      </x:c>
      <x:c r="G553" s="6">
        <x:v>385.77506541232094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24.090999999999998</x:v>
      </x:c>
      <x:c r="S553" s="8">
        <x:v>4976.242311118601</x:v>
      </x:c>
      <x:c r="T553" s="12">
        <x:v>51453.049415712776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151680</x:v>
      </x:c>
      <x:c r="B554" s="1">
        <x:v>45156.527737316916</x:v>
      </x:c>
      <x:c r="C554" s="6">
        <x:v>27.599842791666667</x:v>
      </x:c>
      <x:c r="D554" s="14" t="s">
        <x:v>94</x:v>
      </x:c>
      <x:c r="E554" s="15">
        <x:v>45155.3542554595</x:v>
      </x:c>
      <x:c r="F554" t="s">
        <x:v>99</x:v>
      </x:c>
      <x:c r="G554" s="6">
        <x:v>383.89070125521107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24.15</x:v>
      </x:c>
      <x:c r="S554" s="8">
        <x:v>4978.347868152977</x:v>
      </x:c>
      <x:c r="T554" s="12">
        <x:v>51455.59276899995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151692</x:v>
      </x:c>
      <x:c r="B555" s="1">
        <x:v>45156.52777248578</x:v>
      </x:c>
      <x:c r="C555" s="6">
        <x:v>27.650485951666667</x:v>
      </x:c>
      <x:c r="D555" s="14" t="s">
        <x:v>94</x:v>
      </x:c>
      <x:c r="E555" s="15">
        <x:v>45155.3542554595</x:v>
      </x:c>
      <x:c r="F555" t="s">
        <x:v>99</x:v>
      </x:c>
      <x:c r="G555" s="6">
        <x:v>383.94357621512853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24.139999999999997</x:v>
      </x:c>
      <x:c r="S555" s="8">
        <x:v>4971.242495444938</x:v>
      </x:c>
      <x:c r="T555" s="12">
        <x:v>51459.793928010935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151704</x:v>
      </x:c>
      <x:c r="B556" s="1">
        <x:v>45156.52780705139</x:v>
      </x:c>
      <x:c r="C556" s="6">
        <x:v>27.700260428333333</x:v>
      </x:c>
      <x:c r="D556" s="14" t="s">
        <x:v>94</x:v>
      </x:c>
      <x:c r="E556" s="15">
        <x:v>45155.3542554595</x:v>
      </x:c>
      <x:c r="F556" t="s">
        <x:v>99</x:v>
      </x:c>
      <x:c r="G556" s="6">
        <x:v>385.8142851831696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24.09</x:v>
      </x:c>
      <x:c r="S556" s="8">
        <x:v>4973.950903682554</x:v>
      </x:c>
      <x:c r="T556" s="12">
        <x:v>51459.25302790314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151716</x:v>
      </x:c>
      <x:c r="B557" s="1">
        <x:v>45156.52784159899</x:v>
      </x:c>
      <x:c r="C557" s="6">
        <x:v>27.750008973333333</x:v>
      </x:c>
      <x:c r="D557" s="14" t="s">
        <x:v>94</x:v>
      </x:c>
      <x:c r="E557" s="15">
        <x:v>45155.3542554595</x:v>
      </x:c>
      <x:c r="F557" t="s">
        <x:v>99</x:v>
      </x:c>
      <x:c r="G557" s="6">
        <x:v>384.0480854306666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24.133</x:v>
      </x:c>
      <x:c r="S557" s="8">
        <x:v>4973.792960711485</x:v>
      </x:c>
      <x:c r="T557" s="12">
        <x:v>51458.83348214031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151728</x:v>
      </x:c>
      <x:c r="B558" s="1">
        <x:v>45156.52787618641</x:v>
      </x:c>
      <x:c r="C558" s="6">
        <x:v>27.799814865</x:v>
      </x:c>
      <x:c r="D558" s="14" t="s">
        <x:v>94</x:v>
      </x:c>
      <x:c r="E558" s="15">
        <x:v>45155.3542554595</x:v>
      </x:c>
      <x:c r="F558" t="s">
        <x:v>99</x:v>
      </x:c>
      <x:c r="G558" s="6">
        <x:v>387.9578718653479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24.041999999999998</x:v>
      </x:c>
      <x:c r="S558" s="8">
        <x:v>4967.924310023087</x:v>
      </x:c>
      <x:c r="T558" s="12">
        <x:v>51458.21941528846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151740</x:v>
      </x:c>
      <x:c r="B559" s="1">
        <x:v>45156.527911301324</x:v>
      </x:c>
      <x:c r="C559" s="6">
        <x:v>27.850380341666668</x:v>
      </x:c>
      <x:c r="D559" s="14" t="s">
        <x:v>94</x:v>
      </x:c>
      <x:c r="E559" s="15">
        <x:v>45155.3542554595</x:v>
      </x:c>
      <x:c r="F559" t="s">
        <x:v>99</x:v>
      </x:c>
      <x:c r="G559" s="6">
        <x:v>384.2883942537472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24.128999999999998</x:v>
      </x:c>
      <x:c r="S559" s="8">
        <x:v>4972.33100913697</x:v>
      </x:c>
      <x:c r="T559" s="12">
        <x:v>51458.42681687008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151746</x:v>
      </x:c>
      <x:c r="B560" s="1">
        <x:v>45156.52794585302</x:v>
      </x:c>
      <x:c r="C560" s="6">
        <x:v>27.900134771666668</x:v>
      </x:c>
      <x:c r="D560" s="14" t="s">
        <x:v>94</x:v>
      </x:c>
      <x:c r="E560" s="15">
        <x:v>45155.3542554595</x:v>
      </x:c>
      <x:c r="F560" t="s">
        <x:v>99</x:v>
      </x:c>
      <x:c r="G560" s="6">
        <x:v>386.7177149348441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24.066999999999997</x:v>
      </x:c>
      <x:c r="S560" s="8">
        <x:v>4972.716804812591</x:v>
      </x:c>
      <x:c r="T560" s="12">
        <x:v>51453.40299710271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151757</x:v>
      </x:c>
      <x:c r="B561" s="1">
        <x:v>45156.52798041576</x:v>
      </x:c>
      <x:c r="C561" s="6">
        <x:v>27.949905131666668</x:v>
      </x:c>
      <x:c r="D561" s="14" t="s">
        <x:v>94</x:v>
      </x:c>
      <x:c r="E561" s="15">
        <x:v>45155.3542554595</x:v>
      </x:c>
      <x:c r="F561" t="s">
        <x:v>99</x:v>
      </x:c>
      <x:c r="G561" s="6">
        <x:v>385.6759996240269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24.099999999999998</x:v>
      </x:c>
      <x:c r="S561" s="8">
        <x:v>4965.234125244291</x:v>
      </x:c>
      <x:c r="T561" s="12">
        <x:v>51462.77655402026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151776</x:v>
      </x:c>
      <x:c r="B562" s="1">
        <x:v>45156.528015540396</x:v>
      </x:c>
      <x:c r="C562" s="6">
        <x:v>28.00048461</x:v>
      </x:c>
      <x:c r="D562" s="14" t="s">
        <x:v>94</x:v>
      </x:c>
      <x:c r="E562" s="15">
        <x:v>45155.3542554595</x:v>
      </x:c>
      <x:c r="F562" t="s">
        <x:v>99</x:v>
      </x:c>
      <x:c r="G562" s="6">
        <x:v>385.2780548011706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24.107999999999997</x:v>
      </x:c>
      <x:c r="S562" s="8">
        <x:v>4967.92387568944</x:v>
      </x:c>
      <x:c r="T562" s="12">
        <x:v>51457.82763237382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151788</x:v>
      </x:c>
      <x:c r="B563" s="1">
        <x:v>45156.52805004274</x:v>
      </x:c>
      <x:c r="C563" s="6">
        <x:v>28.050167981666668</x:v>
      </x:c>
      <x:c r="D563" s="14" t="s">
        <x:v>94</x:v>
      </x:c>
      <x:c r="E563" s="15">
        <x:v>45155.3542554595</x:v>
      </x:c>
      <x:c r="F563" t="s">
        <x:v>99</x:v>
      </x:c>
      <x:c r="G563" s="6">
        <x:v>388.3469001473779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24.029999999999998</x:v>
      </x:c>
      <x:c r="S563" s="8">
        <x:v>4968.018777859801</x:v>
      </x:c>
      <x:c r="T563" s="12">
        <x:v>51458.78603510479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151800</x:v>
      </x:c>
      <x:c r="B564" s="1">
        <x:v>45156.52808455688</x:v>
      </x:c>
      <x:c r="C564" s="6">
        <x:v>28.099868343333334</x:v>
      </x:c>
      <x:c r="D564" s="14" t="s">
        <x:v>94</x:v>
      </x:c>
      <x:c r="E564" s="15">
        <x:v>45155.3542554595</x:v>
      </x:c>
      <x:c r="F564" t="s">
        <x:v>99</x:v>
      </x:c>
      <x:c r="G564" s="6">
        <x:v>384.76330593641586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24.119</x:v>
      </x:c>
      <x:c r="S564" s="8">
        <x:v>4958.189548661888</x:v>
      </x:c>
      <x:c r="T564" s="12">
        <x:v>51460.43500462776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151812</x:v>
      </x:c>
      <x:c r="B565" s="1">
        <x:v>45156.52811971818</x:v>
      </x:c>
      <x:c r="C565" s="6">
        <x:v>28.150500616666665</x:v>
      </x:c>
      <x:c r="D565" s="14" t="s">
        <x:v>94</x:v>
      </x:c>
      <x:c r="E565" s="15">
        <x:v>45155.3542554595</x:v>
      </x:c>
      <x:c r="F565" t="s">
        <x:v>99</x:v>
      </x:c>
      <x:c r="G565" s="6">
        <x:v>386.4879298098351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24.075</x:v>
      </x:c>
      <x:c r="S565" s="8">
        <x:v>4970.447758897044</x:v>
      </x:c>
      <x:c r="T565" s="12">
        <x:v>51461.595009376535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151824</x:v>
      </x:c>
      <x:c r="B566" s="1">
        <x:v>45156.5281543015</x:v>
      </x:c>
      <x:c r="C566" s="6">
        <x:v>28.200300591666668</x:v>
      </x:c>
      <x:c r="D566" s="14" t="s">
        <x:v>94</x:v>
      </x:c>
      <x:c r="E566" s="15">
        <x:v>45155.3542554595</x:v>
      </x:c>
      <x:c r="F566" t="s">
        <x:v>99</x:v>
      </x:c>
      <x:c r="G566" s="6">
        <x:v>388.28912669232636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24.025</x:v>
      </x:c>
      <x:c r="S566" s="8">
        <x:v>4963.637772565853</x:v>
      </x:c>
      <x:c r="T566" s="12">
        <x:v>51452.34021485255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151836</x:v>
      </x:c>
      <x:c r="B567" s="1">
        <x:v>45156.52818892868</x:v>
      </x:c>
      <x:c r="C567" s="6">
        <x:v>28.25016372</x:v>
      </x:c>
      <x:c r="D567" s="14" t="s">
        <x:v>94</x:v>
      </x:c>
      <x:c r="E567" s="15">
        <x:v>45155.3542554595</x:v>
      </x:c>
      <x:c r="F567" t="s">
        <x:v>99</x:v>
      </x:c>
      <x:c r="G567" s="6">
        <x:v>385.91967304734584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24.083</x:v>
      </x:c>
      <x:c r="S567" s="8">
        <x:v>4957.613633767666</x:v>
      </x:c>
      <x:c r="T567" s="12">
        <x:v>51451.276895546456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151848</x:v>
      </x:c>
      <x:c r="B568" s="1">
        <x:v>45156.52822346384</x:v>
      </x:c>
      <x:c r="C568" s="6">
        <x:v>28.299894363333333</x:v>
      </x:c>
      <x:c r="D568" s="14" t="s">
        <x:v>94</x:v>
      </x:c>
      <x:c r="E568" s="15">
        <x:v>45155.3542554595</x:v>
      </x:c>
      <x:c r="F568" t="s">
        <x:v>99</x:v>
      </x:c>
      <x:c r="G568" s="6">
        <x:v>387.07807408529516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24.06</x:v>
      </x:c>
      <x:c r="S568" s="8">
        <x:v>4952.630552238513</x:v>
      </x:c>
      <x:c r="T568" s="12">
        <x:v>51456.34518392898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151860</x:v>
      </x:c>
      <x:c r="B569" s="1">
        <x:v>45156.528258583836</x:v>
      </x:c>
      <x:c r="C569" s="6">
        <x:v>28.350467156666667</x:v>
      </x:c>
      <x:c r="D569" s="14" t="s">
        <x:v>94</x:v>
      </x:c>
      <x:c r="E569" s="15">
        <x:v>45155.3542554595</x:v>
      </x:c>
      <x:c r="F569" t="s">
        <x:v>99</x:v>
      </x:c>
      <x:c r="G569" s="6">
        <x:v>388.24052299509844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24.037</x:v>
      </x:c>
      <x:c r="S569" s="8">
        <x:v>4953.655754951925</x:v>
      </x:c>
      <x:c r="T569" s="12">
        <x:v>51455.9595816683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151872</x:v>
      </x:c>
      <x:c r="B570" s="1">
        <x:v>45156.52829314002</x:v>
      </x:c>
      <x:c r="C570" s="6">
        <x:v>28.400228053333333</x:v>
      </x:c>
      <x:c r="D570" s="14" t="s">
        <x:v>94</x:v>
      </x:c>
      <x:c r="E570" s="15">
        <x:v>45155.3542554595</x:v>
      </x:c>
      <x:c r="F570" t="s">
        <x:v>99</x:v>
      </x:c>
      <x:c r="G570" s="6">
        <x:v>390.3917564405803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23.971999999999998</x:v>
      </x:c>
      <x:c r="S570" s="8">
        <x:v>4956.515770259506</x:v>
      </x:c>
      <x:c r="T570" s="12">
        <x:v>51450.3678016194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151884</x:v>
      </x:c>
      <x:c r="B571" s="1">
        <x:v>45156.528327657776</x:v>
      </x:c>
      <x:c r="C571" s="6">
        <x:v>28.449933635</x:v>
      </x:c>
      <x:c r="D571" s="14" t="s">
        <x:v>94</x:v>
      </x:c>
      <x:c r="E571" s="15">
        <x:v>45155.3542554595</x:v>
      </x:c>
      <x:c r="F571" t="s">
        <x:v>99</x:v>
      </x:c>
      <x:c r="G571" s="6">
        <x:v>386.757054348131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24.066</x:v>
      </x:c>
      <x:c r="S571" s="8">
        <x:v>4953.418852273843</x:v>
      </x:c>
      <x:c r="T571" s="12">
        <x:v>51453.77142075241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151896</x:v>
      </x:c>
      <x:c r="B572" s="1">
        <x:v>45156.52836281109</x:v>
      </x:c>
      <x:c r="C572" s="6">
        <x:v>28.500554403333332</x:v>
      </x:c>
      <x:c r="D572" s="14" t="s">
        <x:v>94</x:v>
      </x:c>
      <x:c r="E572" s="15">
        <x:v>45155.3542554595</x:v>
      </x:c>
      <x:c r="F572" t="s">
        <x:v>99</x:v>
      </x:c>
      <x:c r="G572" s="6">
        <x:v>388.7062677727849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24.008</x:v>
      </x:c>
      <x:c r="S572" s="8">
        <x:v>4954.937919002121</x:v>
      </x:c>
      <x:c r="T572" s="12">
        <x:v>51452.19167911464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151908</x:v>
      </x:c>
      <x:c r="B573" s="1">
        <x:v>45156.528397344526</x:v>
      </x:c>
      <x:c r="C573" s="6">
        <x:v>28.550282546666665</x:v>
      </x:c>
      <x:c r="D573" s="14" t="s">
        <x:v>94</x:v>
      </x:c>
      <x:c r="E573" s="15">
        <x:v>45155.3542554595</x:v>
      </x:c>
      <x:c r="F573" t="s">
        <x:v>99</x:v>
      </x:c>
      <x:c r="G573" s="6">
        <x:v>390.94953885637614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23.958</x:v>
      </x:c>
      <x:c r="S573" s="8">
        <x:v>4951.981217371842</x:v>
      </x:c>
      <x:c r="T573" s="12">
        <x:v>51453.48234043058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151920</x:v>
      </x:c>
      <x:c r="B574" s="1">
        <x:v>45156.52843187241</x:v>
      </x:c>
      <x:c r="C574" s="6">
        <x:v>28.600002695</x:v>
      </x:c>
      <x:c r="D574" s="14" t="s">
        <x:v>94</x:v>
      </x:c>
      <x:c r="E574" s="15">
        <x:v>45155.3542554595</x:v>
      </x:c>
      <x:c r="F574" t="s">
        <x:v>99</x:v>
      </x:c>
      <x:c r="G574" s="6">
        <x:v>388.234408412724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24.034999999999997</x:v>
      </x:c>
      <x:c r="S574" s="8">
        <x:v>4950.913456871142</x:v>
      </x:c>
      <x:c r="T574" s="12">
        <x:v>51455.47847614445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151932</x:v>
      </x:c>
      <x:c r="B575" s="1">
        <x:v>45156.52846699724</x:v>
      </x:c>
      <x:c r="C575" s="6">
        <x:v>28.650582458333332</x:v>
      </x:c>
      <x:c r="D575" s="14" t="s">
        <x:v>94</x:v>
      </x:c>
      <x:c r="E575" s="15">
        <x:v>45155.3542554595</x:v>
      </x:c>
      <x:c r="F575" t="s">
        <x:v>99</x:v>
      </x:c>
      <x:c r="G575" s="6">
        <x:v>391.9498026434665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23.947999999999997</x:v>
      </x:c>
      <x:c r="S575" s="8">
        <x:v>4951.180932729242</x:v>
      </x:c>
      <x:c r="T575" s="12">
        <x:v>51453.29600514143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151944</x:v>
      </x:c>
      <x:c r="B576" s="1">
        <x:v>45156.52850157527</x:v>
      </x:c>
      <x:c r="C576" s="6">
        <x:v>28.700374813333333</x:v>
      </x:c>
      <x:c r="D576" s="14" t="s">
        <x:v>94</x:v>
      </x:c>
      <x:c r="E576" s="15">
        <x:v>45155.3542554595</x:v>
      </x:c>
      <x:c r="F576" t="s">
        <x:v>99</x:v>
      </x:c>
      <x:c r="G576" s="6">
        <x:v>388.9466327698477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24.017</x:v>
      </x:c>
      <x:c r="S576" s="8">
        <x:v>4948.106812111418</x:v>
      </x:c>
      <x:c r="T576" s="12">
        <x:v>51447.65701754798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151956</x:v>
      </x:c>
      <x:c r="B577" s="1">
        <x:v>45156.52853611911</x:v>
      </x:c>
      <x:c r="C577" s="6">
        <x:v>28.750117953333334</x:v>
      </x:c>
      <x:c r="D577" s="14" t="s">
        <x:v>94</x:v>
      </x:c>
      <x:c r="E577" s="15">
        <x:v>45155.3542554595</x:v>
      </x:c>
      <x:c r="F577" t="s">
        <x:v>99</x:v>
      </x:c>
      <x:c r="G577" s="6">
        <x:v>390.0881221539391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23.999</x:v>
      </x:c>
      <x:c r="S577" s="8">
        <x:v>4937.970736442292</x:v>
      </x:c>
      <x:c r="T577" s="12">
        <x:v>51453.93639031605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151968</x:v>
      </x:c>
      <x:c r="B578" s="1">
        <x:v>45156.528570663315</x:v>
      </x:c>
      <x:c r="C578" s="6">
        <x:v>28.799861603333333</x:v>
      </x:c>
      <x:c r="D578" s="14" t="s">
        <x:v>94</x:v>
      </x:c>
      <x:c r="E578" s="15">
        <x:v>45155.3542554595</x:v>
      </x:c>
      <x:c r="F578" t="s">
        <x:v>99</x:v>
      </x:c>
      <x:c r="G578" s="6">
        <x:v>389.3948378720604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24.009999999999998</x:v>
      </x:c>
      <x:c r="S578" s="8">
        <x:v>4937.693693878854</x:v>
      </x:c>
      <x:c r="T578" s="12">
        <x:v>51452.66982974063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151980</x:v>
      </x:c>
      <x:c r="B579" s="1">
        <x:v>45156.52860578462</x:v>
      </x:c>
      <x:c r="C579" s="6">
        <x:v>28.850436281666667</x:v>
      </x:c>
      <x:c r="D579" s="14" t="s">
        <x:v>94</x:v>
      </x:c>
      <x:c r="E579" s="15">
        <x:v>45155.3542554595</x:v>
      </x:c>
      <x:c r="F579" t="s">
        <x:v>99</x:v>
      </x:c>
      <x:c r="G579" s="6">
        <x:v>390.5135096956883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23.983999999999998</x:v>
      </x:c>
      <x:c r="S579" s="8">
        <x:v>4938.440094015589</x:v>
      </x:c>
      <x:c r="T579" s="12">
        <x:v>51446.78683362382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151986</x:v>
      </x:c>
      <x:c r="B580" s="1">
        <x:v>45156.528640298035</x:v>
      </x:c>
      <x:c r="C580" s="6">
        <x:v>28.900135606666666</x:v>
      </x:c>
      <x:c r="D580" s="14" t="s">
        <x:v>94</x:v>
      </x:c>
      <x:c r="E580" s="15">
        <x:v>45155.3542554595</x:v>
      </x:c>
      <x:c r="F580" t="s">
        <x:v>99</x:v>
      </x:c>
      <x:c r="G580" s="6">
        <x:v>391.65420593127385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23.964</x:v>
      </x:c>
      <x:c r="S580" s="8">
        <x:v>4931.716995697565</x:v>
      </x:c>
      <x:c r="T580" s="12">
        <x:v>51457.648472445246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152003</x:v>
      </x:c>
      <x:c r="B581" s="1">
        <x:v>45156.52867484491</x:v>
      </x:c>
      <x:c r="C581" s="6">
        <x:v>28.949883093333334</x:v>
      </x:c>
      <x:c r="D581" s="14" t="s">
        <x:v>94</x:v>
      </x:c>
      <x:c r="E581" s="15">
        <x:v>45155.3542554595</x:v>
      </x:c>
      <x:c r="F581" t="s">
        <x:v>99</x:v>
      </x:c>
      <x:c r="G581" s="6">
        <x:v>392.2539044619869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23.948999999999998</x:v>
      </x:c>
      <x:c r="S581" s="8">
        <x:v>4932.990533861326</x:v>
      </x:c>
      <x:c r="T581" s="12">
        <x:v>51450.99564473951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152016</x:v>
      </x:c>
      <x:c r="B582" s="1">
        <x:v>45156.528709983984</x:v>
      </x:c>
      <x:c r="C582" s="6">
        <x:v>29.000483361666667</x:v>
      </x:c>
      <x:c r="D582" s="14" t="s">
        <x:v>94</x:v>
      </x:c>
      <x:c r="E582" s="15">
        <x:v>45155.3542554595</x:v>
      </x:c>
      <x:c r="F582" t="s">
        <x:v>99</x:v>
      </x:c>
      <x:c r="G582" s="6">
        <x:v>390.99154315333885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23.971999999999998</x:v>
      </x:c>
      <x:c r="S582" s="8">
        <x:v>4934.860798422822</x:v>
      </x:c>
      <x:c r="T582" s="12">
        <x:v>51449.51200450855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152028</x:v>
      </x:c>
      <x:c r="B583" s="1">
        <x:v>45156.528744529525</x:v>
      </x:c>
      <x:c r="C583" s="6">
        <x:v>29.05022895666667</x:v>
      </x:c>
      <x:c r="D583" s="14" t="s">
        <x:v>94</x:v>
      </x:c>
      <x:c r="E583" s="15">
        <x:v>45155.3542554595</x:v>
      </x:c>
      <x:c r="F583" t="s">
        <x:v>99</x:v>
      </x:c>
      <x:c r="G583" s="6">
        <x:v>393.10141879784777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23.93</x:v>
      </x:c>
      <x:c r="S583" s="8">
        <x:v>4929.99642206305</x:v>
      </x:c>
      <x:c r="T583" s="12">
        <x:v>51450.5432631801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152040</x:v>
      </x:c>
      <x:c r="B584" s="1">
        <x:v>45156.528779086984</x:v>
      </x:c>
      <x:c r="C584" s="6">
        <x:v>29.099991686666666</x:v>
      </x:c>
      <x:c r="D584" s="14" t="s">
        <x:v>94</x:v>
      </x:c>
      <x:c r="E584" s="15">
        <x:v>45155.3542554595</x:v>
      </x:c>
      <x:c r="F584" t="s">
        <x:v>99</x:v>
      </x:c>
      <x:c r="G584" s="6">
        <x:v>392.99719528014543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23.924</x:v>
      </x:c>
      <x:c r="S584" s="8">
        <x:v>4923.679835451357</x:v>
      </x:c>
      <x:c r="T584" s="12">
        <x:v>51449.04919231321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152052</x:v>
      </x:c>
      <x:c r="B585" s="1">
        <x:v>45156.52881370477</x:v>
      </x:c>
      <x:c r="C585" s="6">
        <x:v>29.149841293333335</x:v>
      </x:c>
      <x:c r="D585" s="14" t="s">
        <x:v>94</x:v>
      </x:c>
      <x:c r="E585" s="15">
        <x:v>45155.3542554595</x:v>
      </x:c>
      <x:c r="F585" t="s">
        <x:v>99</x:v>
      </x:c>
      <x:c r="G585" s="6">
        <x:v>391.74992379121517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23.953</x:v>
      </x:c>
      <x:c r="S585" s="8">
        <x:v>4920.270938460322</x:v>
      </x:c>
      <x:c r="T585" s="12">
        <x:v>51449.76942035528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152064</x:v>
      </x:c>
      <x:c r="B586" s="1">
        <x:v>45156.5288487992</x:v>
      </x:c>
      <x:c r="C586" s="6">
        <x:v>29.200377288333332</x:v>
      </x:c>
      <x:c r="D586" s="14" t="s">
        <x:v>94</x:v>
      </x:c>
      <x:c r="E586" s="15">
        <x:v>45155.3542554595</x:v>
      </x:c>
      <x:c r="F586" t="s">
        <x:v>99</x:v>
      </x:c>
      <x:c r="G586" s="6">
        <x:v>391.841897050491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23.955</x:v>
      </x:c>
      <x:c r="S586" s="8">
        <x:v>4917.8498348251605</x:v>
      </x:c>
      <x:c r="T586" s="12">
        <x:v>51452.94765579911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152076</x:v>
      </x:c>
      <x:c r="B587" s="1">
        <x:v>45156.52888346754</x:v>
      </x:c>
      <x:c r="C587" s="6">
        <x:v>29.250299683333335</x:v>
      </x:c>
      <x:c r="D587" s="14" t="s">
        <x:v>94</x:v>
      </x:c>
      <x:c r="E587" s="15">
        <x:v>45155.3542554595</x:v>
      </x:c>
      <x:c r="F587" t="s">
        <x:v>99</x:v>
      </x:c>
      <x:c r="G587" s="6">
        <x:v>390.7584888877843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23.979999999999997</x:v>
      </x:c>
      <x:c r="S587" s="8">
        <x:v>4919.480721181837</x:v>
      </x:c>
      <x:c r="T587" s="12">
        <x:v>51456.573809884634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152088</x:v>
      </x:c>
      <x:c r="B588" s="1">
        <x:v>45156.52891800787</x:v>
      </x:c>
      <x:c r="C588" s="6">
        <x:v>29.300037761666665</x:v>
      </x:c>
      <x:c r="D588" s="14" t="s">
        <x:v>94</x:v>
      </x:c>
      <x:c r="E588" s="15">
        <x:v>45155.3542554595</x:v>
      </x:c>
      <x:c r="F588" t="s">
        <x:v>99</x:v>
      </x:c>
      <x:c r="G588" s="6">
        <x:v>392.7105037966077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23.929</x:v>
      </x:c>
      <x:c r="S588" s="8">
        <x:v>4918.514094425398</x:v>
      </x:c>
      <x:c r="T588" s="12">
        <x:v>51455.33518561802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152100</x:v>
      </x:c>
      <x:c r="B589" s="1">
        <x:v>45156.5289525645</x:v>
      </x:c>
      <x:c r="C589" s="6">
        <x:v>29.349799305</x:v>
      </x:c>
      <x:c r="D589" s="14" t="s">
        <x:v>94</x:v>
      </x:c>
      <x:c r="E589" s="15">
        <x:v>45155.3542554595</x:v>
      </x:c>
      <x:c r="F589" t="s">
        <x:v>99</x:v>
      </x:c>
      <x:c r="G589" s="6">
        <x:v>393.93319954483763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23.904999999999998</x:v>
      </x:c>
      <x:c r="S589" s="8">
        <x:v>4918.497335175463</x:v>
      </x:c>
      <x:c r="T589" s="12">
        <x:v>51453.417690415576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152112</x:v>
      </x:c>
      <x:c r="B590" s="1">
        <x:v>45156.52898776954</x:v>
      </x:c>
      <x:c r="C590" s="6">
        <x:v>29.40049457</x:v>
      </x:c>
      <x:c r="D590" s="14" t="s">
        <x:v>94</x:v>
      </x:c>
      <x:c r="E590" s="15">
        <x:v>45155.3542554595</x:v>
      </x:c>
      <x:c r="F590" t="s">
        <x:v>99</x:v>
      </x:c>
      <x:c r="G590" s="6">
        <x:v>395.9108484555429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23.855999999999998</x:v>
      </x:c>
      <x:c r="S590" s="8">
        <x:v>4907.478542655939</x:v>
      </x:c>
      <x:c r="T590" s="12">
        <x:v>51448.76742213696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152124</x:v>
      </x:c>
      <x:c r="B591" s="1">
        <x:v>45156.529022358925</x:v>
      </x:c>
      <x:c r="C591" s="6">
        <x:v>29.450303291666668</x:v>
      </x:c>
      <x:c r="D591" s="14" t="s">
        <x:v>94</x:v>
      </x:c>
      <x:c r="E591" s="15">
        <x:v>45155.3542554595</x:v>
      </x:c>
      <x:c r="F591" t="s">
        <x:v>99</x:v>
      </x:c>
      <x:c r="G591" s="6">
        <x:v>395.2805865762565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23.863</x:v>
      </x:c>
      <x:c r="S591" s="8">
        <x:v>4912.112684686749</x:v>
      </x:c>
      <x:c r="T591" s="12">
        <x:v>51447.30067744125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152136</x:v>
      </x:c>
      <x:c r="B592" s="1">
        <x:v>45156.529056907835</x:v>
      </x:c>
      <x:c r="C592" s="6">
        <x:v>29.500053706666666</x:v>
      </x:c>
      <x:c r="D592" s="14" t="s">
        <x:v>94</x:v>
      </x:c>
      <x:c r="E592" s="15">
        <x:v>45155.3542554595</x:v>
      </x:c>
      <x:c r="F592" t="s">
        <x:v>99</x:v>
      </x:c>
      <x:c r="G592" s="6">
        <x:v>393.03135009806755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23.921</x:v>
      </x:c>
      <x:c r="S592" s="8">
        <x:v>4904.644835930818</x:v>
      </x:c>
      <x:c r="T592" s="12">
        <x:v>51448.99934248735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152148</x:v>
      </x:c>
      <x:c r="B593" s="1">
        <x:v>45156.52909149263</x:v>
      </x:c>
      <x:c r="C593" s="6">
        <x:v>29.549855823333335</x:v>
      </x:c>
      <x:c r="D593" s="14" t="s">
        <x:v>94</x:v>
      </x:c>
      <x:c r="E593" s="15">
        <x:v>45155.3542554595</x:v>
      </x:c>
      <x:c r="F593" t="s">
        <x:v>99</x:v>
      </x:c>
      <x:c r="G593" s="6">
        <x:v>395.1484586012394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23.877</x:v>
      </x:c>
      <x:c r="S593" s="8">
        <x:v>4905.4789025287955</x:v>
      </x:c>
      <x:c r="T593" s="12">
        <x:v>51451.35487602875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152160</x:v>
      </x:c>
      <x:c r="B594" s="1">
        <x:v>45156.52912660362</x:v>
      </x:c>
      <x:c r="C594" s="6">
        <x:v>29.600415648333332</x:v>
      </x:c>
      <x:c r="D594" s="14" t="s">
        <x:v>94</x:v>
      </x:c>
      <x:c r="E594" s="15">
        <x:v>45155.3542554595</x:v>
      </x:c>
      <x:c r="F594" t="s">
        <x:v>99</x:v>
      </x:c>
      <x:c r="G594" s="6">
        <x:v>394.4330019835112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23.883999999999997</x:v>
      </x:c>
      <x:c r="S594" s="8">
        <x:v>4901.029091117198</x:v>
      </x:c>
      <x:c r="T594" s="12">
        <x:v>51450.178043045635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152172</x:v>
      </x:c>
      <x:c r="B595" s="1">
        <x:v>45156.52916113909</x:v>
      </x:c>
      <x:c r="C595" s="6">
        <x:v>29.650146728333333</x:v>
      </x:c>
      <x:c r="D595" s="14" t="s">
        <x:v>94</x:v>
      </x:c>
      <x:c r="E595" s="15">
        <x:v>45155.3542554595</x:v>
      </x:c>
      <x:c r="F595" t="s">
        <x:v>99</x:v>
      </x:c>
      <x:c r="G595" s="6">
        <x:v>395.165238511255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23.868</x:v>
      </x:c>
      <x:c r="S595" s="8">
        <x:v>4904.401633737638</x:v>
      </x:c>
      <x:c r="T595" s="12">
        <x:v>51451.522643263794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152184</x:v>
      </x:c>
      <x:c r="B596" s="1">
        <x:v>45156.52919575677</x:v>
      </x:c>
      <x:c r="C596" s="6">
        <x:v>29.699996178333333</x:v>
      </x:c>
      <x:c r="D596" s="14" t="s">
        <x:v>94</x:v>
      </x:c>
      <x:c r="E596" s="15">
        <x:v>45155.3542554595</x:v>
      </x:c>
      <x:c r="F596" t="s">
        <x:v>99</x:v>
      </x:c>
      <x:c r="G596" s="6">
        <x:v>395.2637263599008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23.871999999999996</x:v>
      </x:c>
      <x:c r="S596" s="8">
        <x:v>4892.34623361324</x:v>
      </x:c>
      <x:c r="T596" s="12">
        <x:v>51449.5631343159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152196</x:v>
      </x:c>
      <x:c r="B597" s="1">
        <x:v>45156.52923090642</x:v>
      </x:c>
      <x:c r="C597" s="6">
        <x:v>29.750611666666668</x:v>
      </x:c>
      <x:c r="D597" s="14" t="s">
        <x:v>94</x:v>
      </x:c>
      <x:c r="E597" s="15">
        <x:v>45155.3542554595</x:v>
      </x:c>
      <x:c r="F597" t="s">
        <x:v>99</x:v>
      </x:c>
      <x:c r="G597" s="6">
        <x:v>395.42538309088485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23.868</x:v>
      </x:c>
      <x:c r="S597" s="8">
        <x:v>4887.4446536850155</x:v>
      </x:c>
      <x:c r="T597" s="12">
        <x:v>51443.483811824655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152208</x:v>
      </x:c>
      <x:c r="B598" s="1">
        <x:v>45156.52926548567</x:v>
      </x:c>
      <x:c r="C598" s="6">
        <x:v>29.800405795</x:v>
      </x:c>
      <x:c r="D598" s="14" t="s">
        <x:v>94</x:v>
      </x:c>
      <x:c r="E598" s="15">
        <x:v>45155.3542554595</x:v>
      </x:c>
      <x:c r="F598" t="s">
        <x:v>99</x:v>
      </x:c>
      <x:c r="G598" s="6">
        <x:v>394.0301872901239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23.894</x:v>
      </x:c>
      <x:c r="S598" s="8">
        <x:v>4893.940759015039</x:v>
      </x:c>
      <x:c r="T598" s="12">
        <x:v>51454.32161908394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152218</x:v>
      </x:c>
      <x:c r="B599" s="1">
        <x:v>45156.529300004266</x:v>
      </x:c>
      <x:c r="C599" s="6">
        <x:v>29.850112578333334</x:v>
      </x:c>
      <x:c r="D599" s="14" t="s">
        <x:v>94</x:v>
      </x:c>
      <x:c r="E599" s="15">
        <x:v>45155.3542554595</x:v>
      </x:c>
      <x:c r="F599" t="s">
        <x:v>99</x:v>
      </x:c>
      <x:c r="G599" s="6">
        <x:v>398.97410402408735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23.77</x:v>
      </x:c>
      <x:c r="S599" s="8">
        <x:v>4897.714098811652</x:v>
      </x:c>
      <x:c r="T599" s="12">
        <x:v>51452.377084306056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152226</x:v>
      </x:c>
      <x:c r="B600" s="1">
        <x:v>45156.52933458354</x:v>
      </x:c>
      <x:c r="C600" s="6">
        <x:v>29.89990673</x:v>
      </x:c>
      <x:c r="D600" s="14" t="s">
        <x:v>94</x:v>
      </x:c>
      <x:c r="E600" s="15">
        <x:v>45155.3542554595</x:v>
      </x:c>
      <x:c r="F600" t="s">
        <x:v>99</x:v>
      </x:c>
      <x:c r="G600" s="6">
        <x:v>393.94377614617207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23.894</x:v>
      </x:c>
      <x:c r="S600" s="8">
        <x:v>4896.948105197265</x:v>
      </x:c>
      <x:c r="T600" s="12">
        <x:v>51453.35059813674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152243</x:v>
      </x:c>
      <x:c r="B601" s="1">
        <x:v>45156.52936978935</x:v>
      </x:c>
      <x:c r="C601" s="6">
        <x:v>29.950603093333335</x:v>
      </x:c>
      <x:c r="D601" s="14" t="s">
        <x:v>94</x:v>
      </x:c>
      <x:c r="E601" s="15">
        <x:v>45155.3542554595</x:v>
      </x:c>
      <x:c r="F601" t="s">
        <x:v>99</x:v>
      </x:c>
      <x:c r="G601" s="6">
        <x:v>396.4781648985107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23.842</x:v>
      </x:c>
      <x:c r="S601" s="8">
        <x:v>4893.472078404411</x:v>
      </x:c>
      <x:c r="T601" s="12">
        <x:v>51456.45158889977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152256</x:v>
      </x:c>
      <x:c r="B602" s="1">
        <x:v>45156.52940435409</x:v>
      </x:c>
      <x:c r="C602" s="6">
        <x:v>30.00037632</x:v>
      </x:c>
      <x:c r="D602" s="14" t="s">
        <x:v>94</x:v>
      </x:c>
      <x:c r="E602" s="15">
        <x:v>45155.3542554595</x:v>
      </x:c>
      <x:c r="F602" t="s">
        <x:v>99</x:v>
      </x:c>
      <x:c r="G602" s="6">
        <x:v>395.165238511255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23.868</x:v>
      </x:c>
      <x:c r="S602" s="8">
        <x:v>4885.554432137622</x:v>
      </x:c>
      <x:c r="T602" s="12">
        <x:v>51450.349214754286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152268</x:v>
      </x:c>
      <x:c r="B603" s="1">
        <x:v>45156.5294389006</x:v>
      </x:c>
      <x:c r="C603" s="6">
        <x:v>30.050123295</x:v>
      </x:c>
      <x:c r="D603" s="14" t="s">
        <x:v>94</x:v>
      </x:c>
      <x:c r="E603" s="15">
        <x:v>45155.3542554595</x:v>
      </x:c>
      <x:c r="F603" t="s">
        <x:v>99</x:v>
      </x:c>
      <x:c r="G603" s="6">
        <x:v>395.7371828713617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23.855999999999998</x:v>
      </x:c>
      <x:c r="S603" s="8">
        <x:v>4888.014128530873</x:v>
      </x:c>
      <x:c r="T603" s="12">
        <x:v>51452.211133889876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152280</x:v>
      </x:c>
      <x:c r="B604" s="1">
        <x:v>45156.52947344194</x:v>
      </x:c>
      <x:c r="C604" s="6">
        <x:v>30.099862815</x:v>
      </x:c>
      <x:c r="D604" s="14" t="s">
        <x:v>94</x:v>
      </x:c>
      <x:c r="E604" s="15">
        <x:v>45155.3542554595</x:v>
      </x:c>
      <x:c r="F604" t="s">
        <x:v>99</x:v>
      </x:c>
      <x:c r="G604" s="6">
        <x:v>398.0639028547198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23.802999999999997</x:v>
      </x:c>
      <x:c r="S604" s="8">
        <x:v>4890.849425784346</x:v>
      </x:c>
      <x:c r="T604" s="12">
        <x:v>51450.925684134265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152292</x:v>
      </x:c>
      <x:c r="B605" s="1">
        <x:v>45156.52950853624</x:v>
      </x:c>
      <x:c r="C605" s="6">
        <x:v>30.150398613333333</x:v>
      </x:c>
      <x:c r="D605" s="14" t="s">
        <x:v>94</x:v>
      </x:c>
      <x:c r="E605" s="15">
        <x:v>45155.3542554595</x:v>
      </x:c>
      <x:c r="F605" t="s">
        <x:v>99</x:v>
      </x:c>
      <x:c r="G605" s="6">
        <x:v>396.5707098385448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23.828999999999997</x:v>
      </x:c>
      <x:c r="S605" s="8">
        <x:v>4883.331640288755</x:v>
      </x:c>
      <x:c r="T605" s="12">
        <x:v>51457.37308795436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152304</x:v>
      </x:c>
      <x:c r="B606" s="1">
        <x:v>45156.52954331356</x:v>
      </x:c>
      <x:c r="C606" s="6">
        <x:v>30.20047797</x:v>
      </x:c>
      <x:c r="D606" s="14" t="s">
        <x:v>94</x:v>
      </x:c>
      <x:c r="E606" s="15">
        <x:v>45155.3542554595</x:v>
      </x:c>
      <x:c r="F606" t="s">
        <x:v>99</x:v>
      </x:c>
      <x:c r="G606" s="6">
        <x:v>396.73888233424464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23.826999999999998</x:v>
      </x:c>
      <x:c r="S606" s="8">
        <x:v>4886.591071987946</x:v>
      </x:c>
      <x:c r="T606" s="12">
        <x:v>51448.96425053366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152316</x:v>
      </x:c>
      <x:c r="B607" s="1">
        <x:v>45156.529577877234</x:v>
      </x:c>
      <x:c r="C607" s="6">
        <x:v>30.250249648333334</x:v>
      </x:c>
      <x:c r="D607" s="14" t="s">
        <x:v>94</x:v>
      </x:c>
      <x:c r="E607" s="15">
        <x:v>45155.3542554595</x:v>
      </x:c>
      <x:c r="F607" t="s">
        <x:v>99</x:v>
      </x:c>
      <x:c r="G607" s="6">
        <x:v>397.4298550205148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23.81</x:v>
      </x:c>
      <x:c r="S607" s="8">
        <x:v>4879.891829572341</x:v>
      </x:c>
      <x:c r="T607" s="12">
        <x:v>51450.05962375009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152323</x:v>
      </x:c>
      <x:c r="B608" s="1">
        <x:v>45156.529612409075</x:v>
      </x:c>
      <x:c r="C608" s="6">
        <x:v>30.299975495</x:v>
      </x:c>
      <x:c r="D608" s="14" t="s">
        <x:v>94</x:v>
      </x:c>
      <x:c r="E608" s="15">
        <x:v>45155.3542554595</x:v>
      </x:c>
      <x:c r="F608" t="s">
        <x:v>99</x:v>
      </x:c>
      <x:c r="G608" s="6">
        <x:v>397.19741445335666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23.819999999999997</x:v>
      </x:c>
      <x:c r="S608" s="8">
        <x:v>4880.800581870234</x:v>
      </x:c>
      <x:c r="T608" s="12">
        <x:v>51458.40770550643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152340</x:v>
      </x:c>
      <x:c r="B609" s="1">
        <x:v>45156.52964755414</x:v>
      </x:c>
      <x:c r="C609" s="6">
        <x:v>30.35058439166667</x:v>
      </x:c>
      <x:c r="D609" s="14" t="s">
        <x:v>94</x:v>
      </x:c>
      <x:c r="E609" s="15">
        <x:v>45155.3542554595</x:v>
      </x:c>
      <x:c r="F609" t="s">
        <x:v>99</x:v>
      </x:c>
      <x:c r="G609" s="6">
        <x:v>397.08129531669476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23.825</x:v>
      </x:c>
      <x:c r="S609" s="8">
        <x:v>4880.116872735812</x:v>
      </x:c>
      <x:c r="T609" s="12">
        <x:v>51451.90291986777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152352</x:v>
      </x:c>
      <x:c r="B610" s="1">
        <x:v>45156.52968214681</x:v>
      </x:c>
      <x:c r="C610" s="6">
        <x:v>30.400397828333332</x:v>
      </x:c>
      <x:c r="D610" s="14" t="s">
        <x:v>94</x:v>
      </x:c>
      <x:c r="E610" s="15">
        <x:v>45155.3542554595</x:v>
      </x:c>
      <x:c r="F610" t="s">
        <x:v>99</x:v>
      </x:c>
      <x:c r="G610" s="6">
        <x:v>399.87493395051797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23.747999999999998</x:v>
      </x:c>
      <x:c r="S610" s="8">
        <x:v>4881.823529351389</x:v>
      </x:c>
      <x:c r="T610" s="12">
        <x:v>51452.43657480375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152364</x:v>
      </x:c>
      <x:c r="B611" s="1">
        <x:v>45156.529716697354</x:v>
      </x:c>
      <x:c r="C611" s="6">
        <x:v>30.450150625</x:v>
      </x:c>
      <x:c r="D611" s="14" t="s">
        <x:v>94</x:v>
      </x:c>
      <x:c r="E611" s="15">
        <x:v>45155.3542554595</x:v>
      </x:c>
      <x:c r="F611" t="s">
        <x:v>99</x:v>
      </x:c>
      <x:c r="G611" s="6">
        <x:v>397.07567645869335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23.808</x:v>
      </x:c>
      <x:c r="S611" s="8">
        <x:v>4880.963587748894</x:v>
      </x:c>
      <x:c r="T611" s="12">
        <x:v>51458.086245437415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152376</x:v>
      </x:c>
      <x:c r="B612" s="1">
        <x:v>45156.52975122323</x:v>
      </x:c>
      <x:c r="C612" s="6">
        <x:v>30.499867886666667</x:v>
      </x:c>
      <x:c r="D612" s="14" t="s">
        <x:v>94</x:v>
      </x:c>
      <x:c r="E612" s="15">
        <x:v>45155.3542554595</x:v>
      </x:c>
      <x:c r="F612" t="s">
        <x:v>99</x:v>
      </x:c>
      <x:c r="G612" s="6">
        <x:v>398.3907257806009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23.779999999999998</x:v>
      </x:c>
      <x:c r="S612" s="8">
        <x:v>4878.799794224417</x:v>
      </x:c>
      <x:c r="T612" s="12">
        <x:v>51453.75518186443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152388</x:v>
      </x:c>
      <x:c r="B613" s="1">
        <x:v>45156.529786340296</x:v>
      </x:c>
      <x:c r="C613" s="6">
        <x:v>30.550436453333333</x:v>
      </x:c>
      <x:c r="D613" s="14" t="s">
        <x:v>94</x:v>
      </x:c>
      <x:c r="E613" s="15">
        <x:v>45155.3542554595</x:v>
      </x:c>
      <x:c r="F613" t="s">
        <x:v>99</x:v>
      </x:c>
      <x:c r="G613" s="6">
        <x:v>400.0207374010184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23.752999999999997</x:v>
      </x:c>
      <x:c r="S613" s="8">
        <x:v>4877.402391604712</x:v>
      </x:c>
      <x:c r="T613" s="12">
        <x:v>51451.82676061045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152400</x:v>
      </x:c>
      <x:c r="B614" s="1">
        <x:v>45156.52982088591</x:v>
      </x:c>
      <x:c r="C614" s="6">
        <x:v>30.600182138333334</x:v>
      </x:c>
      <x:c r="D614" s="14" t="s">
        <x:v>94</x:v>
      </x:c>
      <x:c r="E614" s="15">
        <x:v>45155.3542554595</x:v>
      </x:c>
      <x:c r="F614" t="s">
        <x:v>99</x:v>
      </x:c>
      <x:c r="G614" s="6">
        <x:v>400.0093315029627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23.749</x:v>
      </x:c>
      <x:c r="S614" s="8">
        <x:v>4879.00806440147</x:v>
      </x:c>
      <x:c r="T614" s="12">
        <x:v>51454.19501570962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152412</x:v>
      </x:c>
      <x:c r="B615" s="1">
        <x:v>45156.52985546137</x:v>
      </x:c>
      <x:c r="C615" s="6">
        <x:v>30.649970805</x:v>
      </x:c>
      <x:c r="D615" s="14" t="s">
        <x:v>94</x:v>
      </x:c>
      <x:c r="E615" s="15">
        <x:v>45155.3542554595</x:v>
      </x:c>
      <x:c r="F615" t="s">
        <x:v>99</x:v>
      </x:c>
      <x:c r="G615" s="6">
        <x:v>402.01427492524925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23.695999999999998</x:v>
      </x:c>
      <x:c r="S615" s="8">
        <x:v>4873.523898980575</x:v>
      </x:c>
      <x:c r="T615" s="12">
        <x:v>51445.29616854395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152424</x:v>
      </x:c>
      <x:c r="B616" s="1">
        <x:v>45156.52989056776</x:v>
      </x:c>
      <x:c r="C616" s="6">
        <x:v>30.70052401</x:v>
      </x:c>
      <x:c r="D616" s="14" t="s">
        <x:v>94</x:v>
      </x:c>
      <x:c r="E616" s="15">
        <x:v>45155.3542554595</x:v>
      </x:c>
      <x:c r="F616" t="s">
        <x:v>99</x:v>
      </x:c>
      <x:c r="G616" s="6">
        <x:v>399.1377028458852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23.766</x:v>
      </x:c>
      <x:c r="S616" s="8">
        <x:v>4874.787679534912</x:v>
      </x:c>
      <x:c r="T616" s="12">
        <x:v>51455.82307089932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152434</x:v>
      </x:c>
      <x:c r="B617" s="1">
        <x:v>45156.52992511749</x:v>
      </x:c>
      <x:c r="C617" s="6">
        <x:v>30.75027562</x:v>
      </x:c>
      <x:c r="D617" s="14" t="s">
        <x:v>94</x:v>
      </x:c>
      <x:c r="E617" s="15">
        <x:v>45155.3542554595</x:v>
      </x:c>
      <x:c r="F617" t="s">
        <x:v>99</x:v>
      </x:c>
      <x:c r="G617" s="6">
        <x:v>399.7633241735662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23.755</x:v>
      </x:c>
      <x:c r="S617" s="8">
        <x:v>4870.852575971734</x:v>
      </x:c>
      <x:c r="T617" s="12">
        <x:v>51447.09876285061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152442</x:v>
      </x:c>
      <x:c r="B618" s="1">
        <x:v>45156.52995965776</x:v>
      </x:c>
      <x:c r="C618" s="6">
        <x:v>30.800013598333333</x:v>
      </x:c>
      <x:c r="D618" s="14" t="s">
        <x:v>94</x:v>
      </x:c>
      <x:c r="E618" s="15">
        <x:v>45155.3542554595</x:v>
      </x:c>
      <x:c r="F618" t="s">
        <x:v>99</x:v>
      </x:c>
      <x:c r="G618" s="6">
        <x:v>398.8048788550857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23.772</x:v>
      </x:c>
      <x:c r="S618" s="8">
        <x:v>4866.167679144873</x:v>
      </x:c>
      <x:c r="T618" s="12">
        <x:v>51448.38953908049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152454</x:v>
      </x:c>
      <x:c r="B619" s="1">
        <x:v>45156.52999480938</x:v>
      </x:c>
      <x:c r="C619" s="6">
        <x:v>30.850631941666666</x:v>
      </x:c>
      <x:c r="D619" s="14" t="s">
        <x:v>94</x:v>
      </x:c>
      <x:c r="E619" s="15">
        <x:v>45155.3542554595</x:v>
      </x:c>
      <x:c r="F619" t="s">
        <x:v>99</x:v>
      </x:c>
      <x:c r="G619" s="6">
        <x:v>398.9504006213476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23.776999999999997</x:v>
      </x:c>
      <x:c r="S619" s="8">
        <x:v>4871.1612168245</x:v>
      </x:c>
      <x:c r="T619" s="12">
        <x:v>51442.21998060724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152472</x:v>
      </x:c>
      <x:c r="B620" s="1">
        <x:v>45156.53002942102</x:v>
      </x:c>
      <x:c r="C620" s="6">
        <x:v>30.900472695</x:v>
      </x:c>
      <x:c r="D620" s="14" t="s">
        <x:v>94</x:v>
      </x:c>
      <x:c r="E620" s="15">
        <x:v>45155.3542554595</x:v>
      </x:c>
      <x:c r="F620" t="s">
        <x:v>99</x:v>
      </x:c>
      <x:c r="G620" s="6">
        <x:v>400.8137941825288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23.723</x:v>
      </x:c>
      <x:c r="S620" s="8">
        <x:v>4870.649446417483</x:v>
      </x:c>
      <x:c r="T620" s="12">
        <x:v>51448.14061445529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152484</x:v>
      </x:c>
      <x:c r="B621" s="1">
        <x:v>45156.530063949984</x:v>
      </x:c>
      <x:c r="C621" s="6">
        <x:v>30.95019441</x:v>
      </x:c>
      <x:c r="D621" s="14" t="s">
        <x:v>94</x:v>
      </x:c>
      <x:c r="E621" s="15">
        <x:v>45155.3542554595</x:v>
      </x:c>
      <x:c r="F621" t="s">
        <x:v>99</x:v>
      </x:c>
      <x:c r="G621" s="6">
        <x:v>398.50182119901524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23.773</x:v>
      </x:c>
      <x:c r="S621" s="8">
        <x:v>4864.5614272912535</x:v>
      </x:c>
      <x:c r="T621" s="12">
        <x:v>51458.49373732154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152496</x:v>
      </x:c>
      <x:c r="B622" s="1">
        <x:v>45156.53009847144</x:v>
      </x:c>
      <x:c r="C622" s="6">
        <x:v>30.999905308333332</x:v>
      </x:c>
      <x:c r="D622" s="14" t="s">
        <x:v>94</x:v>
      </x:c>
      <x:c r="E622" s="15">
        <x:v>45155.3542554595</x:v>
      </x:c>
      <x:c r="F622" t="s">
        <x:v>99</x:v>
      </x:c>
      <x:c r="G622" s="6">
        <x:v>398.81058884249717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23.773999999999997</x:v>
      </x:c>
      <x:c r="S622" s="8">
        <x:v>4866.505599785195</x:v>
      </x:c>
      <x:c r="T622" s="12">
        <x:v>51454.39344328227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152508</x:v>
      </x:c>
      <x:c r="B623" s="1">
        <x:v>45156.5301336391</x:v>
      </x:c>
      <x:c r="C623" s="6">
        <x:v>31.05054674166667</x:v>
      </x:c>
      <x:c r="D623" s="14" t="s">
        <x:v>94</x:v>
      </x:c>
      <x:c r="E623" s="15">
        <x:v>45155.3542554595</x:v>
      </x:c>
      <x:c r="F623" t="s">
        <x:v>99</x:v>
      </x:c>
      <x:c r="G623" s="6">
        <x:v>399.33095211384546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23.756999999999998</x:v>
      </x:c>
      <x:c r="S623" s="8">
        <x:v>4862.235691938727</x:v>
      </x:c>
      <x:c r="T623" s="12">
        <x:v>51454.6874702818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152520</x:v>
      </x:c>
      <x:c r="B624" s="1">
        <x:v>45156.53016822312</x:v>
      </x:c>
      <x:c r="C624" s="6">
        <x:v>31.100347725</x:v>
      </x:c>
      <x:c r="D624" s="14" t="s">
        <x:v>94</x:v>
      </x:c>
      <x:c r="E624" s="15">
        <x:v>45155.3542554595</x:v>
      </x:c>
      <x:c r="F624" t="s">
        <x:v>99</x:v>
      </x:c>
      <x:c r="G624" s="6">
        <x:v>401.20103254352017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23.72</x:v>
      </x:c>
      <x:c r="S624" s="8">
        <x:v>4867.043983525761</x:v>
      </x:c>
      <x:c r="T624" s="12">
        <x:v>51453.85155930453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152532</x:v>
      </x:c>
      <x:c r="B625" s="1">
        <x:v>45156.53020278225</x:v>
      </x:c>
      <x:c r="C625" s="6">
        <x:v>31.15011287</x:v>
      </x:c>
      <x:c r="D625" s="14" t="s">
        <x:v>94</x:v>
      </x:c>
      <x:c r="E625" s="15">
        <x:v>45155.3542554595</x:v>
      </x:c>
      <x:c r="F625" t="s">
        <x:v>99</x:v>
      </x:c>
      <x:c r="G625" s="6">
        <x:v>404.0653965487348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23.654999999999998</x:v>
      </x:c>
      <x:c r="S625" s="8">
        <x:v>4859.149251974858</x:v>
      </x:c>
      <x:c r="T625" s="12">
        <x:v>51450.78606176735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152544</x:v>
      </x:c>
      <x:c r="B626" s="1">
        <x:v>45156.530237309475</x:v>
      </x:c>
      <x:c r="C626" s="6">
        <x:v>31.199832068333333</x:v>
      </x:c>
      <x:c r="D626" s="14" t="s">
        <x:v>94</x:v>
      </x:c>
      <x:c r="E626" s="15">
        <x:v>45155.3542554595</x:v>
      </x:c>
      <x:c r="F626" t="s">
        <x:v>99</x:v>
      </x:c>
      <x:c r="G626" s="6">
        <x:v>401.70870562905964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23.697</x:v>
      </x:c>
      <x:c r="S626" s="8">
        <x:v>4860.188358160726</x:v>
      </x:c>
      <x:c r="T626" s="12">
        <x:v>51445.03463045977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152556</x:v>
      </x:c>
      <x:c r="B627" s="1">
        <x:v>45156.530272426324</x:v>
      </x:c>
      <x:c r="C627" s="6">
        <x:v>31.250400343333332</x:v>
      </x:c>
      <x:c r="D627" s="14" t="s">
        <x:v>94</x:v>
      </x:c>
      <x:c r="E627" s="15">
        <x:v>45155.3542554595</x:v>
      </x:c>
      <x:c r="F627" t="s">
        <x:v>99</x:v>
      </x:c>
      <x:c r="G627" s="6">
        <x:v>400.6904371197726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23.726</x:v>
      </x:c>
      <x:c r="S627" s="8">
        <x:v>4861.567119105026</x:v>
      </x:c>
      <x:c r="T627" s="12">
        <x:v>51447.737324831716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152568</x:v>
      </x:c>
      <x:c r="B628" s="1">
        <x:v>45156.53030705409</x:v>
      </x:c>
      <x:c r="C628" s="6">
        <x:v>31.30026433</x:v>
      </x:c>
      <x:c r="D628" s="14" t="s">
        <x:v>94</x:v>
      </x:c>
      <x:c r="E628" s="15">
        <x:v>45155.3542554595</x:v>
      </x:c>
      <x:c r="F628" t="s">
        <x:v>99</x:v>
      </x:c>
      <x:c r="G628" s="6">
        <x:v>402.06675380797094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23.698999999999998</x:v>
      </x:c>
      <x:c r="S628" s="8">
        <x:v>4858.836248807239</x:v>
      </x:c>
      <x:c r="T628" s="12">
        <x:v>51446.061124516695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152580</x:v>
      </x:c>
      <x:c r="B629" s="1">
        <x:v>45156.53034162594</x:v>
      </x:c>
      <x:c r="C629" s="6">
        <x:v>31.350047786666668</x:v>
      </x:c>
      <x:c r="D629" s="14" t="s">
        <x:v>94</x:v>
      </x:c>
      <x:c r="E629" s="15">
        <x:v>45155.3542554595</x:v>
      </x:c>
      <x:c r="F629" t="s">
        <x:v>99</x:v>
      </x:c>
      <x:c r="G629" s="6">
        <x:v>400.70172003203146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23.729999999999997</x:v>
      </x:c>
      <x:c r="S629" s="8">
        <x:v>4857.661543201078</x:v>
      </x:c>
      <x:c r="T629" s="12">
        <x:v>51453.76668647922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152592</x:v>
      </x:c>
      <x:c r="B630" s="1">
        <x:v>45156.53037673072</x:v>
      </x:c>
      <x:c r="C630" s="6">
        <x:v>31.400598666666667</x:v>
      </x:c>
      <x:c r="D630" s="14" t="s">
        <x:v>94</x:v>
      </x:c>
      <x:c r="E630" s="15">
        <x:v>45155.3542554595</x:v>
      </x:c>
      <x:c r="F630" t="s">
        <x:v>99</x:v>
      </x:c>
      <x:c r="G630" s="6">
        <x:v>402.40276815034105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23.692999999999998</x:v>
      </x:c>
      <x:c r="S630" s="8">
        <x:v>4854.866560077476</x:v>
      </x:c>
      <x:c r="T630" s="12">
        <x:v>51445.16436348143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152604</x:v>
      </x:c>
      <x:c r="B631" s="1">
        <x:v>45156.530411342275</x:v>
      </x:c>
      <x:c r="C631" s="6">
        <x:v>31.450439308333333</x:v>
      </x:c>
      <x:c r="D631" s="14" t="s">
        <x:v>94</x:v>
      </x:c>
      <x:c r="E631" s="15">
        <x:v>45155.3542554595</x:v>
      </x:c>
      <x:c r="F631" t="s">
        <x:v>99</x:v>
      </x:c>
      <x:c r="G631" s="6">
        <x:v>402.934806295177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23.677999999999997</x:v>
      </x:c>
      <x:c r="S631" s="8">
        <x:v>4853.014330203242</x:v>
      </x:c>
      <x:c r="T631" s="12">
        <x:v>51449.45222532173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152616</x:v>
      </x:c>
      <x:c r="B632" s="1">
        <x:v>45156.530445894714</x:v>
      </x:c>
      <x:c r="C632" s="6">
        <x:v>31.500194813333334</x:v>
      </x:c>
      <x:c r="D632" s="14" t="s">
        <x:v>94</x:v>
      </x:c>
      <x:c r="E632" s="15">
        <x:v>45155.3542554595</x:v>
      </x:c>
      <x:c r="F632" t="s">
        <x:v>99</x:v>
      </x:c>
      <x:c r="G632" s="6">
        <x:v>403.2246764565181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23.671</x:v>
      </x:c>
      <x:c r="S632" s="8">
        <x:v>4849.075948850966</x:v>
      </x:c>
      <x:c r="T632" s="12">
        <x:v>51451.67830955769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152628</x:v>
      </x:c>
      <x:c r="B633" s="1">
        <x:v>45156.53048046577</x:v>
      </x:c>
      <x:c r="C633" s="6">
        <x:v>31.54997714</x:v>
      </x:c>
      <x:c r="D633" s="14" t="s">
        <x:v>94</x:v>
      </x:c>
      <x:c r="E633" s="15">
        <x:v>45155.3542554595</x:v>
      </x:c>
      <x:c r="F633" t="s">
        <x:v>99</x:v>
      </x:c>
      <x:c r="G633" s="6">
        <x:v>403.20803486243335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23.665</x:v>
      </x:c>
      <x:c r="S633" s="8">
        <x:v>4849.11927523883</x:v>
      </x:c>
      <x:c r="T633" s="12">
        <x:v>51451.88697984753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152640</x:v>
      </x:c>
      <x:c r="B634" s="1">
        <x:v>45156.5305156332</x:v>
      </x:c>
      <x:c r="C634" s="6">
        <x:v>31.600618241666666</x:v>
      </x:c>
      <x:c r="D634" s="14" t="s">
        <x:v>94</x:v>
      </x:c>
      <x:c r="E634" s="15">
        <x:v>45155.3542554595</x:v>
      </x:c>
      <x:c r="F634" t="s">
        <x:v>99</x:v>
      </x:c>
      <x:c r="G634" s="6">
        <x:v>403.5092596950232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23.662</x:v>
      </x:c>
      <x:c r="S634" s="8">
        <x:v>4845.878401917427</x:v>
      </x:c>
      <x:c r="T634" s="12">
        <x:v>51445.96224357889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152652</x:v>
      </x:c>
      <x:c r="B635" s="1">
        <x:v>45156.53055018177</x:v>
      </x:c>
      <x:c r="C635" s="6">
        <x:v>31.650368173333334</x:v>
      </x:c>
      <x:c r="D635" s="14" t="s">
        <x:v>94</x:v>
      </x:c>
      <x:c r="E635" s="15">
        <x:v>45155.3542554595</x:v>
      </x:c>
      <x:c r="F635" t="s">
        <x:v>99</x:v>
      </x:c>
      <x:c r="G635" s="6">
        <x:v>405.1776978840567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23.624</x:v>
      </x:c>
      <x:c r="S635" s="8">
        <x:v>4844.618329325837</x:v>
      </x:c>
      <x:c r="T635" s="12">
        <x:v>51454.90561750691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152664</x:v>
      </x:c>
      <x:c r="B636" s="1">
        <x:v>45156.53058476033</x:v>
      </x:c>
      <x:c r="C636" s="6">
        <x:v>31.700161305</x:v>
      </x:c>
      <x:c r="D636" s="14" t="s">
        <x:v>94</x:v>
      </x:c>
      <x:c r="E636" s="15">
        <x:v>45155.3542554595</x:v>
      </x:c>
      <x:c r="F636" t="s">
        <x:v>99</x:v>
      </x:c>
      <x:c r="G636" s="6">
        <x:v>403.76369709362575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23.657999999999998</x:v>
      </x:c>
      <x:c r="S636" s="8">
        <x:v>4847.446202131188</x:v>
      </x:c>
      <x:c r="T636" s="12">
        <x:v>51450.964351330615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152673</x:v>
      </x:c>
      <x:c r="B637" s="1">
        <x:v>45156.53061934746</x:v>
      </x:c>
      <x:c r="C637" s="6">
        <x:v>31.749966781666668</x:v>
      </x:c>
      <x:c r="D637" s="14" t="s">
        <x:v>94</x:v>
      </x:c>
      <x:c r="E637" s="15">
        <x:v>45155.3542554595</x:v>
      </x:c>
      <x:c r="F637" t="s">
        <x:v>99</x:v>
      </x:c>
      <x:c r="G637" s="6">
        <x:v>404.48652225282615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23.647</x:v>
      </x:c>
      <x:c r="S637" s="8">
        <x:v>4842.0985952847695</x:v>
      </x:c>
      <x:c r="T637" s="12">
        <x:v>51456.0414688848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152682</x:v>
      </x:c>
      <x:c r="B638" s="1">
        <x:v>45156.530654456845</x:v>
      </x:c>
      <x:c r="C638" s="6">
        <x:v>31.800524285</x:v>
      </x:c>
      <x:c r="D638" s="14" t="s">
        <x:v>94</x:v>
      </x:c>
      <x:c r="E638" s="15">
        <x:v>45155.3542554595</x:v>
      </x:c>
      <x:c r="F638" t="s">
        <x:v>99</x:v>
      </x:c>
      <x:c r="G638" s="6">
        <x:v>406.22134568834787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23.598999999999997</x:v>
      </x:c>
      <x:c r="S638" s="8">
        <x:v>4836.807809062566</x:v>
      </x:c>
      <x:c r="T638" s="12">
        <x:v>51448.56136990445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152692</x:v>
      </x:c>
      <x:c r="B639" s="1">
        <x:v>45156.530689038955</x:v>
      </x:c>
      <x:c r="C639" s="6">
        <x:v>31.850322526666666</x:v>
      </x:c>
      <x:c r="D639" s="14" t="s">
        <x:v>94</x:v>
      </x:c>
      <x:c r="E639" s="15">
        <x:v>45155.3542554595</x:v>
      </x:c>
      <x:c r="F639" t="s">
        <x:v>99</x:v>
      </x:c>
      <x:c r="G639" s="6">
        <x:v>405.1415151584945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23.627</x:v>
      </x:c>
      <x:c r="S639" s="8">
        <x:v>4834.605539316309</x:v>
      </x:c>
      <x:c r="T639" s="12">
        <x:v>51445.30454412817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152712</x:v>
      </x:c>
      <x:c r="B640" s="1">
        <x:v>45156.53072367376</x:v>
      </x:c>
      <x:c r="C640" s="6">
        <x:v>31.900196646666668</x:v>
      </x:c>
      <x:c r="D640" s="14" t="s">
        <x:v>94</x:v>
      </x:c>
      <x:c r="E640" s="15">
        <x:v>45155.3542554595</x:v>
      </x:c>
      <x:c r="F640" t="s">
        <x:v>99</x:v>
      </x:c>
      <x:c r="G640" s="6">
        <x:v>406.7507509980247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23.596999999999998</x:v>
      </x:c>
      <x:c r="S640" s="8">
        <x:v>4830.63751592245</x:v>
      </x:c>
      <x:c r="T640" s="12">
        <x:v>51445.58175318639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152719</x:v>
      </x:c>
      <x:c r="B641" s="1">
        <x:v>45156.53075825593</x:v>
      </x:c>
      <x:c r="C641" s="6">
        <x:v>31.949994983333333</x:v>
      </x:c>
      <x:c r="D641" s="14" t="s">
        <x:v>94</x:v>
      </x:c>
      <x:c r="E641" s="15">
        <x:v>45155.3542554595</x:v>
      </x:c>
      <x:c r="F641" t="s">
        <x:v>99</x:v>
      </x:c>
      <x:c r="G641" s="6">
        <x:v>403.6447815167465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23.662999999999997</x:v>
      </x:c>
      <x:c r="S641" s="8">
        <x:v>4838.526961707434</x:v>
      </x:c>
      <x:c r="T641" s="12">
        <x:v>51452.29134536371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152736</x:v>
      </x:c>
      <x:c r="B642" s="1">
        <x:v>45156.5307934332</x:v>
      </x:c>
      <x:c r="C642" s="6">
        <x:v>32.00065025166667</x:v>
      </x:c>
      <x:c r="D642" s="14" t="s">
        <x:v>94</x:v>
      </x:c>
      <x:c r="E642" s="15">
        <x:v>45155.3542554595</x:v>
      </x:c>
      <x:c r="F642" t="s">
        <x:v>99</x:v>
      </x:c>
      <x:c r="G642" s="6">
        <x:v>404.4089245285217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23.651</x:v>
      </x:c>
      <x:c r="S642" s="8">
        <x:v>4833.117573013369</x:v>
      </x:c>
      <x:c r="T642" s="12">
        <x:v>51443.072027849725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152748</x:v>
      </x:c>
      <x:c r="B643" s="1">
        <x:v>45156.5308279846</x:v>
      </x:c>
      <x:c r="C643" s="6">
        <x:v>32.05040425833333</x:v>
      </x:c>
      <x:c r="D643" s="14" t="s">
        <x:v>94</x:v>
      </x:c>
      <x:c r="E643" s="15">
        <x:v>45155.3542554595</x:v>
      </x:c>
      <x:c r="F643" t="s">
        <x:v>99</x:v>
      </x:c>
      <x:c r="G643" s="6">
        <x:v>405.0220333920195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23.631999999999998</x:v>
      </x:c>
      <x:c r="S643" s="8">
        <x:v>4829.300819924368</x:v>
      </x:c>
      <x:c r="T643" s="12">
        <x:v>51451.02638114257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152760</x:v>
      </x:c>
      <x:c r="B644" s="1">
        <x:v>45156.53086253344</x:v>
      </x:c>
      <x:c r="C644" s="6">
        <x:v>32.10015458</x:v>
      </x:c>
      <x:c r="D644" s="14" t="s">
        <x:v>94</x:v>
      </x:c>
      <x:c r="E644" s="15">
        <x:v>45155.3542554595</x:v>
      </x:c>
      <x:c r="F644" t="s">
        <x:v>99</x:v>
      </x:c>
      <x:c r="G644" s="6">
        <x:v>407.14253002777593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23.576999999999998</x:v>
      </x:c>
      <x:c r="S644" s="8">
        <x:v>4828.945497234638</x:v>
      </x:c>
      <x:c r="T644" s="12">
        <x:v>51443.69058641922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152772</x:v>
      </x:c>
      <x:c r="B645" s="1">
        <x:v>45156.53089705789</x:v>
      </x:c>
      <x:c r="C645" s="6">
        <x:v>32.14986979166667</x:v>
      </x:c>
      <x:c r="D645" s="14" t="s">
        <x:v>94</x:v>
      </x:c>
      <x:c r="E645" s="15">
        <x:v>45155.3542554595</x:v>
      </x:c>
      <x:c r="F645" t="s">
        <x:v>99</x:v>
      </x:c>
      <x:c r="G645" s="6">
        <x:v>405.8452467246947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23.607999999999997</x:v>
      </x:c>
      <x:c r="S645" s="8">
        <x:v>4829.320396134191</x:v>
      </x:c>
      <x:c r="T645" s="12">
        <x:v>51446.49974330073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152784</x:v>
      </x:c>
      <x:c r="B646" s="1">
        <x:v>45156.53093220386</x:v>
      </x:c>
      <x:c r="C646" s="6">
        <x:v>32.200479988333335</x:v>
      </x:c>
      <x:c r="D646" s="14" t="s">
        <x:v>94</x:v>
      </x:c>
      <x:c r="E646" s="15">
        <x:v>45155.3542554595</x:v>
      </x:c>
      <x:c r="F646" t="s">
        <x:v>99</x:v>
      </x:c>
      <x:c r="G646" s="6">
        <x:v>406.5870445881675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23.586</x:v>
      </x:c>
      <x:c r="S646" s="8">
        <x:v>4827.7562564689615</x:v>
      </x:c>
      <x:c r="T646" s="12">
        <x:v>51450.8261758015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152791</x:v>
      </x:c>
      <x:c r="B647" s="1">
        <x:v>45156.53096678361</x:v>
      </x:c>
      <x:c r="C647" s="6">
        <x:v>32.250274825</x:v>
      </x:c>
      <x:c r="D647" s="14" t="s">
        <x:v>94</x:v>
      </x:c>
      <x:c r="E647" s="15">
        <x:v>45155.3542554595</x:v>
      </x:c>
      <x:c r="F647" t="s">
        <x:v>99</x:v>
      </x:c>
      <x:c r="G647" s="6">
        <x:v>406.6506208851895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23.592999999999996</x:v>
      </x:c>
      <x:c r="S647" s="8">
        <x:v>4823.708708718835</x:v>
      </x:c>
      <x:c r="T647" s="12">
        <x:v>51441.70806527568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152803</x:v>
      </x:c>
      <x:c r="B648" s="1">
        <x:v>45156.53100134863</x:v>
      </x:c>
      <x:c r="C648" s="6">
        <x:v>32.30004845333333</x:v>
      </x:c>
      <x:c r="D648" s="14" t="s">
        <x:v>94</x:v>
      </x:c>
      <x:c r="E648" s="15">
        <x:v>45155.3542554595</x:v>
      </x:c>
      <x:c r="F648" t="s">
        <x:v>99</x:v>
      </x:c>
      <x:c r="G648" s="6">
        <x:v>409.4991436116709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23.520999999999997</x:v>
      </x:c>
      <x:c r="S648" s="8">
        <x:v>4819.936739263801</x:v>
      </x:c>
      <x:c r="T648" s="12">
        <x:v>51439.130260169346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152820</x:v>
      </x:c>
      <x:c r="B649" s="1">
        <x:v>45156.53103647135</x:v>
      </x:c>
      <x:c r="C649" s="6">
        <x:v>32.350625171666664</x:v>
      </x:c>
      <x:c r="D649" s="14" t="s">
        <x:v>94</x:v>
      </x:c>
      <x:c r="E649" s="15">
        <x:v>45155.3542554595</x:v>
      </x:c>
      <x:c r="F649" t="s">
        <x:v>99</x:v>
      </x:c>
      <x:c r="G649" s="6">
        <x:v>410.1861734126828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23.508999999999997</x:v>
      </x:c>
      <x:c r="S649" s="8">
        <x:v>4817.697440605878</x:v>
      </x:c>
      <x:c r="T649" s="12">
        <x:v>51441.531461895196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152832</x:v>
      </x:c>
      <x:c r="B650" s="1">
        <x:v>45156.531071067315</x:v>
      </x:c>
      <x:c r="C650" s="6">
        <x:v>32.400443368333335</x:v>
      </x:c>
      <x:c r="D650" s="14" t="s">
        <x:v>94</x:v>
      </x:c>
      <x:c r="E650" s="15">
        <x:v>45155.3542554595</x:v>
      </x:c>
      <x:c r="F650" t="s">
        <x:v>99</x:v>
      </x:c>
      <x:c r="G650" s="6">
        <x:v>408.776614954308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23.535999999999998</x:v>
      </x:c>
      <x:c r="S650" s="8">
        <x:v>4820.410426790019</x:v>
      </x:c>
      <x:c r="T650" s="12">
        <x:v>51450.40354433584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152844</x:v>
      </x:c>
      <x:c r="B651" s="1">
        <x:v>45156.531105661415</x:v>
      </x:c>
      <x:c r="C651" s="6">
        <x:v>32.450258875</x:v>
      </x:c>
      <x:c r="D651" s="14" t="s">
        <x:v>94</x:v>
      </x:c>
      <x:c r="E651" s="15">
        <x:v>45155.3542554595</x:v>
      </x:c>
      <x:c r="F651" t="s">
        <x:v>99</x:v>
      </x:c>
      <x:c r="G651" s="6">
        <x:v>409.58893583292587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23.520999999999997</x:v>
      </x:c>
      <x:c r="S651" s="8">
        <x:v>4822.245367390632</x:v>
      </x:c>
      <x:c r="T651" s="12">
        <x:v>51431.01345865715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152851</x:v>
      </x:c>
      <x:c r="B652" s="1">
        <x:v>45156.531140216925</x:v>
      </x:c>
      <x:c r="C652" s="6">
        <x:v>32.500018805</x:v>
      </x:c>
      <x:c r="D652" s="14" t="s">
        <x:v>94</x:v>
      </x:c>
      <x:c r="E652" s="15">
        <x:v>45155.3542554595</x:v>
      </x:c>
      <x:c r="F652" t="s">
        <x:v>99</x:v>
      </x:c>
      <x:c r="G652" s="6">
        <x:v>408.8977522699762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23.531</x:v>
      </x:c>
      <x:c r="S652" s="8">
        <x:v>4819.511427504009</x:v>
      </x:c>
      <x:c r="T652" s="12">
        <x:v>51450.070569376876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152863</x:v>
      </x:c>
      <x:c r="B653" s="1">
        <x:v>45156.531174833835</x:v>
      </x:c>
      <x:c r="C653" s="6">
        <x:v>32.549867158333335</x:v>
      </x:c>
      <x:c r="D653" s="14" t="s">
        <x:v>94</x:v>
      </x:c>
      <x:c r="E653" s="15">
        <x:v>45155.3542554595</x:v>
      </x:c>
      <x:c r="F653" t="s">
        <x:v>99</x:v>
      </x:c>
      <x:c r="G653" s="6">
        <x:v>410.5038106094353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23.493</x:v>
      </x:c>
      <x:c r="S653" s="8">
        <x:v>4820.148325251372</x:v>
      </x:c>
      <x:c r="T653" s="12">
        <x:v>51438.80168457459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152880</x:v>
      </x:c>
      <x:c r="B654" s="1">
        <x:v>45156.53120999667</x:v>
      </x:c>
      <x:c r="C654" s="6">
        <x:v>32.60050163166667</x:v>
      </x:c>
      <x:c r="D654" s="14" t="s">
        <x:v>94</x:v>
      </x:c>
      <x:c r="E654" s="15">
        <x:v>45155.3542554595</x:v>
      </x:c>
      <x:c r="F654" t="s">
        <x:v>99</x:v>
      </x:c>
      <x:c r="G654" s="6">
        <x:v>410.0752331365461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23.517999999999997</x:v>
      </x:c>
      <x:c r="S654" s="8">
        <x:v>4815.955695677788</x:v>
      </x:c>
      <x:c r="T654" s="12">
        <x:v>51440.86039742326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152887</x:v>
      </x:c>
      <x:c r="B655" s="1">
        <x:v>45156.53124449593</x:v>
      </x:c>
      <x:c r="C655" s="6">
        <x:v>32.65018056</x:v>
      </x:c>
      <x:c r="D655" s="14" t="s">
        <x:v>94</x:v>
      </x:c>
      <x:c r="E655" s="15">
        <x:v>45155.3542554595</x:v>
      </x:c>
      <x:c r="F655" t="s">
        <x:v>99</x:v>
      </x:c>
      <x:c r="G655" s="6">
        <x:v>411.5699263633097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23.47</x:v>
      </x:c>
      <x:c r="S655" s="8">
        <x:v>4823.102845359498</x:v>
      </x:c>
      <x:c r="T655" s="12">
        <x:v>51440.073218591686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152902</x:v>
      </x:c>
      <x:c r="B656" s="1">
        <x:v>45156.53127908309</x:v>
      </x:c>
      <x:c r="C656" s="6">
        <x:v>32.69998606833333</x:v>
      </x:c>
      <x:c r="D656" s="14" t="s">
        <x:v>94</x:v>
      </x:c>
      <x:c r="E656" s="15">
        <x:v>45155.3542554595</x:v>
      </x:c>
      <x:c r="F656" t="s">
        <x:v>99</x:v>
      </x:c>
      <x:c r="G656" s="6">
        <x:v>408.68169779470327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23.534</x:v>
      </x:c>
      <x:c r="S656" s="8">
        <x:v>4810.091790505585</x:v>
      </x:c>
      <x:c r="T656" s="12">
        <x:v>51441.24240296413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152910</x:v>
      </x:c>
      <x:c r="B657" s="1">
        <x:v>45156.53131369297</x:v>
      </x:c>
      <x:c r="C657" s="6">
        <x:v>32.749824313333335</x:v>
      </x:c>
      <x:c r="D657" s="14" t="s">
        <x:v>94</x:v>
      </x:c>
      <x:c r="E657" s="15">
        <x:v>45155.3542554595</x:v>
      </x:c>
      <x:c r="F657" t="s">
        <x:v>99</x:v>
      </x:c>
      <x:c r="G657" s="6">
        <x:v>405.0110246680437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23.627999999999997</x:v>
      </x:c>
      <x:c r="S657" s="8">
        <x:v>4811.015413063311</x:v>
      </x:c>
      <x:c r="T657" s="12">
        <x:v>51445.744010477625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152928</x:v>
      </x:c>
      <x:c r="B658" s="1">
        <x:v>45156.53134879695</x:v>
      </x:c>
      <x:c r="C658" s="6">
        <x:v>32.800374033333334</x:v>
      </x:c>
      <x:c r="D658" s="14" t="s">
        <x:v>94</x:v>
      </x:c>
      <x:c r="E658" s="15">
        <x:v>45155.3542554595</x:v>
      </x:c>
      <x:c r="F658" t="s">
        <x:v>99</x:v>
      </x:c>
      <x:c r="G658" s="6">
        <x:v>407.92946952269097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23.554</x:v>
      </x:c>
      <x:c r="S658" s="8">
        <x:v>4814.262422058041</x:v>
      </x:c>
      <x:c r="T658" s="12">
        <x:v>51444.539244850464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152940</x:v>
      </x:c>
      <x:c r="B659" s="1">
        <x:v>45156.53138333138</x:v>
      </x:c>
      <x:c r="C659" s="6">
        <x:v>32.85010362333333</x:v>
      </x:c>
      <x:c r="D659" s="14" t="s">
        <x:v>94</x:v>
      </x:c>
      <x:c r="E659" s="15">
        <x:v>45155.3542554595</x:v>
      </x:c>
      <x:c r="F659" t="s">
        <x:v>99</x:v>
      </x:c>
      <x:c r="G659" s="6">
        <x:v>405.6782310142579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23.612</x:v>
      </x:c>
      <x:c r="S659" s="8">
        <x:v>4813.708082951263</x:v>
      </x:c>
      <x:c r="T659" s="12">
        <x:v>51442.275881990274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152947</x:v>
      </x:c>
      <x:c r="B660" s="1">
        <x:v>45156.53141791526</x:v>
      </x:c>
      <x:c r="C660" s="6">
        <x:v>32.899904408333335</x:v>
      </x:c>
      <x:c r="D660" s="14" t="s">
        <x:v>94</x:v>
      </x:c>
      <x:c r="E660" s="15">
        <x:v>45155.3542554595</x:v>
      </x:c>
      <x:c r="F660" t="s">
        <x:v>99</x:v>
      </x:c>
      <x:c r="G660" s="6">
        <x:v>407.2102447127071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23.569</x:v>
      </x:c>
      <x:c r="S660" s="8">
        <x:v>4808.214616896912</x:v>
      </x:c>
      <x:c r="T660" s="12">
        <x:v>51444.79781445328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152964</x:v>
      </x:c>
      <x:c r="B661" s="1">
        <x:v>45156.531453082964</x:v>
      </x:c>
      <x:c r="C661" s="6">
        <x:v>32.95054589666667</x:v>
      </x:c>
      <x:c r="D661" s="14" t="s">
        <x:v>94</x:v>
      </x:c>
      <x:c r="E661" s="15">
        <x:v>45155.3542554595</x:v>
      </x:c>
      <x:c r="F661" t="s">
        <x:v>99</x:v>
      </x:c>
      <x:c r="G661" s="6">
        <x:v>407.89279401474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23.557</x:v>
      </x:c>
      <x:c r="S661" s="8">
        <x:v>4804.353332955652</x:v>
      </x:c>
      <x:c r="T661" s="12">
        <x:v>51437.90890458129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152976</x:v>
      </x:c>
      <x:c r="B662" s="1">
        <x:v>45156.531487598695</x:v>
      </x:c>
      <x:c r="C662" s="6">
        <x:v>33.000248553333336</x:v>
      </x:c>
      <x:c r="D662" s="14" t="s">
        <x:v>94</x:v>
      </x:c>
      <x:c r="E662" s="15">
        <x:v>45155.3542554595</x:v>
      </x:c>
      <x:c r="F662" t="s">
        <x:v>99</x:v>
      </x:c>
      <x:c r="G662" s="6">
        <x:v>410.9754220749176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23.483999999999998</x:v>
      </x:c>
      <x:c r="S662" s="8">
        <x:v>4802.828255314015</x:v>
      </x:c>
      <x:c r="T662" s="12">
        <x:v>51441.82382976481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152983</x:v>
      </x:c>
      <x:c r="B663" s="1">
        <x:v>45156.53152220065</x:v>
      </x:c>
      <x:c r="C663" s="6">
        <x:v>33.050075363333335</x:v>
      </x:c>
      <x:c r="D663" s="14" t="s">
        <x:v>94</x:v>
      </x:c>
      <x:c r="E663" s="15">
        <x:v>45155.3542554595</x:v>
      </x:c>
      <x:c r="F663" t="s">
        <x:v>99</x:v>
      </x:c>
      <x:c r="G663" s="6">
        <x:v>413.0389021932961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23.444</x:v>
      </x:c>
      <x:c r="S663" s="8">
        <x:v>4797.861383840124</x:v>
      </x:c>
      <x:c r="T663" s="12">
        <x:v>51442.12658468493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152995</x:v>
      </x:c>
      <x:c r="B664" s="1">
        <x:v>45156.53155679531</x:v>
      </x:c>
      <x:c r="C664" s="6">
        <x:v>33.099891675</x:v>
      </x:c>
      <x:c r="D664" s="14" t="s">
        <x:v>94</x:v>
      </x:c>
      <x:c r="E664" s="15">
        <x:v>45155.3542554595</x:v>
      </x:c>
      <x:c r="F664" t="s">
        <x:v>99</x:v>
      </x:c>
      <x:c r="G664" s="6">
        <x:v>410.75811721338107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23.487</x:v>
      </x:c>
      <x:c r="S664" s="8">
        <x:v>4805.587178849839</x:v>
      </x:c>
      <x:c r="T664" s="12">
        <x:v>51441.956097576774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153012</x:v>
      </x:c>
      <x:c r="B665" s="1">
        <x:v>45156.531591932646</x:v>
      </x:c>
      <x:c r="C665" s="6">
        <x:v>33.15048944</x:v>
      </x:c>
      <x:c r="D665" s="14" t="s">
        <x:v>94</x:v>
      </x:c>
      <x:c r="E665" s="15">
        <x:v>45155.3542554595</x:v>
      </x:c>
      <x:c r="F665" t="s">
        <x:v>99</x:v>
      </x:c>
      <x:c r="G665" s="6">
        <x:v>409.72100952788117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23.52</x:v>
      </x:c>
      <x:c r="S665" s="8">
        <x:v>4801.99032013913</x:v>
      </x:c>
      <x:c r="T665" s="12">
        <x:v>51431.56348942493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153024</x:v>
      </x:c>
      <x:c r="B666" s="1">
        <x:v>45156.5316265426</x:v>
      </x:c>
      <x:c r="C666" s="6">
        <x:v>33.200327781666665</x:v>
      </x:c>
      <x:c r="D666" s="14" t="s">
        <x:v>94</x:v>
      </x:c>
      <x:c r="E666" s="15">
        <x:v>45155.3542554595</x:v>
      </x:c>
      <x:c r="F666" t="s">
        <x:v>99</x:v>
      </x:c>
      <x:c r="G666" s="6">
        <x:v>410.1227186287973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23.502</x:v>
      </x:c>
      <x:c r="S666" s="8">
        <x:v>4803.9431391435755</x:v>
      </x:c>
      <x:c r="T666" s="12">
        <x:v>51439.986631353735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153031</x:v>
      </x:c>
      <x:c r="B667" s="1">
        <x:v>45156.53166107949</x:v>
      </x:c>
      <x:c r="C667" s="6">
        <x:v>33.25006089666667</x:v>
      </x:c>
      <x:c r="D667" s="14" t="s">
        <x:v>94</x:v>
      </x:c>
      <x:c r="E667" s="15">
        <x:v>45155.3542554595</x:v>
      </x:c>
      <x:c r="F667" t="s">
        <x:v>99</x:v>
      </x:c>
      <x:c r="G667" s="6">
        <x:v>411.10272568099145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23.480999999999998</x:v>
      </x:c>
      <x:c r="S667" s="8">
        <x:v>4796.884006112877</x:v>
      </x:c>
      <x:c r="T667" s="12">
        <x:v>51441.783371504964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153043</x:v>
      </x:c>
      <x:c r="B668" s="1">
        <x:v>45156.531695671205</x:v>
      </x:c>
      <x:c r="C668" s="6">
        <x:v>33.299872971666666</x:v>
      </x:c>
      <x:c r="D668" s="14" t="s">
        <x:v>94</x:v>
      </x:c>
      <x:c r="E668" s="15">
        <x:v>45155.3542554595</x:v>
      </x:c>
      <x:c r="F668" t="s">
        <x:v>99</x:v>
      </x:c>
      <x:c r="G668" s="6">
        <x:v>412.77404787706257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23.429</x:v>
      </x:c>
      <x:c r="S668" s="8">
        <x:v>4796.125236600106</x:v>
      </x:c>
      <x:c r="T668" s="12">
        <x:v>51435.11326175053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153060</x:v>
      </x:c>
      <x:c r="B669" s="1">
        <x:v>45156.53173085163</x:v>
      </x:c>
      <x:c r="C669" s="6">
        <x:v>33.350532773333335</x:v>
      </x:c>
      <x:c r="D669" s="14" t="s">
        <x:v>94</x:v>
      </x:c>
      <x:c r="E669" s="15">
        <x:v>45155.3542554595</x:v>
      </x:c>
      <x:c r="F669" t="s">
        <x:v>99</x:v>
      </x:c>
      <x:c r="G669" s="6">
        <x:v>414.5862599909064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23.392999999999997</x:v>
      </x:c>
      <x:c r="S669" s="8">
        <x:v>4789.41122698463</x:v>
      </x:c>
      <x:c r="T669" s="12">
        <x:v>51429.159017835314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153072</x:v>
      </x:c>
      <x:c r="B670" s="1">
        <x:v>45156.53176546064</x:v>
      </x:c>
      <x:c r="C670" s="6">
        <x:v>33.40036975</x:v>
      </x:c>
      <x:c r="D670" s="14" t="s">
        <x:v>94</x:v>
      </x:c>
      <x:c r="E670" s="15">
        <x:v>45155.3542554595</x:v>
      </x:c>
      <x:c r="F670" t="s">
        <x:v>99</x:v>
      </x:c>
      <x:c r="G670" s="6">
        <x:v>413.8456978995884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23.423</x:v>
      </x:c>
      <x:c r="S670" s="8">
        <x:v>4790.745522366861</x:v>
      </x:c>
      <x:c r="T670" s="12">
        <x:v>51440.21560370082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153084</x:v>
      </x:c>
      <x:c r="B671" s="1">
        <x:v>45156.53180006847</x:v>
      </x:c>
      <x:c r="C671" s="6">
        <x:v>33.45020503666667</x:v>
      </x:c>
      <x:c r="D671" s="14" t="s">
        <x:v>94</x:v>
      </x:c>
      <x:c r="E671" s="15">
        <x:v>45155.3542554595</x:v>
      </x:c>
      <x:c r="F671" t="s">
        <x:v>99</x:v>
      </x:c>
      <x:c r="G671" s="6">
        <x:v>410.8639513891463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23.493</x:v>
      </x:c>
      <x:c r="S671" s="8">
        <x:v>4789.30689006614</x:v>
      </x:c>
      <x:c r="T671" s="12">
        <x:v>51426.52549236586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153091</x:v>
      </x:c>
      <x:c r="B672" s="1">
        <x:v>45156.53183460752</x:v>
      </x:c>
      <x:c r="C672" s="6">
        <x:v>33.499941265</x:v>
      </x:c>
      <x:c r="D672" s="14" t="s">
        <x:v>94</x:v>
      </x:c>
      <x:c r="E672" s="15">
        <x:v>45155.3542554595</x:v>
      </x:c>
      <x:c r="F672" t="s">
        <x:v>99</x:v>
      </x:c>
      <x:c r="G672" s="6">
        <x:v>417.3247428131734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23.34</x:v>
      </x:c>
      <x:c r="S672" s="8">
        <x:v>4791.844178536788</x:v>
      </x:c>
      <x:c r="T672" s="12">
        <x:v>51439.6221830008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153108</x:v>
      </x:c>
      <x:c r="B673" s="1">
        <x:v>45156.531869763734</x:v>
      </x:c>
      <x:c r="C673" s="6">
        <x:v>33.55056620166667</x:v>
      </x:c>
      <x:c r="D673" s="14" t="s">
        <x:v>94</x:v>
      </x:c>
      <x:c r="E673" s="15">
        <x:v>45155.3542554595</x:v>
      </x:c>
      <x:c r="F673" t="s">
        <x:v>99</x:v>
      </x:c>
      <x:c r="G673" s="6">
        <x:v>412.5489412752274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23.447</x:v>
      </x:c>
      <x:c r="S673" s="8">
        <x:v>4788.799658751863</x:v>
      </x:c>
      <x:c r="T673" s="12">
        <x:v>51442.45372730601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153120</x:v>
      </x:c>
      <x:c r="B674" s="1">
        <x:v>45156.53190438726</x:v>
      </x:c>
      <x:c r="C674" s="6">
        <x:v>33.600424085</x:v>
      </x:c>
      <x:c r="D674" s="14" t="s">
        <x:v>94</x:v>
      </x:c>
      <x:c r="E674" s="15">
        <x:v>45155.3542554595</x:v>
      </x:c>
      <x:c r="F674" t="s">
        <x:v>99</x:v>
      </x:c>
      <x:c r="G674" s="6">
        <x:v>415.3213684625956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23.377999999999997</x:v>
      </x:c>
      <x:c r="S674" s="8">
        <x:v>4791.269333403562</x:v>
      </x:c>
      <x:c r="T674" s="12">
        <x:v>51436.34709875618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153132</x:v>
      </x:c>
      <x:c r="B675" s="1">
        <x:v>45156.53193899915</x:v>
      </x:c>
      <x:c r="C675" s="6">
        <x:v>33.65026520166667</x:v>
      </x:c>
      <x:c r="D675" s="14" t="s">
        <x:v>94</x:v>
      </x:c>
      <x:c r="E675" s="15">
        <x:v>45155.3542554595</x:v>
      </x:c>
      <x:c r="F675" t="s">
        <x:v>99</x:v>
      </x:c>
      <x:c r="G675" s="6">
        <x:v>413.0181919713556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23.435999999999996</x:v>
      </x:c>
      <x:c r="S675" s="8">
        <x:v>4786.681603049371</x:v>
      </x:c>
      <x:c r="T675" s="12">
        <x:v>51436.652718195226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153140</x:v>
      </x:c>
      <x:c r="B676" s="1">
        <x:v>45156.531973547826</x:v>
      </x:c>
      <x:c r="C676" s="6">
        <x:v>33.70001529666666</x:v>
      </x:c>
      <x:c r="D676" s="14" t="s">
        <x:v>94</x:v>
      </x:c>
      <x:c r="E676" s="15">
        <x:v>45155.3542554595</x:v>
      </x:c>
      <x:c r="F676" t="s">
        <x:v>99</x:v>
      </x:c>
      <x:c r="G676" s="6">
        <x:v>412.5967505559488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23.447999999999997</x:v>
      </x:c>
      <x:c r="S676" s="8">
        <x:v>4789.060688766987</x:v>
      </x:c>
      <x:c r="T676" s="12">
        <x:v>51438.30247354806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153148</x:v>
      </x:c>
      <x:c r="B677" s="1">
        <x:v>45156.53200812313</x:v>
      </x:c>
      <x:c r="C677" s="6">
        <x:v>33.74980374333333</x:v>
      </x:c>
      <x:c r="D677" s="14" t="s">
        <x:v>94</x:v>
      </x:c>
      <x:c r="E677" s="15">
        <x:v>45155.3542554595</x:v>
      </x:c>
      <x:c r="F677" t="s">
        <x:v>99</x:v>
      </x:c>
      <x:c r="G677" s="6">
        <x:v>415.49337770169274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23.374</x:v>
      </x:c>
      <x:c r="S677" s="8">
        <x:v>4788.380369250266</x:v>
      </x:c>
      <x:c r="T677" s="12">
        <x:v>51434.98238080308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153167</x:v>
      </x:c>
      <x:c r="B678" s="1">
        <x:v>45156.53204330506</x:v>
      </x:c>
      <x:c r="C678" s="6">
        <x:v>33.800465718333335</x:v>
      </x:c>
      <x:c r="D678" s="14" t="s">
        <x:v>94</x:v>
      </x:c>
      <x:c r="E678" s="15">
        <x:v>45155.3542554595</x:v>
      </x:c>
      <x:c r="F678" t="s">
        <x:v>99</x:v>
      </x:c>
      <x:c r="G678" s="6">
        <x:v>414.98267037890923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23.387999999999998</x:v>
      </x:c>
      <x:c r="S678" s="8">
        <x:v>4784.285350533331</x:v>
      </x:c>
      <x:c r="T678" s="12">
        <x:v>51435.166769596864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153180</x:v>
      </x:c>
      <x:c r="B679" s="1">
        <x:v>45156.53207791402</x:v>
      </x:c>
      <x:c r="C679" s="6">
        <x:v>33.85030262</x:v>
      </x:c>
      <x:c r="D679" s="14" t="s">
        <x:v>94</x:v>
      </x:c>
      <x:c r="E679" s="15">
        <x:v>45155.3542554595</x:v>
      </x:c>
      <x:c r="F679" t="s">
        <x:v>99</x:v>
      </x:c>
      <x:c r="G679" s="6">
        <x:v>413.6215178453732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23.424</x:v>
      </x:c>
      <x:c r="S679" s="8">
        <x:v>4786.8378083830785</x:v>
      </x:c>
      <x:c r="T679" s="12">
        <x:v>51437.35580033934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153187</x:v>
      </x:c>
      <x:c r="B680" s="1">
        <x:v>45156.53211244463</x:v>
      </x:c>
      <x:c r="C680" s="6">
        <x:v>33.90002669166667</x:v>
      </x:c>
      <x:c r="D680" s="14" t="s">
        <x:v>94</x:v>
      </x:c>
      <x:c r="E680" s="15">
        <x:v>45155.3542554595</x:v>
      </x:c>
      <x:c r="F680" t="s">
        <x:v>99</x:v>
      </x:c>
      <x:c r="G680" s="6">
        <x:v>414.0973903264377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23.415</x:v>
      </x:c>
      <x:c r="S680" s="8">
        <x:v>4785.377303975211</x:v>
      </x:c>
      <x:c r="T680" s="12">
        <x:v>51437.0216477721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153204</x:v>
      </x:c>
      <x:c r="B681" s="1">
        <x:v>45156.53214755684</x:v>
      </x:c>
      <x:c r="C681" s="6">
        <x:v>33.95058829</x:v>
      </x:c>
      <x:c r="D681" s="14" t="s">
        <x:v>94</x:v>
      </x:c>
      <x:c r="E681" s="15">
        <x:v>45155.3542554595</x:v>
      </x:c>
      <x:c r="F681" t="s">
        <x:v>99</x:v>
      </x:c>
      <x:c r="G681" s="6">
        <x:v>415.89580780371034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23.371</x:v>
      </x:c>
      <x:c r="S681" s="8">
        <x:v>4783.216898680559</x:v>
      </x:c>
      <x:c r="T681" s="12">
        <x:v>51437.29591461773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153216</x:v>
      </x:c>
      <x:c r="B682" s="1">
        <x:v>45156.53218207046</x:v>
      </x:c>
      <x:c r="C682" s="6">
        <x:v>34.00028789666667</x:v>
      </x:c>
      <x:c r="D682" s="14" t="s">
        <x:v>94</x:v>
      </x:c>
      <x:c r="E682" s="15">
        <x:v>45155.3542554595</x:v>
      </x:c>
      <x:c r="F682" t="s">
        <x:v>99</x:v>
      </x:c>
      <x:c r="G682" s="6">
        <x:v>413.9261401464594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23.418999999999997</x:v>
      </x:c>
      <x:c r="S682" s="8">
        <x:v>4777.109687176369</x:v>
      </x:c>
      <x:c r="T682" s="12">
        <x:v>51435.37444099068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153228</x:v>
      </x:c>
      <x:c r="B683" s="1">
        <x:v>45156.53221666968</x:v>
      </x:c>
      <x:c r="C683" s="6">
        <x:v>34.05011076666667</x:v>
      </x:c>
      <x:c r="D683" s="14" t="s">
        <x:v>94</x:v>
      </x:c>
      <x:c r="E683" s="15">
        <x:v>45155.3542554595</x:v>
      </x:c>
      <x:c r="F683" t="s">
        <x:v>99</x:v>
      </x:c>
      <x:c r="G683" s="6">
        <x:v>416.1643496198001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23.369</x:v>
      </x:c>
      <x:c r="S683" s="8">
        <x:v>4781.807841649143</x:v>
      </x:c>
      <x:c r="T683" s="12">
        <x:v>51442.65807163469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153240</x:v>
      </x:c>
      <x:c r="B684" s="1">
        <x:v>45156.532251743316</x:v>
      </x:c>
      <x:c r="C684" s="6">
        <x:v>34.1006168</x:v>
      </x:c>
      <x:c r="D684" s="14" t="s">
        <x:v>94</x:v>
      </x:c>
      <x:c r="E684" s="15">
        <x:v>45155.3542554595</x:v>
      </x:c>
      <x:c r="F684" t="s">
        <x:v>99</x:v>
      </x:c>
      <x:c r="G684" s="6">
        <x:v>416.984020382415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23.349999999999998</x:v>
      </x:c>
      <x:c r="S684" s="8">
        <x:v>4776.739769882189</x:v>
      </x:c>
      <x:c r="T684" s="12">
        <x:v>51437.07452109479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153252</x:v>
      </x:c>
      <x:c r="B685" s="1">
        <x:v>45156.53228637989</x:v>
      </x:c>
      <x:c r="C685" s="6">
        <x:v>34.15049346666667</x:v>
      </x:c>
      <x:c r="D685" s="14" t="s">
        <x:v>94</x:v>
      </x:c>
      <x:c r="E685" s="15">
        <x:v>45155.3542554595</x:v>
      </x:c>
      <x:c r="F685" t="s">
        <x:v>99</x:v>
      </x:c>
      <x:c r="G685" s="6">
        <x:v>416.4078853025789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23.357</x:v>
      </x:c>
      <x:c r="S685" s="8">
        <x:v>4774.768044890288</x:v>
      </x:c>
      <x:c r="T685" s="12">
        <x:v>51437.74758658833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153264</x:v>
      </x:c>
      <x:c r="B686" s="1">
        <x:v>45156.53232089993</x:v>
      </x:c>
      <x:c r="C686" s="6">
        <x:v>34.200202335</x:v>
      </x:c>
      <x:c r="D686" s="14" t="s">
        <x:v>94</x:v>
      </x:c>
      <x:c r="E686" s="15">
        <x:v>45155.3542554595</x:v>
      </x:c>
      <x:c r="F686" t="s">
        <x:v>99</x:v>
      </x:c>
      <x:c r="G686" s="6">
        <x:v>413.4608228314646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23.432</x:v>
      </x:c>
      <x:c r="S686" s="8">
        <x:v>4777.546874290884</x:v>
      </x:c>
      <x:c r="T686" s="12">
        <x:v>51433.94401387356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153276</x:v>
      </x:c>
      <x:c r="B687" s="1">
        <x:v>45156.53235547448</x:v>
      </x:c>
      <x:c r="C687" s="6">
        <x:v>34.24998969166667</x:v>
      </x:c>
      <x:c r="D687" s="14" t="s">
        <x:v>94</x:v>
      </x:c>
      <x:c r="E687" s="15">
        <x:v>45155.3542554595</x:v>
      </x:c>
      <x:c r="F687" t="s">
        <x:v>99</x:v>
      </x:c>
      <x:c r="G687" s="6">
        <x:v>415.75657983270696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23.369999999999997</x:v>
      </x:c>
      <x:c r="S687" s="8">
        <x:v>4775.702957907527</x:v>
      </x:c>
      <x:c r="T687" s="12">
        <x:v>51444.79159025459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153288</x:v>
      </x:c>
      <x:c r="B688" s="1">
        <x:v>45156.532390613735</x:v>
      </x:c>
      <x:c r="C688" s="6">
        <x:v>34.30059021</x:v>
      </x:c>
      <x:c r="D688" s="14" t="s">
        <x:v>94</x:v>
      </x:c>
      <x:c r="E688" s="15">
        <x:v>45155.3542554595</x:v>
      </x:c>
      <x:c r="F688" t="s">
        <x:v>99</x:v>
      </x:c>
      <x:c r="G688" s="6">
        <x:v>418.7784860919813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23.298</x:v>
      </x:c>
      <x:c r="S688" s="8">
        <x:v>4774.148643566651</x:v>
      </x:c>
      <x:c r="T688" s="12">
        <x:v>51438.15366094469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153300</x:v>
      </x:c>
      <x:c r="B689" s="1">
        <x:v>45156.532425160905</x:v>
      </x:c>
      <x:c r="C689" s="6">
        <x:v>34.35033814166667</x:v>
      </x:c>
      <x:c r="D689" s="14" t="s">
        <x:v>94</x:v>
      </x:c>
      <x:c r="E689" s="15">
        <x:v>45155.3542554595</x:v>
      </x:c>
      <x:c r="F689" t="s">
        <x:v>99</x:v>
      </x:c>
      <x:c r="G689" s="6">
        <x:v>414.47281565744737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23.401999999999997</x:v>
      </x:c>
      <x:c r="S689" s="8">
        <x:v>4768.884352318947</x:v>
      </x:c>
      <x:c r="T689" s="12">
        <x:v>51439.83768564231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153312</x:v>
      </x:c>
      <x:c r="B690" s="1">
        <x:v>45156.53245970272</x:v>
      </x:c>
      <x:c r="C690" s="6">
        <x:v>34.400078355</x:v>
      </x:c>
      <x:c r="D690" s="14" t="s">
        <x:v>94</x:v>
      </x:c>
      <x:c r="E690" s="15">
        <x:v>45155.3542554595</x:v>
      </x:c>
      <x:c r="F690" t="s">
        <x:v>99</x:v>
      </x:c>
      <x:c r="G690" s="6">
        <x:v>413.8456978995884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23.423</x:v>
      </x:c>
      <x:c r="S690" s="8">
        <x:v>4765.25976594292</x:v>
      </x:c>
      <x:c r="T690" s="12">
        <x:v>51440.253730360026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153319</x:v>
      </x:c>
      <x:c r="B691" s="1">
        <x:v>45156.5324942462</x:v>
      </x:c>
      <x:c r="C691" s="6">
        <x:v>34.44982096166667</x:v>
      </x:c>
      <x:c r="D691" s="14" t="s">
        <x:v>94</x:v>
      </x:c>
      <x:c r="E691" s="15">
        <x:v>45155.3542554595</x:v>
      </x:c>
      <x:c r="F691" t="s">
        <x:v>99</x:v>
      </x:c>
      <x:c r="G691" s="6">
        <x:v>417.4212463912363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23.342</x:v>
      </x:c>
      <x:c r="S691" s="8">
        <x:v>4765.440914637546</x:v>
      </x:c>
      <x:c r="T691" s="12">
        <x:v>51436.871975704205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153336</x:v>
      </x:c>
      <x:c r="B692" s="1">
        <x:v>45156.53252932614</x:v>
      </x:c>
      <x:c r="C692" s="6">
        <x:v>34.500336075</x:v>
      </x:c>
      <x:c r="D692" s="14" t="s">
        <x:v>94</x:v>
      </x:c>
      <x:c r="E692" s="15">
        <x:v>45155.3542554595</x:v>
      </x:c>
      <x:c r="F692" t="s">
        <x:v>99</x:v>
      </x:c>
      <x:c r="G692" s="6">
        <x:v>421.8130406786313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23.238999999999997</x:v>
      </x:c>
      <x:c r="S692" s="8">
        <x:v>4760.776572206503</x:v>
      </x:c>
      <x:c r="T692" s="12">
        <x:v>51436.541953951855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153348</x:v>
      </x:c>
      <x:c r="B693" s="1">
        <x:v>45156.532563948684</x:v>
      </x:c>
      <x:c r="C693" s="6">
        <x:v>34.550192536666664</x:v>
      </x:c>
      <x:c r="D693" s="14" t="s">
        <x:v>94</x:v>
      </x:c>
      <x:c r="E693" s="15">
        <x:v>45155.3542554595</x:v>
      </x:c>
      <x:c r="F693" t="s">
        <x:v>99</x:v>
      </x:c>
      <x:c r="G693" s="6">
        <x:v>417.8774094497951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23.322999999999997</x:v>
      </x:c>
      <x:c r="S693" s="8">
        <x:v>4763.681474345223</x:v>
      </x:c>
      <x:c r="T693" s="12">
        <x:v>51426.654942200366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153355</x:v>
      </x:c>
      <x:c r="B694" s="1">
        <x:v>45156.532598544785</x:v>
      </x:c>
      <x:c r="C694" s="6">
        <x:v>34.600010923333336</x:v>
      </x:c>
      <x:c r="D694" s="14" t="s">
        <x:v>94</x:v>
      </x:c>
      <x:c r="E694" s="15">
        <x:v>45155.3542554595</x:v>
      </x:c>
      <x:c r="F694" t="s">
        <x:v>99</x:v>
      </x:c>
      <x:c r="G694" s="6">
        <x:v>419.1892330681335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23.296999999999997</x:v>
      </x:c>
      <x:c r="S694" s="8">
        <x:v>4764.994624210719</x:v>
      </x:c>
      <x:c r="T694" s="12">
        <x:v>51431.97177311035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153372</x:v>
      </x:c>
      <x:c r="B695" s="1">
        <x:v>45156.532633672905</x:v>
      </x:c>
      <x:c r="C695" s="6">
        <x:v>34.650595415</x:v>
      </x:c>
      <x:c r="D695" s="14" t="s">
        <x:v>94</x:v>
      </x:c>
      <x:c r="E695" s="15">
        <x:v>45155.3542554595</x:v>
      </x:c>
      <x:c r="F695" t="s">
        <x:v>99</x:v>
      </x:c>
      <x:c r="G695" s="6">
        <x:v>415.84268076740534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23.368</x:v>
      </x:c>
      <x:c r="S695" s="8">
        <x:v>4754.601415139838</x:v>
      </x:c>
      <x:c r="T695" s="12">
        <x:v>51429.94194907552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153381</x:v>
      </x:c>
      <x:c r="B696" s="1">
        <x:v>45156.532668224085</x:v>
      </x:c>
      <x:c r="C696" s="6">
        <x:v>34.700349108333334</x:v>
      </x:c>
      <x:c r="D696" s="14" t="s">
        <x:v>94</x:v>
      </x:c>
      <x:c r="E696" s="15">
        <x:v>45155.3542554595</x:v>
      </x:c>
      <x:c r="F696" t="s">
        <x:v>99</x:v>
      </x:c>
      <x:c r="G696" s="6">
        <x:v>416.0680841151671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23.366999999999997</x:v>
      </x:c>
      <x:c r="S696" s="8">
        <x:v>4757.487876626334</x:v>
      </x:c>
      <x:c r="T696" s="12">
        <x:v>51427.39890217487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153389</x:v>
      </x:c>
      <x:c r="B697" s="1">
        <x:v>45156.53270282746</x:v>
      </x:c>
      <x:c r="C697" s="6">
        <x:v>34.75017798166667</x:v>
      </x:c>
      <x:c r="D697" s="14" t="s">
        <x:v>94</x:v>
      </x:c>
      <x:c r="E697" s="15">
        <x:v>45155.3542554595</x:v>
      </x:c>
      <x:c r="F697" t="s">
        <x:v>99</x:v>
      </x:c>
      <x:c r="G697" s="6">
        <x:v>418.0743911183031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23.31</x:v>
      </x:c>
      <x:c r="S697" s="8">
        <x:v>4750.852539101456</x:v>
      </x:c>
      <x:c r="T697" s="12">
        <x:v>51431.42376146257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153408</x:v>
      </x:c>
      <x:c r="B698" s="1">
        <x:v>45156.53273734342</x:v>
      </x:c>
      <x:c r="C698" s="6">
        <x:v>34.79988095666667</x:v>
      </x:c>
      <x:c r="D698" s="14" t="s">
        <x:v>94</x:v>
      </x:c>
      <x:c r="E698" s="15">
        <x:v>45155.3542554595</x:v>
      </x:c>
      <x:c r="F698" t="s">
        <x:v>99</x:v>
      </x:c>
      <x:c r="G698" s="6">
        <x:v>419.29596357525185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23.302999999999997</x:v>
      </x:c>
      <x:c r="S698" s="8">
        <x:v>4755.192852150666</x:v>
      </x:c>
      <x:c r="T698" s="12">
        <x:v>51431.87640743658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153420</x:v>
      </x:c>
      <x:c r="B699" s="1">
        <x:v>45156.53277252157</x:v>
      </x:c>
      <x:c r="C699" s="6">
        <x:v>34.850537485</x:v>
      </x:c>
      <x:c r="D699" s="14" t="s">
        <x:v>94</x:v>
      </x:c>
      <x:c r="E699" s="15">
        <x:v>45155.3542554595</x:v>
      </x:c>
      <x:c r="F699" t="s">
        <x:v>99</x:v>
      </x:c>
      <x:c r="G699" s="6">
        <x:v>416.8062652683801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23.351999999999997</x:v>
      </x:c>
      <x:c r="S699" s="8">
        <x:v>4755.725349940167</x:v>
      </x:c>
      <x:c r="T699" s="12">
        <x:v>51424.31690282688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153432</x:v>
      </x:c>
      <x:c r="B700" s="1">
        <x:v>45156.53280710243</x:v>
      </x:c>
      <x:c r="C700" s="6">
        <x:v>34.90033393</x:v>
      </x:c>
      <x:c r="D700" s="14" t="s">
        <x:v>94</x:v>
      </x:c>
      <x:c r="E700" s="15">
        <x:v>45155.3542554595</x:v>
      </x:c>
      <x:c r="F700" t="s">
        <x:v>99</x:v>
      </x:c>
      <x:c r="G700" s="6">
        <x:v>418.576113270779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23.308999999999997</x:v>
      </x:c>
      <x:c r="S700" s="8">
        <x:v>4752.19302602918</x:v>
      </x:c>
      <x:c r="T700" s="12">
        <x:v>51427.033985607064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153439</x:v>
      </x:c>
      <x:c r="B701" s="1">
        <x:v>45156.532841704575</x:v>
      </x:c>
      <x:c r="C701" s="6">
        <x:v>34.95016102333334</x:v>
      </x:c>
      <x:c r="D701" s="14" t="s">
        <x:v>94</x:v>
      </x:c>
      <x:c r="E701" s="15">
        <x:v>45155.3542554595</x:v>
      </x:c>
      <x:c r="F701" t="s">
        <x:v>99</x:v>
      </x:c>
      <x:c r="G701" s="6">
        <x:v>419.6145448176687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23.282999999999998</x:v>
      </x:c>
      <x:c r="S701" s="8">
        <x:v>4749.684916426639</x:v>
      </x:c>
      <x:c r="T701" s="12">
        <x:v>51425.473129304424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153451</x:v>
      </x:c>
      <x:c r="B702" s="1">
        <x:v>45156.532876255595</x:v>
      </x:c>
      <x:c r="C702" s="6">
        <x:v>34.99991447833333</x:v>
      </x:c>
      <x:c r="D702" s="14" t="s">
        <x:v>94</x:v>
      </x:c>
      <x:c r="E702" s="15">
        <x:v>45155.3542554595</x:v>
      </x:c>
      <x:c r="F702" t="s">
        <x:v>99</x:v>
      </x:c>
      <x:c r="G702" s="6">
        <x:v>417.0221999684347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23.346999999999998</x:v>
      </x:c>
      <x:c r="S702" s="8">
        <x:v>4747.634701447252</x:v>
      </x:c>
      <x:c r="T702" s="12">
        <x:v>51437.59529391099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153468</x:v>
      </x:c>
      <x:c r="B703" s="1">
        <x:v>45156.53291138274</x:v>
      </x:c>
      <x:c r="C703" s="6">
        <x:v>35.050497576666665</x:v>
      </x:c>
      <x:c r="D703" s="14" t="s">
        <x:v>94</x:v>
      </x:c>
      <x:c r="E703" s="15">
        <x:v>45155.3542554595</x:v>
      </x:c>
      <x:c r="F703" t="s">
        <x:v>99</x:v>
      </x:c>
      <x:c r="G703" s="6">
        <x:v>421.41891144803316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23.247999999999998</x:v>
      </x:c>
      <x:c r="S703" s="8">
        <x:v>4746.081549141645</x:v>
      </x:c>
      <x:c r="T703" s="12">
        <x:v>51425.58923028894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153475</x:v>
      </x:c>
      <x:c r="B704" s="1">
        <x:v>45156.53294594558</x:v>
      </x:c>
      <x:c r="C704" s="6">
        <x:v>35.10026807</x:v>
      </x:c>
      <x:c r="D704" s="14" t="s">
        <x:v>94</x:v>
      </x:c>
      <x:c r="E704" s="15">
        <x:v>45155.3542554595</x:v>
      </x:c>
      <x:c r="F704" t="s">
        <x:v>99</x:v>
      </x:c>
      <x:c r="G704" s="6">
        <x:v>417.37298767429195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23.340999999999998</x:v>
      </x:c>
      <x:c r="S704" s="8">
        <x:v>4742.238701086452</x:v>
      </x:c>
      <x:c r="T704" s="12">
        <x:v>51434.570797691005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153492</x:v>
      </x:c>
      <x:c r="B705" s="1">
        <x:v>45156.53298048666</x:v>
      </x:c>
      <x:c r="C705" s="6">
        <x:v>35.150007225</x:v>
      </x:c>
      <x:c r="D705" s="14" t="s">
        <x:v>94</x:v>
      </x:c>
      <x:c r="E705" s="15">
        <x:v>45155.3542554595</x:v>
      </x:c>
      <x:c r="F705" t="s">
        <x:v>99</x:v>
      </x:c>
      <x:c r="G705" s="6">
        <x:v>422.715439605141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23.209999999999997</x:v>
      </x:c>
      <x:c r="S705" s="8">
        <x:v>4749.202227825449</x:v>
      </x:c>
      <x:c r="T705" s="12">
        <x:v>51427.34206251019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153499</x:v>
      </x:c>
      <x:c r="B706" s="1">
        <x:v>45156.533015063316</x:v>
      </x:c>
      <x:c r="C706" s="6">
        <x:v>35.19979759833333</x:v>
      </x:c>
      <x:c r="D706" s="14" t="s">
        <x:v>94</x:v>
      </x:c>
      <x:c r="E706" s="15">
        <x:v>45155.3542554595</x:v>
      </x:c>
      <x:c r="F706" t="s">
        <x:v>99</x:v>
      </x:c>
      <x:c r="G706" s="6">
        <x:v>420.4331772399416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23.259999999999998</x:v>
      </x:c>
      <x:c r="S706" s="8">
        <x:v>4743.584206398856</x:v>
      </x:c>
      <x:c r="T706" s="12">
        <x:v>51428.45943718501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153516</x:v>
      </x:c>
      <x:c r="B707" s="1">
        <x:v>45156.53305020254</x:v>
      </x:c>
      <x:c r="C707" s="6">
        <x:v>35.25039808333333</x:v>
      </x:c>
      <x:c r="D707" s="14" t="s">
        <x:v>94</x:v>
      </x:c>
      <x:c r="E707" s="15">
        <x:v>45155.3542554595</x:v>
      </x:c>
      <x:c r="F707" t="s">
        <x:v>99</x:v>
      </x:c>
      <x:c r="G707" s="6">
        <x:v>420.6611458397521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23.258999999999997</x:v>
      </x:c>
      <x:c r="S707" s="8">
        <x:v>4740.353638398758</x:v>
      </x:c>
      <x:c r="T707" s="12">
        <x:v>51424.242038883356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153523</x:v>
      </x:c>
      <x:c r="B708" s="1">
        <x:v>45156.533084774775</x:v>
      </x:c>
      <x:c r="C708" s="6">
        <x:v>35.300182111666665</x:v>
      </x:c>
      <x:c r="D708" s="14" t="s">
        <x:v>94</x:v>
      </x:c>
      <x:c r="E708" s="15">
        <x:v>45155.3542554595</x:v>
      </x:c>
      <x:c r="F708" t="s">
        <x:v>99</x:v>
      </x:c>
      <x:c r="G708" s="6">
        <x:v>421.23905232514466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23.249999999999996</x:v>
      </x:c>
      <x:c r="S708" s="8">
        <x:v>4743.096620744025</x:v>
      </x:c>
      <x:c r="T708" s="12">
        <x:v>51426.61861835442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153540</x:v>
      </x:c>
      <x:c r="B709" s="1">
        <x:v>45156.533119334854</x:v>
      </x:c>
      <x:c r="C709" s="6">
        <x:v>35.349948616666666</x:v>
      </x:c>
      <x:c r="D709" s="14" t="s">
        <x:v>94</x:v>
      </x:c>
      <x:c r="E709" s="15">
        <x:v>45155.3542554595</x:v>
      </x:c>
      <x:c r="F709" t="s">
        <x:v>99</x:v>
      </x:c>
      <x:c r="G709" s="6">
        <x:v>419.6532195226322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23.279999999999998</x:v>
      </x:c>
      <x:c r="S709" s="8">
        <x:v>4740.784395632415</x:v>
      </x:c>
      <x:c r="T709" s="12">
        <x:v>51425.83395508582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153552</x:v>
      </x:c>
      <x:c r="B710" s="1">
        <x:v>45156.53315445798</x:v>
      </x:c>
      <x:c r="C710" s="6">
        <x:v>35.40052592</x:v>
      </x:c>
      <x:c r="D710" s="14" t="s">
        <x:v>94</x:v>
      </x:c>
      <x:c r="E710" s="15">
        <x:v>45155.3542554595</x:v>
      </x:c>
      <x:c r="F710" t="s">
        <x:v>99</x:v>
      </x:c>
      <x:c r="G710" s="6">
        <x:v>416.2454868177024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23.365</x:v>
      </x:c>
      <x:c r="S710" s="8">
        <x:v>4735.398270238229</x:v>
      </x:c>
      <x:c r="T710" s="12">
        <x:v>51423.33994032525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153559</x:v>
      </x:c>
      <x:c r="B711" s="1">
        <x:v>45156.53318901841</x:v>
      </x:c>
      <x:c r="C711" s="6">
        <x:v>35.45029293333333</x:v>
      </x:c>
      <x:c r="D711" s="14" t="s">
        <x:v>94</x:v>
      </x:c>
      <x:c r="E711" s="15">
        <x:v>45155.3542554595</x:v>
      </x:c>
      <x:c r="F711" t="s">
        <x:v>99</x:v>
      </x:c>
      <x:c r="G711" s="6">
        <x:v>420.8989840376466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23.261999999999997</x:v>
      </x:c>
      <x:c r="S711" s="8">
        <x:v>4736.788128464716</x:v>
      </x:c>
      <x:c r="T711" s="12">
        <x:v>51425.59509047508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153576</x:v>
      </x:c>
      <x:c r="B712" s="1">
        <x:v>45156.53322355332</x:v>
      </x:c>
      <x:c r="C712" s="6">
        <x:v>35.50002321833333</x:v>
      </x:c>
      <x:c r="D712" s="14" t="s">
        <x:v>94</x:v>
      </x:c>
      <x:c r="E712" s="15">
        <x:v>45155.3542554595</x:v>
      </x:c>
      <x:c r="F712" t="s">
        <x:v>99</x:v>
      </x:c>
      <x:c r="G712" s="6">
        <x:v>421.97397488964157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23.229</x:v>
      </x:c>
      <x:c r="S712" s="8">
        <x:v>4739.746074537653</x:v>
      </x:c>
      <x:c r="T712" s="12">
        <x:v>51419.38335401127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153588</x:v>
      </x:c>
      <x:c r="B713" s="1">
        <x:v>45156.533258168965</x:v>
      </x:c>
      <x:c r="C713" s="6">
        <x:v>35.549869736666665</x:v>
      </x:c>
      <x:c r="D713" s="14" t="s">
        <x:v>94</x:v>
      </x:c>
      <x:c r="E713" s="15">
        <x:v>45155.3542554595</x:v>
      </x:c>
      <x:c r="F713" t="s">
        <x:v>99</x:v>
      </x:c>
      <x:c r="G713" s="6">
        <x:v>420.5450063897548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23.249</x:v>
      </x:c>
      <x:c r="S713" s="8">
        <x:v>4742.730937846684</x:v>
      </x:c>
      <x:c r="T713" s="12">
        <x:v>51422.33514196574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153600</x:v>
      </x:c>
      <x:c r="B714" s="1">
        <x:v>45156.533293267574</x:v>
      </x:c>
      <x:c r="C714" s="6">
        <x:v>35.600411745</x:v>
      </x:c>
      <x:c r="D714" s="14" t="s">
        <x:v>94</x:v>
      </x:c>
      <x:c r="E714" s="15">
        <x:v>45155.3542554595</x:v>
      </x:c>
      <x:c r="F714" t="s">
        <x:v>99</x:v>
      </x:c>
      <x:c r="G714" s="6">
        <x:v>421.5652668798463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23.232</x:v>
      </x:c>
      <x:c r="S714" s="8">
        <x:v>4734.500238935419</x:v>
      </x:c>
      <x:c r="T714" s="12">
        <x:v>51425.17546306694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153612</x:v>
      </x:c>
      <x:c r="B715" s="1">
        <x:v>45156.53332781207</x:v>
      </x:c>
      <x:c r="C715" s="6">
        <x:v>35.65015580666667</x:v>
      </x:c>
      <x:c r="D715" s="14" t="s">
        <x:v>94</x:v>
      </x:c>
      <x:c r="E715" s="15">
        <x:v>45155.3542554595</x:v>
      </x:c>
      <x:c r="F715" t="s">
        <x:v>99</x:v>
      </x:c>
      <x:c r="G715" s="6">
        <x:v>425.5488219724981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23.15</x:v>
      </x:c>
      <x:c r="S715" s="8">
        <x:v>4728.932982576488</x:v>
      </x:c>
      <x:c r="T715" s="12">
        <x:v>51423.52425826669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153620</x:v>
      </x:c>
      <x:c r="B716" s="1">
        <x:v>45156.53336231177</x:v>
      </x:c>
      <x:c r="C716" s="6">
        <x:v>35.69983538333334</x:v>
      </x:c>
      <x:c r="D716" s="14" t="s">
        <x:v>94</x:v>
      </x:c>
      <x:c r="E716" s="15">
        <x:v>45155.3542554595</x:v>
      </x:c>
      <x:c r="F716" t="s">
        <x:v>99</x:v>
      </x:c>
      <x:c r="G716" s="6">
        <x:v>418.4647824018739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23.301</x:v>
      </x:c>
      <x:c r="S716" s="8">
        <x:v>4729.190941380402</x:v>
      </x:c>
      <x:c r="T716" s="12">
        <x:v>51420.860672859366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153630</x:v>
      </x:c>
      <x:c r="B717" s="1">
        <x:v>45156.53339747886</x:v>
      </x:c>
      <x:c r="C717" s="6">
        <x:v>35.750475986666665</x:v>
      </x:c>
      <x:c r="D717" s="14" t="s">
        <x:v>94</x:v>
      </x:c>
      <x:c r="E717" s="15">
        <x:v>45155.3542554595</x:v>
      </x:c>
      <x:c r="F717" t="s">
        <x:v>99</x:v>
      </x:c>
      <x:c r="G717" s="6">
        <x:v>422.3451752902988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23.209999999999997</x:v>
      </x:c>
      <x:c r="S717" s="8">
        <x:v>4727.587146860377</x:v>
      </x:c>
      <x:c r="T717" s="12">
        <x:v>51427.12769298297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153648</x:v>
      </x:c>
      <x:c r="B718" s="1">
        <x:v>45156.53343200366</x:v>
      </x:c>
      <x:c r="C718" s="6">
        <x:v>35.800191713333334</x:v>
      </x:c>
      <x:c r="D718" s="14" t="s">
        <x:v>94</x:v>
      </x:c>
      <x:c r="E718" s="15">
        <x:v>45155.3542554595</x:v>
      </x:c>
      <x:c r="F718" t="s">
        <x:v>99</x:v>
      </x:c>
      <x:c r="G718" s="6">
        <x:v>422.10077422741045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23.223999999999997</x:v>
      </x:c>
      <x:c r="S718" s="8">
        <x:v>4727.836553545027</x:v>
      </x:c>
      <x:c r="T718" s="12">
        <x:v>51424.33247155814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153660</x:v>
      </x:c>
      <x:c r="B719" s="1">
        <x:v>45156.53346652064</x:v>
      </x:c>
      <x:c r="C719" s="6">
        <x:v>35.84989615333333</x:v>
      </x:c>
      <x:c r="D719" s="14" t="s">
        <x:v>94</x:v>
      </x:c>
      <x:c r="E719" s="15">
        <x:v>45155.3542554595</x:v>
      </x:c>
      <x:c r="F719" t="s">
        <x:v>99</x:v>
      </x:c>
      <x:c r="G719" s="6">
        <x:v>421.31212533101456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23.241999999999997</x:v>
      </x:c>
      <x:c r="S719" s="8">
        <x:v>4725.592807969214</x:v>
      </x:c>
      <x:c r="T719" s="12">
        <x:v>51423.1082550208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153672</x:v>
      </x:c>
      <x:c r="B720" s="1">
        <x:v>45156.533501640435</x:v>
      </x:c>
      <x:c r="C720" s="6">
        <x:v>35.900468653333334</x:v>
      </x:c>
      <x:c r="D720" s="14" t="s">
        <x:v>94</x:v>
      </x:c>
      <x:c r="E720" s="15">
        <x:v>45155.3542554595</x:v>
      </x:c>
      <x:c r="F720" t="s">
        <x:v>99</x:v>
      </x:c>
      <x:c r="G720" s="6">
        <x:v>424.4824421811094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23.171999999999997</x:v>
      </x:c>
      <x:c r="S720" s="8">
        <x:v>4732.5612007990585</x:v>
      </x:c>
      <x:c r="T720" s="12">
        <x:v>51427.17003206393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153684</x:v>
      </x:c>
      <x:c r="B721" s="1">
        <x:v>45156.53353621449</x:v>
      </x:c>
      <x:c r="C721" s="6">
        <x:v>35.950255295</x:v>
      </x:c>
      <x:c r="D721" s="14" t="s">
        <x:v>94</x:v>
      </x:c>
      <x:c r="E721" s="15">
        <x:v>45155.3542554595</x:v>
      </x:c>
      <x:c r="F721" t="s">
        <x:v>99</x:v>
      </x:c>
      <x:c r="G721" s="6">
        <x:v>422.5836317768831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23.212999999999997</x:v>
      </x:c>
      <x:c r="S721" s="8">
        <x:v>4731.745948696522</x:v>
      </x:c>
      <x:c r="T721" s="12">
        <x:v>51419.13261458622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153691</x:v>
      </x:c>
      <x:c r="B722" s="1">
        <x:v>45156.53357075337</x:v>
      </x:c>
      <x:c r="C722" s="6">
        <x:v>35.99999128333334</x:v>
      </x:c>
      <x:c r="D722" s="14" t="s">
        <x:v>94</x:v>
      </x:c>
      <x:c r="E722" s="15">
        <x:v>45155.3542554595</x:v>
      </x:c>
      <x:c r="F722" t="s">
        <x:v>99</x:v>
      </x:c>
      <x:c r="G722" s="6">
        <x:v>426.6184308530864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23.127999999999997</x:v>
      </x:c>
      <x:c r="S722" s="8">
        <x:v>4730.653798482155</x:v>
      </x:c>
      <x:c r="T722" s="12">
        <x:v>51421.89265621861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153708</x:v>
      </x:c>
      <x:c r="B723" s="1">
        <x:v>45156.533605906734</x:v>
      </x:c>
      <x:c r="C723" s="6">
        <x:v>36.05061212166667</x:v>
      </x:c>
      <x:c r="D723" s="14" t="s">
        <x:v>94</x:v>
      </x:c>
      <x:c r="E723" s="15">
        <x:v>45155.3542554595</x:v>
      </x:c>
      <x:c r="F723" t="s">
        <x:v>99</x:v>
      </x:c>
      <x:c r="G723" s="6">
        <x:v>424.31048572462964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23.177999999999997</x:v>
      </x:c>
      <x:c r="S723" s="8">
        <x:v>4720.772183008215</x:v>
      </x:c>
      <x:c r="T723" s="12">
        <x:v>51419.8767411285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153720</x:v>
      </x:c>
      <x:c r="B724" s="1">
        <x:v>45156.533640573674</x:v>
      </x:c>
      <x:c r="C724" s="6">
        <x:v>36.10053252</x:v>
      </x:c>
      <x:c r="D724" s="14" t="s">
        <x:v>94</x:v>
      </x:c>
      <x:c r="E724" s="15">
        <x:v>45155.3542554595</x:v>
      </x:c>
      <x:c r="F724" t="s">
        <x:v>99</x:v>
      </x:c>
      <x:c r="G724" s="6">
        <x:v>422.5931305736945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23.217</x:v>
      </x:c>
      <x:c r="S724" s="8">
        <x:v>4720.929333030696</x:v>
      </x:c>
      <x:c r="T724" s="12">
        <x:v>51420.45703072969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153732</x:v>
      </x:c>
      <x:c r="B725" s="1">
        <x:v>45156.53367517465</x:v>
      </x:c>
      <x:c r="C725" s="6">
        <x:v>36.15035792166667</x:v>
      </x:c>
      <x:c r="D725" s="14" t="s">
        <x:v>94</x:v>
      </x:c>
      <x:c r="E725" s="15">
        <x:v>45155.3542554595</x:v>
      </x:c>
      <x:c r="F725" t="s">
        <x:v>99</x:v>
      </x:c>
      <x:c r="G725" s="6">
        <x:v>422.3201696808236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23.218999999999998</x:v>
      </x:c>
      <x:c r="S725" s="8">
        <x:v>4718.152734959784</x:v>
      </x:c>
      <x:c r="T725" s="12">
        <x:v>51415.47700806618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153744</x:v>
      </x:c>
      <x:c r="B726" s="1">
        <x:v>45156.53370979909</x:v>
      </x:c>
      <x:c r="C726" s="6">
        <x:v>36.20021712</x:v>
      </x:c>
      <x:c r="D726" s="14" t="s">
        <x:v>94</x:v>
      </x:c>
      <x:c r="E726" s="15">
        <x:v>45155.3542554595</x:v>
      </x:c>
      <x:c r="F726" t="s">
        <x:v>99</x:v>
      </x:c>
      <x:c r="G726" s="6">
        <x:v>424.8755679099236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23.160999999999998</x:v>
      </x:c>
      <x:c r="S726" s="8">
        <x:v>4714.1726647926835</x:v>
      </x:c>
      <x:c r="T726" s="12">
        <x:v>51420.89336008414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153756</x:v>
      </x:c>
      <x:c r="B727" s="1">
        <x:v>45156.53374444333</x:v>
      </x:c>
      <x:c r="C727" s="6">
        <x:v>36.250104836666665</x:v>
      </x:c>
      <x:c r="D727" s="14" t="s">
        <x:v>94</x:v>
      </x:c>
      <x:c r="E727" s="15">
        <x:v>45155.3542554595</x:v>
      </x:c>
      <x:c r="F727" t="s">
        <x:v>99</x:v>
      </x:c>
      <x:c r="G727" s="6">
        <x:v>425.4695196585702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23.156</x:v>
      </x:c>
      <x:c r="S727" s="8">
        <x:v>4715.033584410654</x:v>
      </x:c>
      <x:c r="T727" s="12">
        <x:v>51417.63300079774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153768</x:v>
      </x:c>
      <x:c r="B728" s="1">
        <x:v>45156.53377902641</x:v>
      </x:c>
      <x:c r="C728" s="6">
        <x:v>36.29990445166667</x:v>
      </x:c>
      <x:c r="D728" s="14" t="s">
        <x:v>94</x:v>
      </x:c>
      <x:c r="E728" s="15">
        <x:v>45155.3542554595</x:v>
      </x:c>
      <x:c r="F728" t="s">
        <x:v>99</x:v>
      </x:c>
      <x:c r="G728" s="6">
        <x:v>424.1687112434847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23.177</x:v>
      </x:c>
      <x:c r="S728" s="8">
        <x:v>4714.144886050193</x:v>
      </x:c>
      <x:c r="T728" s="12">
        <x:v>51416.72865117088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153780</x:v>
      </x:c>
      <x:c r="B729" s="1">
        <x:v>45156.53381416256</x:v>
      </x:c>
      <x:c r="C729" s="6">
        <x:v>36.35050052166667</x:v>
      </x:c>
      <x:c r="D729" s="14" t="s">
        <x:v>94</x:v>
      </x:c>
      <x:c r="E729" s="15">
        <x:v>45155.3542554595</x:v>
      </x:c>
      <x:c r="F729" t="s">
        <x:v>99</x:v>
      </x:c>
      <x:c r="G729" s="6">
        <x:v>425.07113060365594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23.165</x:v>
      </x:c>
      <x:c r="S729" s="8">
        <x:v>4703.630779304075</x:v>
      </x:c>
      <x:c r="T729" s="12">
        <x:v>51419.52341523146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153792</x:v>
      </x:c>
      <x:c r="B730" s="1">
        <x:v>45156.53384879378</x:v>
      </x:c>
      <x:c r="C730" s="6">
        <x:v>36.400369465</x:v>
      </x:c>
      <x:c r="D730" s="14" t="s">
        <x:v>94</x:v>
      </x:c>
      <x:c r="E730" s="15">
        <x:v>45155.3542554595</x:v>
      </x:c>
      <x:c r="F730" t="s">
        <x:v>99</x:v>
      </x:c>
      <x:c r="G730" s="6">
        <x:v>427.57044984531046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23.093999999999998</x:v>
      </x:c>
      <x:c r="S730" s="8">
        <x:v>4702.5388615166</x:v>
      </x:c>
      <x:c r="T730" s="12">
        <x:v>51420.533558969066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153804</x:v>
      </x:c>
      <x:c r="B731" s="1">
        <x:v>45156.533883317345</x:v>
      </x:c>
      <x:c r="C731" s="6">
        <x:v>36.450083406666664</x:v>
      </x:c>
      <x:c r="D731" s="14" t="s">
        <x:v>94</x:v>
      </x:c>
      <x:c r="E731" s="15">
        <x:v>45155.3542554595</x:v>
      </x:c>
      <x:c r="F731" t="s">
        <x:v>99</x:v>
      </x:c>
      <x:c r="G731" s="6">
        <x:v>421.86727242632384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23.223</x:v>
      </x:c>
      <x:c r="S731" s="8">
        <x:v>4708.755634880212</x:v>
      </x:c>
      <x:c r="T731" s="12">
        <x:v>51414.87588415302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153816</x:v>
      </x:c>
      <x:c r="B732" s="1">
        <x:v>45156.533918428075</x:v>
      </x:c>
      <x:c r="C732" s="6">
        <x:v>36.500642865</x:v>
      </x:c>
      <x:c r="D732" s="14" t="s">
        <x:v>94</x:v>
      </x:c>
      <x:c r="E732" s="15">
        <x:v>45155.3542554595</x:v>
      </x:c>
      <x:c r="F732" t="s">
        <x:v>99</x:v>
      </x:c>
      <x:c r="G732" s="6">
        <x:v>425.0852229449797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23.171</x:v>
      </x:c>
      <x:c r="S732" s="8">
        <x:v>4699.400990511868</x:v>
      </x:c>
      <x:c r="T732" s="12">
        <x:v>51419.04359309332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153828</x:v>
      </x:c>
      <x:c r="B733" s="1">
        <x:v>45156.533952944395</x:v>
      </x:c>
      <x:c r="C733" s="6">
        <x:v>36.55034636833334</x:v>
      </x:c>
      <x:c r="D733" s="14" t="s">
        <x:v>94</x:v>
      </x:c>
      <x:c r="E733" s="15">
        <x:v>45155.3542554595</x:v>
      </x:c>
      <x:c r="F733" t="s">
        <x:v>99</x:v>
      </x:c>
      <x:c r="G733" s="6">
        <x:v>427.12943196218356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23.105999999999998</x:v>
      </x:c>
      <x:c r="S733" s="8">
        <x:v>4703.142475956132</x:v>
      </x:c>
      <x:c r="T733" s="12">
        <x:v>51416.519035005294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153840</x:v>
      </x:c>
      <x:c r="B734" s="1">
        <x:v>45156.533987492556</x:v>
      </x:c>
      <x:c r="C734" s="6">
        <x:v>36.600095718333336</x:v>
      </x:c>
      <x:c r="D734" s="14" t="s">
        <x:v>94</x:v>
      </x:c>
      <x:c r="E734" s="15">
        <x:v>45155.3542554595</x:v>
      </x:c>
      <x:c r="F734" t="s">
        <x:v>99</x:v>
      </x:c>
      <x:c r="G734" s="6">
        <x:v>427.1339531134555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23.107999999999997</x:v>
      </x:c>
      <x:c r="S734" s="8">
        <x:v>4701.98232767267</x:v>
      </x:c>
      <x:c r="T734" s="12">
        <x:v>51410.673806643535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153849</x:v>
      </x:c>
      <x:c r="B735" s="1">
        <x:v>45156.53402203941</x:v>
      </x:c>
      <x:c r="C735" s="6">
        <x:v>36.64984318</x:v>
      </x:c>
      <x:c r="D735" s="14" t="s">
        <x:v>94</x:v>
      </x:c>
      <x:c r="E735" s="15">
        <x:v>45155.3542554595</x:v>
      </x:c>
      <x:c r="F735" t="s">
        <x:v>99</x:v>
      </x:c>
      <x:c r="G735" s="6">
        <x:v>429.0178092371592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23.069999999999997</x:v>
      </x:c>
      <x:c r="S735" s="8">
        <x:v>4701.046579959111</x:v>
      </x:c>
      <x:c r="T735" s="12">
        <x:v>51416.61036303826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153858</x:v>
      </x:c>
      <x:c r="B736" s="1">
        <x:v>45156.53405718536</x:v>
      </x:c>
      <x:c r="C736" s="6">
        <x:v>36.70045335</x:v>
      </x:c>
      <x:c r="D736" s="14" t="s">
        <x:v>94</x:v>
      </x:c>
      <x:c r="E736" s="15">
        <x:v>45155.3542554595</x:v>
      </x:c>
      <x:c r="F736" t="s">
        <x:v>99</x:v>
      </x:c>
      <x:c r="G736" s="6">
        <x:v>428.2758487156658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23.095</x:v>
      </x:c>
      <x:c r="S736" s="8">
        <x:v>4694.298151036022</x:v>
      </x:c>
      <x:c r="T736" s="12">
        <x:v>51422.62805569671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153876</x:v>
      </x:c>
      <x:c r="B737" s="1">
        <x:v>45156.53409168546</x:v>
      </x:c>
      <x:c r="C737" s="6">
        <x:v>36.7501335</x:v>
      </x:c>
      <x:c r="D737" s="14" t="s">
        <x:v>94</x:v>
      </x:c>
      <x:c r="E737" s="15">
        <x:v>45155.3542554595</x:v>
      </x:c>
      <x:c r="F737" t="s">
        <x:v>99</x:v>
      </x:c>
      <x:c r="G737" s="6">
        <x:v>425.98756726153124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23.137999999999998</x:v>
      </x:c>
      <x:c r="S737" s="8">
        <x:v>4690.575614321095</x:v>
      </x:c>
      <x:c r="T737" s="12">
        <x:v>51410.26566174948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153888</x:v>
      </x:c>
      <x:c r="B738" s="1">
        <x:v>45156.53412625818</x:v>
      </x:c>
      <x:c r="C738" s="6">
        <x:v>36.7999182</x:v>
      </x:c>
      <x:c r="D738" s="14" t="s">
        <x:v>94</x:v>
      </x:c>
      <x:c r="E738" s="15">
        <x:v>45155.3542554595</x:v>
      </x:c>
      <x:c r="F738" t="s">
        <x:v>99</x:v>
      </x:c>
      <x:c r="G738" s="6">
        <x:v>428.6197033615358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23.081</x:v>
      </x:c>
      <x:c r="S738" s="8">
        <x:v>4691.269072626872</x:v>
      </x:c>
      <x:c r="T738" s="12">
        <x:v>51420.35309225587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153900</x:v>
      </x:c>
      <x:c r="B739" s="1">
        <x:v>45156.534161374446</x:v>
      </x:c>
      <x:c r="C739" s="6">
        <x:v>36.85048563833333</x:v>
      </x:c>
      <x:c r="D739" s="14" t="s">
        <x:v>94</x:v>
      </x:c>
      <x:c r="E739" s="15">
        <x:v>45155.3542554595</x:v>
      </x:c>
      <x:c r="F739" t="s">
        <x:v>99</x:v>
      </x:c>
      <x:c r="G739" s="6">
        <x:v>428.50350551663473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23.070999999999998</x:v>
      </x:c>
      <x:c r="S739" s="8">
        <x:v>4689.848035684585</x:v>
      </x:c>
      <x:c r="T739" s="12">
        <x:v>51421.770221530234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153912</x:v>
      </x:c>
      <x:c r="B740" s="1">
        <x:v>45156.53419605025</x:v>
      </x:c>
      <x:c r="C740" s="6">
        <x:v>36.90041878666667</x:v>
      </x:c>
      <x:c r="D740" s="14" t="s">
        <x:v>94</x:v>
      </x:c>
      <x:c r="E740" s="15">
        <x:v>45155.3542554595</x:v>
      </x:c>
      <x:c r="F740" t="s">
        <x:v>99</x:v>
      </x:c>
      <x:c r="G740" s="6">
        <x:v>425.8637353782968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23.145</x:v>
      </x:c>
      <x:c r="S740" s="8">
        <x:v>4692.67332276123</x:v>
      </x:c>
      <x:c r="T740" s="12">
        <x:v>51417.84597971733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153924</x:v>
      </x:c>
      <x:c r="B741" s="1">
        <x:v>45156.53423055986</x:v>
      </x:c>
      <x:c r="C741" s="6">
        <x:v>36.95011263</x:v>
      </x:c>
      <x:c r="D741" s="14" t="s">
        <x:v>94</x:v>
      </x:c>
      <x:c r="E741" s="15">
        <x:v>45155.3542554595</x:v>
      </x:c>
      <x:c r="F741" t="s">
        <x:v>99</x:v>
      </x:c>
      <x:c r="G741" s="6">
        <x:v>425.6282114251215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23.144</x:v>
      </x:c>
      <x:c r="S741" s="8">
        <x:v>4683.7987053588</x:v>
      </x:c>
      <x:c r="T741" s="12">
        <x:v>51415.27587076864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153936</x:v>
      </x:c>
      <x:c r="B742" s="1">
        <x:v>45156.534265130904</x:v>
      </x:c>
      <x:c r="C742" s="6">
        <x:v>36.99989494333333</x:v>
      </x:c>
      <x:c r="D742" s="14" t="s">
        <x:v>94</x:v>
      </x:c>
      <x:c r="E742" s="15">
        <x:v>45155.3542554595</x:v>
      </x:c>
      <x:c r="F742" t="s">
        <x:v>99</x:v>
      </x:c>
      <x:c r="G742" s="6">
        <x:v>431.44331742455955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23.016</x:v>
      </x:c>
      <x:c r="S742" s="8">
        <x:v>4686.131915811704</x:v>
      </x:c>
      <x:c r="T742" s="12">
        <x:v>51419.45989233893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153948</x:v>
      </x:c>
      <x:c r="B743" s="1">
        <x:v>45156.53430030371</x:v>
      </x:c>
      <x:c r="C743" s="6">
        <x:v>37.05054378333333</x:v>
      </x:c>
      <x:c r="D743" s="14" t="s">
        <x:v>94</x:v>
      </x:c>
      <x:c r="E743" s="15">
        <x:v>45155.3542554595</x:v>
      </x:c>
      <x:c r="F743" t="s">
        <x:v>99</x:v>
      </x:c>
      <x:c r="G743" s="6">
        <x:v>430.5791803082831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23.031</x:v>
      </x:c>
      <x:c r="S743" s="8">
        <x:v>4685.350581162612</x:v>
      </x:c>
      <x:c r="T743" s="12">
        <x:v>51414.06264617714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153960</x:v>
      </x:c>
      <x:c r="B744" s="1">
        <x:v>45156.5343348761</x:v>
      </x:c>
      <x:c r="C744" s="6">
        <x:v>37.100328015</x:v>
      </x:c>
      <x:c r="D744" s="14" t="s">
        <x:v>94</x:v>
      </x:c>
      <x:c r="E744" s="15">
        <x:v>45155.3542554595</x:v>
      </x:c>
      <x:c r="F744" t="s">
        <x:v>99</x:v>
      </x:c>
      <x:c r="G744" s="6">
        <x:v>426.61383744947614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23.125999999999998</x:v>
      </x:c>
      <x:c r="S744" s="8">
        <x:v>4677.8932215215555</x:v>
      </x:c>
      <x:c r="T744" s="12">
        <x:v>51411.39214090877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153972</x:v>
      </x:c>
      <x:c r="B745" s="1">
        <x:v>45156.53436940986</x:v>
      </x:c>
      <x:c r="C745" s="6">
        <x:v>37.150056635</x:v>
      </x:c>
      <x:c r="D745" s="14" t="s">
        <x:v>94</x:v>
      </x:c>
      <x:c r="E745" s="15">
        <x:v>45155.3542554595</x:v>
      </x:c>
      <x:c r="F745" t="s">
        <x:v>99</x:v>
      </x:c>
      <x:c r="G745" s="6">
        <x:v>427.12042634477757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23.101999999999997</x:v>
      </x:c>
      <x:c r="S745" s="8">
        <x:v>4688.267048278177</x:v>
      </x:c>
      <x:c r="T745" s="12">
        <x:v>51410.86336102948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153984</x:v>
      </x:c>
      <x:c r="B746" s="1">
        <x:v>45156.53440452826</x:v>
      </x:c>
      <x:c r="C746" s="6">
        <x:v>37.20062712166666</x:v>
      </x:c>
      <x:c r="D746" s="14" t="s">
        <x:v>94</x:v>
      </x:c>
      <x:c r="E746" s="15">
        <x:v>45155.3542554595</x:v>
      </x:c>
      <x:c r="F746" t="s">
        <x:v>99</x:v>
      </x:c>
      <x:c r="G746" s="6">
        <x:v>429.3805303542307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23.063999999999997</x:v>
      </x:c>
      <x:c r="S746" s="8">
        <x:v>4679.53257939381</x:v>
      </x:c>
      <x:c r="T746" s="12">
        <x:v>51416.16980770092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153996</x:v>
      </x:c>
      <x:c r="B747" s="1">
        <x:v>45156.53443909964</x:v>
      </x:c>
      <x:c r="C747" s="6">
        <x:v>37.250409915</x:v>
      </x:c>
      <x:c r="D747" s="14" t="s">
        <x:v>94</x:v>
      </x:c>
      <x:c r="E747" s="15">
        <x:v>45155.3542554595</x:v>
      </x:c>
      <x:c r="F747" t="s">
        <x:v>99</x:v>
      </x:c>
      <x:c r="G747" s="6">
        <x:v>429.94581174135243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23.043</x:v>
      </x:c>
      <x:c r="S747" s="8">
        <x:v>4681.924819421765</x:v>
      </x:c>
      <x:c r="T747" s="12">
        <x:v>51407.99310099525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154008</x:v>
      </x:c>
      <x:c r="B748" s="1">
        <x:v>45156.53447370726</x:v>
      </x:c>
      <x:c r="C748" s="6">
        <x:v>37.30024488666667</x:v>
      </x:c>
      <x:c r="D748" s="14" t="s">
        <x:v>94</x:v>
      </x:c>
      <x:c r="E748" s="15">
        <x:v>45155.3542554595</x:v>
      </x:c>
      <x:c r="F748" t="s">
        <x:v>99</x:v>
      </x:c>
      <x:c r="G748" s="6">
        <x:v>436.1712824183856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22.915999999999997</x:v>
      </x:c>
      <x:c r="S748" s="8">
        <x:v>4672.528854630855</x:v>
      </x:c>
      <x:c r="T748" s="12">
        <x:v>51412.469325950304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154020</x:v>
      </x:c>
      <x:c r="B749" s="1">
        <x:v>45156.53450821634</x:v>
      </x:c>
      <x:c r="C749" s="6">
        <x:v>37.349937968333336</x:v>
      </x:c>
      <x:c r="D749" s="14" t="s">
        <x:v>94</x:v>
      </x:c>
      <x:c r="E749" s="15">
        <x:v>45155.3542554595</x:v>
      </x:c>
      <x:c r="F749" t="s">
        <x:v>99</x:v>
      </x:c>
      <x:c r="G749" s="6">
        <x:v>430.5791803082831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23.031</x:v>
      </x:c>
      <x:c r="S749" s="8">
        <x:v>4675.775319464319</x:v>
      </x:c>
      <x:c r="T749" s="12">
        <x:v>51411.59092111859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154032</x:v>
      </x:c>
      <x:c r="B750" s="1">
        <x:v>45156.53454333638</x:v>
      </x:c>
      <x:c r="C750" s="6">
        <x:v>37.400510813333334</x:v>
      </x:c>
      <x:c r="D750" s="14" t="s">
        <x:v>94</x:v>
      </x:c>
      <x:c r="E750" s="15">
        <x:v>45155.3542554595</x:v>
      </x:c>
      <x:c r="F750" t="s">
        <x:v>99</x:v>
      </x:c>
      <x:c r="G750" s="6">
        <x:v>432.20611286797856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22.996999999999996</x:v>
      </x:c>
      <x:c r="S750" s="8">
        <x:v>4674.8608862694155</x:v>
      </x:c>
      <x:c r="T750" s="12">
        <x:v>51410.39382856053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154044</x:v>
      </x:c>
      <x:c r="B751" s="1">
        <x:v>45156.53457789388</x:v>
      </x:c>
      <x:c r="C751" s="6">
        <x:v>37.45027362166667</x:v>
      </x:c>
      <x:c r="D751" s="14" t="s">
        <x:v>94</x:v>
      </x:c>
      <x:c r="E751" s="15">
        <x:v>45155.3542554595</x:v>
      </x:c>
      <x:c r="F751" t="s">
        <x:v>99</x:v>
      </x:c>
      <x:c r="G751" s="6">
        <x:v>430.4037468863763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23.037</x:v>
      </x:c>
      <x:c r="S751" s="8">
        <x:v>4673.496807162511</x:v>
      </x:c>
      <x:c r="T751" s="12">
        <x:v>51410.264567207334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154056</x:v>
      </x:c>
      <x:c r="B752" s="1">
        <x:v>45156.53461243277</x:v>
      </x:c>
      <x:c r="C752" s="6">
        <x:v>37.50000961666667</x:v>
      </x:c>
      <x:c r="D752" s="14" t="s">
        <x:v>94</x:v>
      </x:c>
      <x:c r="E752" s="15">
        <x:v>45155.3542554595</x:v>
      </x:c>
      <x:c r="F752" t="s">
        <x:v>99</x:v>
      </x:c>
      <x:c r="G752" s="6">
        <x:v>431.92223243072027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22.996999999999996</x:v>
      </x:c>
      <x:c r="S752" s="8">
        <x:v>4670.390172278934</x:v>
      </x:c>
      <x:c r="T752" s="12">
        <x:v>51407.50292307255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154068</x:v>
      </x:c>
      <x:c r="B753" s="1">
        <x:v>45156.53464704337</x:v>
      </x:c>
      <x:c r="C753" s="6">
        <x:v>37.549848886666666</x:v>
      </x:c>
      <x:c r="D753" s="14" t="s">
        <x:v>94</x:v>
      </x:c>
      <x:c r="E753" s="15">
        <x:v>45155.3542554595</x:v>
      </x:c>
      <x:c r="F753" t="s">
        <x:v>99</x:v>
      </x:c>
      <x:c r="G753" s="6">
        <x:v>430.1572354833172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23.031999999999996</x:v>
      </x:c>
      <x:c r="S753" s="8">
        <x:v>4676.105635937111</x:v>
      </x:c>
      <x:c r="T753" s="12">
        <x:v>51417.60917907818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154080</x:v>
      </x:c>
      <x:c r="B754" s="1">
        <x:v>45156.53468222398</x:v>
      </x:c>
      <x:c r="C754" s="6">
        <x:v>37.60050897</x:v>
      </x:c>
      <x:c r="D754" s="14" t="s">
        <x:v>94</x:v>
      </x:c>
      <x:c r="E754" s="15">
        <x:v>45155.3542554595</x:v>
      </x:c>
      <x:c r="F754" t="s">
        <x:v>99</x:v>
      </x:c>
      <x:c r="G754" s="6">
        <x:v>430.2196278741192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23.038999999999998</x:v>
      </x:c>
      <x:c r="S754" s="8">
        <x:v>4672.649115926046</x:v>
      </x:c>
      <x:c r="T754" s="12">
        <x:v>51408.706349557564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154092</x:v>
      </x:c>
      <x:c r="B755" s="1">
        <x:v>45156.534716785194</x:v>
      </x:c>
      <x:c r="C755" s="6">
        <x:v>37.650277108333334</x:v>
      </x:c>
      <x:c r="D755" s="14" t="s">
        <x:v>94</x:v>
      </x:c>
      <x:c r="E755" s="15">
        <x:v>45155.3542554595</x:v>
      </x:c>
      <x:c r="F755" t="s">
        <x:v>99</x:v>
      </x:c>
      <x:c r="G755" s="6">
        <x:v>429.67219413487624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23.046999999999997</x:v>
      </x:c>
      <x:c r="S755" s="8">
        <x:v>4670.111030154936</x:v>
      </x:c>
      <x:c r="T755" s="12">
        <x:v>51413.674087724714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154100</x:v>
      </x:c>
      <x:c r="B756" s="1">
        <x:v>45156.53475136477</x:v>
      </x:c>
      <x:c r="C756" s="6">
        <x:v>37.700071693333335</x:v>
      </x:c>
      <x:c r="D756" s="14" t="s">
        <x:v>94</x:v>
      </x:c>
      <x:c r="E756" s="15">
        <x:v>45155.3542554595</x:v>
      </x:c>
      <x:c r="F756" t="s">
        <x:v>99</x:v>
      </x:c>
      <x:c r="G756" s="6">
        <x:v>430.4805230609987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23.028999999999996</x:v>
      </x:c>
      <x:c r="S756" s="8">
        <x:v>4663.877130555861</x:v>
      </x:c>
      <x:c r="T756" s="12">
        <x:v>51410.619824872825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154110</x:v>
      </x:c>
      <x:c r="B757" s="1">
        <x:v>45156.53478594206</x:v>
      </x:c>
      <x:c r="C757" s="6">
        <x:v>37.74986299166667</x:v>
      </x:c>
      <x:c r="D757" s="14" t="s">
        <x:v>94</x:v>
      </x:c>
      <x:c r="E757" s="15">
        <x:v>45155.3542554595</x:v>
      </x:c>
      <x:c r="F757" t="s">
        <x:v>99</x:v>
      </x:c>
      <x:c r="G757" s="6">
        <x:v>430.48925713738225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23.032999999999998</x:v>
      </x:c>
      <x:c r="S757" s="8">
        <x:v>4672.099900262248</x:v>
      </x:c>
      <x:c r="T757" s="12">
        <x:v>51411.92386305847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154121</x:v>
      </x:c>
      <x:c r="B758" s="1">
        <x:v>45156.53482111113</x:v>
      </x:c>
      <x:c r="C758" s="6">
        <x:v>37.800506463333335</x:v>
      </x:c>
      <x:c r="D758" s="14" t="s">
        <x:v>94</x:v>
      </x:c>
      <x:c r="E758" s="15">
        <x:v>45155.3542554595</x:v>
      </x:c>
      <x:c r="F758" t="s">
        <x:v>99</x:v>
      </x:c>
      <x:c r="G758" s="6">
        <x:v>432.0619913284885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22.996</x:v>
      </x:c>
      <x:c r="S758" s="8">
        <x:v>4662.369382984477</x:v>
      </x:c>
      <x:c r="T758" s="12">
        <x:v>51410.44389538194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154140</x:v>
      </x:c>
      <x:c r="B759" s="1">
        <x:v>45156.53485565799</x:v>
      </x:c>
      <x:c r="C759" s="6">
        <x:v>37.85025394</x:v>
      </x:c>
      <x:c r="D759" s="14" t="s">
        <x:v>94</x:v>
      </x:c>
      <x:c r="E759" s="15">
        <x:v>45155.3542554595</x:v>
      </x:c>
      <x:c r="F759" t="s">
        <x:v>99</x:v>
      </x:c>
      <x:c r="G759" s="6">
        <x:v>431.9997349542872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22.988999999999997</x:v>
      </x:c>
      <x:c r="S759" s="8">
        <x:v>4664.674992260297</x:v>
      </x:c>
      <x:c r="T759" s="12">
        <x:v>51414.50911860824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154152</x:v>
      </x:c>
      <x:c r="B760" s="1">
        <x:v>45156.53489021881</x:v>
      </x:c>
      <x:c r="C760" s="6">
        <x:v>37.900021523333336</x:v>
      </x:c>
      <x:c r="D760" s="14" t="s">
        <x:v>94</x:v>
      </x:c>
      <x:c r="E760" s="15">
        <x:v>45155.3542554595</x:v>
      </x:c>
      <x:c r="F760" t="s">
        <x:v>99</x:v>
      </x:c>
      <x:c r="G760" s="6">
        <x:v>429.3943909086173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23.049</x:v>
      </x:c>
      <x:c r="S760" s="8">
        <x:v>4662.9520253115315</x:v>
      </x:c>
      <x:c r="T760" s="12">
        <x:v>51411.64608524996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154164</x:v>
      </x:c>
      <x:c r="B761" s="1">
        <x:v>45156.53492537087</x:v>
      </x:c>
      <x:c r="C761" s="6">
        <x:v>37.95064049</x:v>
      </x:c>
      <x:c r="D761" s="14" t="s">
        <x:v>94</x:v>
      </x:c>
      <x:c r="E761" s="15">
        <x:v>45155.3542554595</x:v>
      </x:c>
      <x:c r="F761" t="s">
        <x:v>99</x:v>
      </x:c>
      <x:c r="G761" s="6">
        <x:v>431.696569550423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23.002</x:v>
      </x:c>
      <x:c r="S761" s="8">
        <x:v>4661.724571731876</x:v>
      </x:c>
      <x:c r="T761" s="12">
        <x:v>51411.89300978846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154176</x:v>
      </x:c>
      <x:c r="B762" s="1">
        <x:v>45156.534959969234</x:v>
      </x:c>
      <x:c r="C762" s="6">
        <x:v>38.000462125</x:v>
      </x:c>
      <x:c r="D762" s="14" t="s">
        <x:v>94</x:v>
      </x:c>
      <x:c r="E762" s="15">
        <x:v>45155.3542554595</x:v>
      </x:c>
      <x:c r="F762" t="s">
        <x:v>99</x:v>
      </x:c>
      <x:c r="G762" s="6">
        <x:v>431.7051955068638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23.005999999999997</x:v>
      </x:c>
      <x:c r="S762" s="8">
        <x:v>4663.094312731855</x:v>
      </x:c>
      <x:c r="T762" s="12">
        <x:v>51403.56492845659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154188</x:v>
      </x:c>
      <x:c r="B763" s="1">
        <x:v>45156.53499458093</x:v>
      </x:c>
      <x:c r="C763" s="6">
        <x:v>38.05030296666666</x:v>
      </x:c>
      <x:c r="D763" s="14" t="s">
        <x:v>94</x:v>
      </x:c>
      <x:c r="E763" s="15">
        <x:v>45155.3542554595</x:v>
      </x:c>
      <x:c r="F763" t="s">
        <x:v>99</x:v>
      </x:c>
      <x:c r="G763" s="6">
        <x:v>432.83061005643543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22.979</x:v>
      </x:c>
      <x:c r="S763" s="8">
        <x:v>4664.1853153853945</x:v>
      </x:c>
      <x:c r="T763" s="12">
        <x:v>51413.682926709174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154200</x:v>
      </x:c>
      <x:c r="B764" s="1">
        <x:v>45156.5350290643</x:v>
      </x:c>
      <x:c r="C764" s="6">
        <x:v>38.099959023333334</x:v>
      </x:c>
      <x:c r="D764" s="14" t="s">
        <x:v>94</x:v>
      </x:c>
      <x:c r="E764" s="15">
        <x:v>45155.3542554595</x:v>
      </x:c>
      <x:c r="F764" t="s">
        <x:v>99</x:v>
      </x:c>
      <x:c r="G764" s="6">
        <x:v>433.38696004668515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22.973</x:v>
      </x:c>
      <x:c r="S764" s="8">
        <x:v>4650.858986374043</x:v>
      </x:c>
      <x:c r="T764" s="12">
        <x:v>51411.40079061492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154212</x:v>
      </x:c>
      <x:c r="B765" s="1">
        <x:v>45156.53506424861</x:v>
      </x:c>
      <x:c r="C765" s="6">
        <x:v>38.15062442666667</x:v>
      </x:c>
      <x:c r="D765" s="14" t="s">
        <x:v>94</x:v>
      </x:c>
      <x:c r="E765" s="15">
        <x:v>45155.3542554595</x:v>
      </x:c>
      <x:c r="F765" t="s">
        <x:v>99</x:v>
      </x:c>
      <x:c r="G765" s="6">
        <x:v>434.1457154907155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22.95</x:v>
      </x:c>
      <x:c r="S765" s="8">
        <x:v>4661.123826341535</x:v>
      </x:c>
      <x:c r="T765" s="12">
        <x:v>51409.14558306399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154224</x:v>
      </x:c>
      <x:c r="B766" s="1">
        <x:v>45156.53509877883</x:v>
      </x:c>
      <x:c r="C766" s="6">
        <x:v>38.200347955</x:v>
      </x:c>
      <x:c r="D766" s="14" t="s">
        <x:v>94</x:v>
      </x:c>
      <x:c r="E766" s="15">
        <x:v>45155.3542554595</x:v>
      </x:c>
      <x:c r="F766" t="s">
        <x:v>99</x:v>
      </x:c>
      <x:c r="G766" s="6">
        <x:v>433.2339768383869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22.967999999999996</x:v>
      </x:c>
      <x:c r="S766" s="8">
        <x:v>4660.429373778559</x:v>
      </x:c>
      <x:c r="T766" s="12">
        <x:v>51416.53112084028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154236</x:v>
      </x:c>
      <x:c r="B767" s="1">
        <x:v>45156.5351333361</x:v>
      </x:c>
      <x:c r="C767" s="6">
        <x:v>38.250110416666665</x:v>
      </x:c>
      <x:c r="D767" s="14" t="s">
        <x:v>94</x:v>
      </x:c>
      <x:c r="E767" s="15">
        <x:v>45155.3542554595</x:v>
      </x:c>
      <x:c r="F767" t="s">
        <x:v>99</x:v>
      </x:c>
      <x:c r="G767" s="6">
        <x:v>434.1087205317327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22.955</x:v>
      </x:c>
      <x:c r="S767" s="8">
        <x:v>4655.262062009158</x:v>
      </x:c>
      <x:c r="T767" s="12">
        <x:v>51405.382795839745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154248</x:v>
      </x:c>
      <x:c r="B768" s="1">
        <x:v>45156.53516788523</x:v>
      </x:c>
      <x:c r="C768" s="6">
        <x:v>38.299861165</x:v>
      </x:c>
      <x:c r="D768" s="14" t="s">
        <x:v>94</x:v>
      </x:c>
      <x:c r="E768" s="15">
        <x:v>45155.3542554595</x:v>
      </x:c>
      <x:c r="F768" t="s">
        <x:v>99</x:v>
      </x:c>
      <x:c r="G768" s="6">
        <x:v>432.11577167111125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22.999</x:v>
      </x:c>
      <x:c r="S768" s="8">
        <x:v>4653.13820888255</x:v>
      </x:c>
      <x:c r="T768" s="12">
        <x:v>51409.18615085939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154260</x:v>
      </x:c>
      <x:c r="B769" s="1">
        <x:v>45156.535203142186</x:v>
      </x:c>
      <x:c r="C769" s="6">
        <x:v>38.35063117833333</x:v>
      </x:c>
      <x:c r="D769" s="14" t="s">
        <x:v>94</x:v>
      </x:c>
      <x:c r="E769" s="15">
        <x:v>45155.3542554595</x:v>
      </x:c>
      <x:c r="F769" t="s">
        <x:v>99</x:v>
      </x:c>
      <x:c r="G769" s="6">
        <x:v>432.39550581569233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22.996999999999996</x:v>
      </x:c>
      <x:c r="S769" s="8">
        <x:v>4652.5743636289635</x:v>
      </x:c>
      <x:c r="T769" s="12">
        <x:v>51395.70673362059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154272</x:v>
      </x:c>
      <x:c r="B770" s="1">
        <x:v>45156.5352376754</x:v>
      </x:c>
      <x:c r="C770" s="6">
        <x:v>38.400359</x:v>
      </x:c>
      <x:c r="D770" s="14" t="s">
        <x:v>94</x:v>
      </x:c>
      <x:c r="E770" s="15">
        <x:v>45155.3542554595</x:v>
      </x:c>
      <x:c r="F770" t="s">
        <x:v>99</x:v>
      </x:c>
      <x:c r="G770" s="6">
        <x:v>433.3049007994306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22.979</x:v>
      </x:c>
      <x:c r="S770" s="8">
        <x:v>4645.480743633236</x:v>
      </x:c>
      <x:c r="T770" s="12">
        <x:v>51409.247156542755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154284</x:v>
      </x:c>
      <x:c r="B771" s="1">
        <x:v>45156.53527224207</x:v>
      </x:c>
      <x:c r="C771" s="6">
        <x:v>38.45013501333333</x:v>
      </x:c>
      <x:c r="D771" s="14" t="s">
        <x:v>94</x:v>
      </x:c>
      <x:c r="E771" s="15">
        <x:v>45155.3542554595</x:v>
      </x:c>
      <x:c r="F771" t="s">
        <x:v>99</x:v>
      </x:c>
      <x:c r="G771" s="6">
        <x:v>434.99759559193836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22.924999999999997</x:v>
      </x:c>
      <x:c r="S771" s="8">
        <x:v>4647.152447050884</x:v>
      </x:c>
      <x:c r="T771" s="12">
        <x:v>51399.68843674422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154296</x:v>
      </x:c>
      <x:c r="B772" s="1">
        <x:v>45156.53530675638</x:v>
      </x:c>
      <x:c r="C772" s="6">
        <x:v>38.499835616666665</x:v>
      </x:c>
      <x:c r="D772" s="14" t="s">
        <x:v>94</x:v>
      </x:c>
      <x:c r="E772" s="15">
        <x:v>45155.3542554595</x:v>
      </x:c>
      <x:c r="F772" t="s">
        <x:v>99</x:v>
      </x:c>
      <x:c r="G772" s="6">
        <x:v>437.186083568609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22.898</x:v>
      </x:c>
      <x:c r="S772" s="8">
        <x:v>4650.3465140993</x:v>
      </x:c>
      <x:c r="T772" s="12">
        <x:v>51405.81140505519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154308</x:v>
      </x:c>
      <x:c r="B773" s="1">
        <x:v>45156.53534190628</x:v>
      </x:c>
      <x:c r="C773" s="6">
        <x:v>38.550451478333336</x:v>
      </x:c>
      <x:c r="D773" s="14" t="s">
        <x:v>94</x:v>
      </x:c>
      <x:c r="E773" s="15">
        <x:v>45155.3542554595</x:v>
      </x:c>
      <x:c r="F773" t="s">
        <x:v>99</x:v>
      </x:c>
      <x:c r="G773" s="6">
        <x:v>433.9767176216347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22.959999999999997</x:v>
      </x:c>
      <x:c r="S773" s="8">
        <x:v>4646.004651817126</x:v>
      </x:c>
      <x:c r="T773" s="12">
        <x:v>51403.37800953139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154320</x:v>
      </x:c>
      <x:c r="B774" s="1">
        <x:v>45156.535376438034</x:v>
      </x:c>
      <x:c r="C774" s="6">
        <x:v>38.600177205</x:v>
      </x:c>
      <x:c r="D774" s="14" t="s">
        <x:v>94</x:v>
      </x:c>
      <x:c r="E774" s="15">
        <x:v>45155.3542554595</x:v>
      </x:c>
      <x:c r="F774" t="s">
        <x:v>99</x:v>
      </x:c>
      <x:c r="G774" s="6">
        <x:v>436.5245319516839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22.901999999999997</x:v>
      </x:c>
      <x:c r="S774" s="8">
        <x:v>4645.843599983415</x:v>
      </x:c>
      <x:c r="T774" s="12">
        <x:v>51409.93638717853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154328</x:v>
      </x:c>
      <x:c r="B775" s="1">
        <x:v>45156.53541094145</x:v>
      </x:c>
      <x:c r="C775" s="6">
        <x:v>38.649862115</x:v>
      </x:c>
      <x:c r="D775" s="14" t="s">
        <x:v>94</x:v>
      </x:c>
      <x:c r="E775" s="15">
        <x:v>45155.3542554595</x:v>
      </x:c>
      <x:c r="F775" t="s">
        <x:v>99</x:v>
      </x:c>
      <x:c r="G775" s="6">
        <x:v>436.98632732728214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22.894</x:v>
      </x:c>
      <x:c r="S775" s="8">
        <x:v>4635.688383459897</x:v>
      </x:c>
      <x:c r="T775" s="12">
        <x:v>51406.10895648612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154338</x:v>
      </x:c>
      <x:c r="B776" s="1">
        <x:v>45156.53544618072</x:v>
      </x:c>
      <x:c r="C776" s="6">
        <x:v>38.700606668333336</x:v>
      </x:c>
      <x:c r="D776" s="14" t="s">
        <x:v>94</x:v>
      </x:c>
      <x:c r="E776" s="15">
        <x:v>45155.3542554595</x:v>
      </x:c>
      <x:c r="F776" t="s">
        <x:v>99</x:v>
      </x:c>
      <x:c r="G776" s="6">
        <x:v>436.7533013477131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22.897</x:v>
      </x:c>
      <x:c r="S776" s="8">
        <x:v>4641.140812342815</x:v>
      </x:c>
      <x:c r="T776" s="12">
        <x:v>51401.58520736305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154349</x:v>
      </x:c>
      <x:c r="B777" s="1">
        <x:v>45156.53548074277</x:v>
      </x:c>
      <x:c r="C777" s="6">
        <x:v>38.75037602166667</x:v>
      </x:c>
      <x:c r="D777" s="14" t="s">
        <x:v>94</x:v>
      </x:c>
      <x:c r="E777" s="15">
        <x:v>45155.3542554595</x:v>
      </x:c>
      <x:c r="F777" t="s">
        <x:v>99</x:v>
      </x:c>
      <x:c r="G777" s="6">
        <x:v>438.6970630590703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22.863</x:v>
      </x:c>
      <x:c r="S777" s="8">
        <x:v>4637.731077718429</x:v>
      </x:c>
      <x:c r="T777" s="12">
        <x:v>51400.58251305471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154368</x:v>
      </x:c>
      <x:c r="B778" s="1">
        <x:v>45156.53551527987</x:v>
      </x:c>
      <x:c r="C778" s="6">
        <x:v>38.800109445</x:v>
      </x:c>
      <x:c r="D778" s="14" t="s">
        <x:v>94</x:v>
      </x:c>
      <x:c r="E778" s="15">
        <x:v>45155.3542554595</x:v>
      </x:c>
      <x:c r="F778" t="s">
        <x:v>99</x:v>
      </x:c>
      <x:c r="G778" s="6">
        <x:v>438.83920034234126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22.862</x:v>
      </x:c>
      <x:c r="S778" s="8">
        <x:v>4635.472591030964</x:v>
      </x:c>
      <x:c r="T778" s="12">
        <x:v>51399.11065223028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154380</x:v>
      </x:c>
      <x:c r="B779" s="1">
        <x:v>45156.53554986853</x:v>
      </x:c>
      <x:c r="C779" s="6">
        <x:v>38.849917106666666</x:v>
      </x:c>
      <x:c r="D779" s="14" t="s">
        <x:v>94</x:v>
      </x:c>
      <x:c r="E779" s="15">
        <x:v>45155.3542554595</x:v>
      </x:c>
      <x:c r="F779" t="s">
        <x:v>99</x:v>
      </x:c>
      <x:c r="G779" s="6">
        <x:v>438.26289040090785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22.862</x:v>
      </x:c>
      <x:c r="S779" s="8">
        <x:v>4636.599600525502</x:v>
      </x:c>
      <x:c r="T779" s="12">
        <x:v>51400.43213204987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154392</x:v>
      </x:c>
      <x:c r="B780" s="1">
        <x:v>45156.535584994555</x:v>
      </x:c>
      <x:c r="C780" s="6">
        <x:v>38.900498586666664</x:v>
      </x:c>
      <x:c r="D780" s="14" t="s">
        <x:v>94</x:v>
      </x:c>
      <x:c r="E780" s="15">
        <x:v>45155.3542554595</x:v>
      </x:c>
      <x:c r="F780" t="s">
        <x:v>99</x:v>
      </x:c>
      <x:c r="G780" s="6">
        <x:v>435.20899413966436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22.935</x:v>
      </x:c>
      <x:c r="S780" s="8">
        <x:v>4641.108479334321</x:v>
      </x:c>
      <x:c r="T780" s="12">
        <x:v>51405.696734440535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154404</x:v>
      </x:c>
      <x:c r="B781" s="1">
        <x:v>45156.535619614944</x:v>
      </x:c>
      <x:c r="C781" s="6">
        <x:v>38.950351958333336</x:v>
      </x:c>
      <x:c r="D781" s="14" t="s">
        <x:v>94</x:v>
      </x:c>
      <x:c r="E781" s="15">
        <x:v>45155.3542554595</x:v>
      </x:c>
      <x:c r="F781" t="s">
        <x:v>99</x:v>
      </x:c>
      <x:c r="G781" s="6">
        <x:v>436.6908927321882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22.912999999999997</x:v>
      </x:c>
      <x:c r="S781" s="8">
        <x:v>4630.187502034087</x:v>
      </x:c>
      <x:c r="T781" s="12">
        <x:v>51406.65195707515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154416</x:v>
      </x:c>
      <x:c r="B782" s="1">
        <x:v>45156.53565413546</x:v>
      </x:c>
      <x:c r="C782" s="6">
        <x:v>39.000061505</x:v>
      </x:c>
      <x:c r="D782" s="14" t="s">
        <x:v>94</x:v>
      </x:c>
      <x:c r="E782" s="15">
        <x:v>45155.3542554595</x:v>
      </x:c>
      <x:c r="F782" t="s">
        <x:v>99</x:v>
      </x:c>
      <x:c r="G782" s="6">
        <x:v>442.16490758706874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22.787999999999997</x:v>
      </x:c>
      <x:c r="S782" s="8">
        <x:v>4630.20143688532</x:v>
      </x:c>
      <x:c r="T782" s="12">
        <x:v>51409.28884884817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154428</x:v>
      </x:c>
      <x:c r="B783" s="1">
        <x:v>45156.535688784315</x:v>
      </x:c>
      <x:c r="C783" s="6">
        <x:v>39.049955845</x:v>
      </x:c>
      <x:c r="D783" s="14" t="s">
        <x:v>94</x:v>
      </x:c>
      <x:c r="E783" s="15">
        <x:v>45155.3542554595</x:v>
      </x:c>
      <x:c r="F783" t="s">
        <x:v>99</x:v>
      </x:c>
      <x:c r="G783" s="6">
        <x:v>440.1183281978411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22.828</x:v>
      </x:c>
      <x:c r="S783" s="8">
        <x:v>4619.274558956539</x:v>
      </x:c>
      <x:c r="T783" s="12">
        <x:v>51400.39034727083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154440</x:v>
      </x:c>
      <x:c r="B784" s="1">
        <x:v>45156.535723950095</x:v>
      </x:c>
      <x:c r="C784" s="6">
        <x:v>39.100594565</x:v>
      </x:c>
      <x:c r="D784" s="14" t="s">
        <x:v>94</x:v>
      </x:c>
      <x:c r="E784" s="15">
        <x:v>45155.3542554595</x:v>
      </x:c>
      <x:c r="F784" t="s">
        <x:v>99</x:v>
      </x:c>
      <x:c r="G784" s="6">
        <x:v>436.97812515245585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22.889999999999997</x:v>
      </x:c>
      <x:c r="S784" s="8">
        <x:v>4623.698716384221</x:v>
      </x:c>
      <x:c r="T784" s="12">
        <x:v>51395.81586738318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154452</x:v>
      </x:c>
      <x:c r="B785" s="1">
        <x:v>45156.53575851489</x:v>
      </x:c>
      <x:c r="C785" s="6">
        <x:v>39.150367865</x:v>
      </x:c>
      <x:c r="D785" s="14" t="s">
        <x:v>94</x:v>
      </x:c>
      <x:c r="E785" s="15">
        <x:v>45155.3542554595</x:v>
      </x:c>
      <x:c r="F785" t="s">
        <x:v>99</x:v>
      </x:c>
      <x:c r="G785" s="6">
        <x:v>435.5778789626432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22.929</x:v>
      </x:c>
      <x:c r="S785" s="8">
        <x:v>4624.507925193027</x:v>
      </x:c>
      <x:c r="T785" s="12">
        <x:v>51400.48395466161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154464</x:v>
      </x:c>
      <x:c r="B786" s="1">
        <x:v>45156.53579306798</x:v>
      </x:c>
      <x:c r="C786" s="6">
        <x:v>39.20012432666667</x:v>
      </x:c>
      <x:c r="D786" s="14" t="s">
        <x:v>94</x:v>
      </x:c>
      <x:c r="E786" s="15">
        <x:v>45155.3542554595</x:v>
      </x:c>
      <x:c r="F786" t="s">
        <x:v>99</x:v>
      </x:c>
      <x:c r="G786" s="6">
        <x:v>439.06129906854005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22.852999999999998</x:v>
      </x:c>
      <x:c r="S786" s="8">
        <x:v>4622.407071648646</x:v>
      </x:c>
      <x:c r="T786" s="12">
        <x:v>51400.10797201978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154476</x:v>
      </x:c>
      <x:c r="B787" s="1">
        <x:v>45156.53582764971</x:v>
      </x:c>
      <x:c r="C787" s="6">
        <x:v>39.24992201333333</x:v>
      </x:c>
      <x:c r="D787" s="14" t="s">
        <x:v>94</x:v>
      </x:c>
      <x:c r="E787" s="15">
        <x:v>45155.3542554595</x:v>
      </x:c>
      <x:c r="F787" t="s">
        <x:v>99</x:v>
      </x:c>
      <x:c r="G787" s="6">
        <x:v>440.025934870159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22.83</x:v>
      </x:c>
      <x:c r="S787" s="8">
        <x:v>4617.704468789128</x:v>
      </x:c>
      <x:c r="T787" s="12">
        <x:v>51402.60602338843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154488</x:v>
      </x:c>
      <x:c r="B788" s="1">
        <x:v>45156.53586282678</x:v>
      </x:c>
      <x:c r="C788" s="6">
        <x:v>39.300576985</x:v>
      </x:c>
      <x:c r="D788" s="14" t="s">
        <x:v>94</x:v>
      </x:c>
      <x:c r="E788" s="15">
        <x:v>45155.3542554595</x:v>
      </x:c>
      <x:c r="F788" t="s">
        <x:v>99</x:v>
      </x:c>
      <x:c r="G788" s="6">
        <x:v>439.0833337040033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22.84</x:v>
      </x:c>
      <x:c r="S788" s="8">
        <x:v>4619.065635442557</x:v>
      </x:c>
      <x:c r="T788" s="12">
        <x:v>51402.871139309886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154500</x:v>
      </x:c>
      <x:c r="B789" s="1">
        <x:v>45156.53589735406</x:v>
      </x:c>
      <x:c r="C789" s="6">
        <x:v>39.35029627833333</x:v>
      </x:c>
      <x:c r="D789" s="14" t="s">
        <x:v>94</x:v>
      </x:c>
      <x:c r="E789" s="15">
        <x:v>45155.3542554595</x:v>
      </x:c>
      <x:c r="F789" t="s">
        <x:v>99</x:v>
      </x:c>
      <x:c r="G789" s="6">
        <x:v>439.56433001260285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22.84</x:v>
      </x:c>
      <x:c r="S789" s="8">
        <x:v>4617.50845558241</x:v>
      </x:c>
      <x:c r="T789" s="12">
        <x:v>51406.51025386312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154512</x:v>
      </x:c>
      <x:c r="B790" s="1">
        <x:v>45156.53593205822</x:v>
      </x:c>
      <x:c r="C790" s="6">
        <x:v>39.40027027166666</x:v>
      </x:c>
      <x:c r="D790" s="14" t="s">
        <x:v>94</x:v>
      </x:c>
      <x:c r="E790" s="15">
        <x:v>45155.3542554595</x:v>
      </x:c>
      <x:c r="F790" t="s">
        <x:v>99</x:v>
      </x:c>
      <x:c r="G790" s="6">
        <x:v>442.8044094812547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22.767999999999997</x:v>
      </x:c>
      <x:c r="S790" s="8">
        <x:v>4621.893556580385</x:v>
      </x:c>
      <x:c r="T790" s="12">
        <x:v>51398.4659646965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154524</x:v>
      </x:c>
      <x:c r="B791" s="1">
        <x:v>45156.53596658264</x:v>
      </x:c>
      <x:c r="C791" s="6">
        <x:v>39.449985428333335</x:v>
      </x:c>
      <x:c r="D791" s="14" t="s">
        <x:v>94</x:v>
      </x:c>
      <x:c r="E791" s="15">
        <x:v>45155.3542554595</x:v>
      </x:c>
      <x:c r="F791" t="s">
        <x:v>99</x:v>
      </x:c>
      <x:c r="G791" s="6">
        <x:v>437.9952989461802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22.871999999999996</x:v>
      </x:c>
      <x:c r="S791" s="8">
        <x:v>4616.906885470601</x:v>
      </x:c>
      <x:c r="T791" s="12">
        <x:v>51387.79673216882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154536</x:v>
      </x:c>
      <x:c r="B792" s="1">
        <x:v>45156.53600169581</x:v>
      </x:c>
      <x:c r="C792" s="6">
        <x:v>39.500548395</x:v>
      </x:c>
      <x:c r="D792" s="14" t="s">
        <x:v>94</x:v>
      </x:c>
      <x:c r="E792" s="15">
        <x:v>45155.3542554595</x:v>
      </x:c>
      <x:c r="F792" t="s">
        <x:v>99</x:v>
      </x:c>
      <x:c r="G792" s="6">
        <x:v>441.9712730835576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22.787999999999997</x:v>
      </x:c>
      <x:c r="S792" s="8">
        <x:v>4619.268421025444</x:v>
      </x:c>
      <x:c r="T792" s="12">
        <x:v>51406.22336896029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154548</x:v>
      </x:c>
      <x:c r="B793" s="1">
        <x:v>45156.53603626062</x:v>
      </x:c>
      <x:c r="C793" s="6">
        <x:v>39.55032172</x:v>
      </x:c>
      <x:c r="D793" s="14" t="s">
        <x:v>94</x:v>
      </x:c>
      <x:c r="E793" s="15">
        <x:v>45155.3542554595</x:v>
      </x:c>
      <x:c r="F793" t="s">
        <x:v>99</x:v>
      </x:c>
      <x:c r="G793" s="6">
        <x:v>443.12662681258024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22.758999999999997</x:v>
      </x:c>
      <x:c r="S793" s="8">
        <x:v>4614.507775800858</x:v>
      </x:c>
      <x:c r="T793" s="12">
        <x:v>51399.51391160631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154558</x:v>
      </x:c>
      <x:c r="B794" s="1">
        <x:v>45156.53607083683</x:v>
      </x:c>
      <x:c r="C794" s="6">
        <x:v>39.60011146833333</x:v>
      </x:c>
      <x:c r="D794" s="14" t="s">
        <x:v>94</x:v>
      </x:c>
      <x:c r="E794" s="15">
        <x:v>45155.3542554595</x:v>
      </x:c>
      <x:c r="F794" t="s">
        <x:v>99</x:v>
      </x:c>
      <x:c r="G794" s="6">
        <x:v>439.37584532819943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22.842</x:v>
      </x:c>
      <x:c r="S794" s="8">
        <x:v>4614.34285321527</x:v>
      </x:c>
      <x:c r="T794" s="12">
        <x:v>51398.956902889644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154566</x:v>
      </x:c>
      <x:c r="B795" s="1">
        <x:v>45156.53610539036</x:v>
      </x:c>
      <x:c r="C795" s="6">
        <x:v>39.649868553333334</x:v>
      </x:c>
      <x:c r="D795" s="14" t="s">
        <x:v>94</x:v>
      </x:c>
      <x:c r="E795" s="15">
        <x:v>45155.3542554595</x:v>
      </x:c>
      <x:c r="F795" t="s">
        <x:v>99</x:v>
      </x:c>
      <x:c r="G795" s="6">
        <x:v>441.5496037203765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22.794999999999998</x:v>
      </x:c>
      <x:c r="S795" s="8">
        <x:v>4607.6219948449625</x:v>
      </x:c>
      <x:c r="T795" s="12">
        <x:v>51404.12504804285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154584</x:v>
      </x:c>
      <x:c r="B796" s="1">
        <x:v>45156.536140582175</x:v>
      </x:c>
      <x:c r="C796" s="6">
        <x:v>39.70054476166667</x:v>
      </x:c>
      <x:c r="D796" s="14" t="s">
        <x:v>94</x:v>
      </x:c>
      <x:c r="E796" s="15">
        <x:v>45155.3542554595</x:v>
      </x:c>
      <x:c r="F796" t="s">
        <x:v>99</x:v>
      </x:c>
      <x:c r="G796" s="6">
        <x:v>441.2713588873869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22.801</x:v>
      </x:c>
      <x:c r="S796" s="8">
        <x:v>4612.72631038179</x:v>
      </x:c>
      <x:c r="T796" s="12">
        <x:v>51402.16138667456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154596</x:v>
      </x:c>
      <x:c r="B797" s="1">
        <x:v>45156.5361751282</x:v>
      </x:c>
      <x:c r="C797" s="6">
        <x:v>39.750291045</x:v>
      </x:c>
      <x:c r="D797" s="14" t="s">
        <x:v>94</x:v>
      </x:c>
      <x:c r="E797" s="15">
        <x:v>45155.3542554595</x:v>
      </x:c>
      <x:c r="F797" t="s">
        <x:v>99</x:v>
      </x:c>
      <x:c r="G797" s="6">
        <x:v>442.0680760819569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22.787999999999997</x:v>
      </x:c>
      <x:c r="S797" s="8">
        <x:v>4608.073221416407</x:v>
      </x:c>
      <x:c r="T797" s="12">
        <x:v>51391.16274837966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154608</x:v>
      </x:c>
      <x:c r="B798" s="1">
        <x:v>45156.53620966079</x:v>
      </x:c>
      <x:c r="C798" s="6">
        <x:v>39.80001798166667</x:v>
      </x:c>
      <x:c r="D798" s="14" t="s">
        <x:v>94</x:v>
      </x:c>
      <x:c r="E798" s="15">
        <x:v>45155.3542554595</x:v>
      </x:c>
      <x:c r="F798" t="s">
        <x:v>99</x:v>
      </x:c>
      <x:c r="G798" s="6">
        <x:v>443.17705529854146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22.759999999999998</x:v>
      </x:c>
      <x:c r="S798" s="8">
        <x:v>4607.865352535865</x:v>
      </x:c>
      <x:c r="T798" s="12">
        <x:v>51398.987040191336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154620</x:v>
      </x:c>
      <x:c r="B799" s="1">
        <x:v>45156.536244825045</x:v>
      </x:c>
      <x:c r="C799" s="6">
        <x:v>39.85065450166667</x:v>
      </x:c>
      <x:c r="D799" s="14" t="s">
        <x:v>94</x:v>
      </x:c>
      <x:c r="E799" s="15">
        <x:v>45155.3542554595</x:v>
      </x:c>
      <x:c r="F799" t="s">
        <x:v>99</x:v>
      </x:c>
      <x:c r="G799" s="6">
        <x:v>442.044859679039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22.776</x:v>
      </x:c>
      <x:c r="S799" s="8">
        <x:v>4605.835228739216</x:v>
      </x:c>
      <x:c r="T799" s="12">
        <x:v>51392.32266005141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154632</x:v>
      </x:c>
      <x:c r="B800" s="1">
        <x:v>45156.53627930188</x:v>
      </x:c>
      <x:c r="C800" s="6">
        <x:v>39.90030113666667</x:v>
      </x:c>
      <x:c r="D800" s="14" t="s">
        <x:v>94</x:v>
      </x:c>
      <x:c r="E800" s="15">
        <x:v>45155.3542554595</x:v>
      </x:c>
      <x:c r="F800" t="s">
        <x:v>99</x:v>
      </x:c>
      <x:c r="G800" s="6">
        <x:v>443.7720866732496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22.741</x:v>
      </x:c>
      <x:c r="S800" s="8">
        <x:v>4599.086281488943</x:v>
      </x:c>
      <x:c r="T800" s="12">
        <x:v>51404.04243882614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154644</x:v>
      </x:c>
      <x:c r="B801" s="1">
        <x:v>45156.536313943776</x:v>
      </x:c>
      <x:c r="C801" s="6">
        <x:v>39.950185473333335</x:v>
      </x:c>
      <x:c r="D801" s="14" t="s">
        <x:v>94</x:v>
      </x:c>
      <x:c r="E801" s="15">
        <x:v>45155.3542554595</x:v>
      </x:c>
      <x:c r="F801" t="s">
        <x:v>99</x:v>
      </x:c>
      <x:c r="G801" s="6">
        <x:v>442.60290901857724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22.764</x:v>
      </x:c>
      <x:c r="S801" s="8">
        <x:v>4605.196501893904</x:v>
      </x:c>
      <x:c r="T801" s="12">
        <x:v>51399.84522120527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154656</x:v>
      </x:c>
      <x:c r="B802" s="1">
        <x:v>45156.53634848953</x:v>
      </x:c>
      <x:c r="C802" s="6">
        <x:v>39.999931348333334</x:v>
      </x:c>
      <x:c r="D802" s="14" t="s">
        <x:v>94</x:v>
      </x:c>
      <x:c r="E802" s="15">
        <x:v>45155.3542554595</x:v>
      </x:c>
      <x:c r="F802" t="s">
        <x:v>99</x:v>
      </x:c>
      <x:c r="G802" s="6">
        <x:v>443.4567956494359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22.753999999999998</x:v>
      </x:c>
      <x:c r="S802" s="8">
        <x:v>4598.977263896907</x:v>
      </x:c>
      <x:c r="T802" s="12">
        <x:v>51396.754409901274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154668</x:v>
      </x:c>
      <x:c r="B803" s="1">
        <x:v>45156.53638361768</x:v>
      </x:c>
      <x:c r="C803" s="6">
        <x:v>40.05051588</x:v>
      </x:c>
      <x:c r="D803" s="14" t="s">
        <x:v>94</x:v>
      </x:c>
      <x:c r="E803" s="15">
        <x:v>45155.3542554595</x:v>
      </x:c>
      <x:c r="F803" t="s">
        <x:v>99</x:v>
      </x:c>
      <x:c r="G803" s="6">
        <x:v>439.77916313886595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22.826999999999998</x:v>
      </x:c>
      <x:c r="S803" s="8">
        <x:v>4596.83260123132</x:v>
      </x:c>
      <x:c r="T803" s="12">
        <x:v>51387.35653273508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154680</x:v>
      </x:c>
      <x:c r="B804" s="1">
        <x:v>45156.53641822329</x:v>
      </x:c>
      <x:c r="C804" s="6">
        <x:v>40.100347965</x:v>
      </x:c>
      <x:c r="D804" s="14" t="s">
        <x:v>94</x:v>
      </x:c>
      <x:c r="E804" s="15">
        <x:v>45155.3542554595</x:v>
      </x:c>
      <x:c r="F804" t="s">
        <x:v>99</x:v>
      </x:c>
      <x:c r="G804" s="6">
        <x:v>439.89139107104336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22.834999999999997</x:v>
      </x:c>
      <x:c r="S804" s="8">
        <x:v>4600.486373282934</x:v>
      </x:c>
      <x:c r="T804" s="12">
        <x:v>51392.05317444308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154692</x:v>
      </x:c>
      <x:c r="B805" s="1">
        <x:v>45156.53645277161</x:v>
      </x:c>
      <x:c r="C805" s="6">
        <x:v>40.15009755333333</x:v>
      </x:c>
      <x:c r="D805" s="14" t="s">
        <x:v>94</x:v>
      </x:c>
      <x:c r="E805" s="15">
        <x:v>45155.3542554595</x:v>
      </x:c>
      <x:c r="F805" t="s">
        <x:v>99</x:v>
      </x:c>
      <x:c r="G805" s="6">
        <x:v>445.3668116033561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22.709</x:v>
      </x:c>
      <x:c r="S805" s="8">
        <x:v>4605.606243912818</x:v>
      </x:c>
      <x:c r="T805" s="12">
        <x:v>51395.61511064029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154704</x:v>
      </x:c>
      <x:c r="B806" s="1">
        <x:v>45156.53648736112</x:v>
      </x:c>
      <x:c r="C806" s="6">
        <x:v>40.19990644333333</x:v>
      </x:c>
      <x:c r="D806" s="14" t="s">
        <x:v>94</x:v>
      </x:c>
      <x:c r="E806" s="15">
        <x:v>45155.3542554595</x:v>
      </x:c>
      <x:c r="F806" t="s">
        <x:v>99</x:v>
      </x:c>
      <x:c r="G806" s="6">
        <x:v>445.2767438700764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22.712999999999997</x:v>
      </x:c>
      <x:c r="S806" s="8">
        <x:v>4594.591111030729</x:v>
      </x:c>
      <x:c r="T806" s="12">
        <x:v>51396.42829685812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154716</x:v>
      </x:c>
      <x:c r="B807" s="1">
        <x:v>45156.53652256836</x:v>
      </x:c>
      <x:c r="C807" s="6">
        <x:v>40.25060486666667</x:v>
      </x:c>
      <x:c r="D807" s="14" t="s">
        <x:v>94</x:v>
      </x:c>
      <x:c r="E807" s="15">
        <x:v>45155.3542554595</x:v>
      </x:c>
      <x:c r="F807" t="s">
        <x:v>99</x:v>
      </x:c>
      <x:c r="G807" s="6">
        <x:v>442.97922332302136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22.758</x:v>
      </x:c>
      <x:c r="S807" s="8">
        <x:v>4595.290217853666</x:v>
      </x:c>
      <x:c r="T807" s="12">
        <x:v>51387.62762142921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154728</x:v>
      </x:c>
      <x:c r="B808" s="1">
        <x:v>45156.53655711243</x:v>
      </x:c>
      <x:c r="C808" s="6">
        <x:v>40.30034832</x:v>
      </x:c>
      <x:c r="D808" s="14" t="s">
        <x:v>94</x:v>
      </x:c>
      <x:c r="E808" s="15">
        <x:v>45155.3542554595</x:v>
      </x:c>
      <x:c r="F808" t="s">
        <x:v>99</x:v>
      </x:c>
      <x:c r="G808" s="6">
        <x:v>443.3987548467937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22.749</x:v>
      </x:c>
      <x:c r="S808" s="8">
        <x:v>4596.777471840979</x:v>
      </x:c>
      <x:c r="T808" s="12">
        <x:v>51383.98367096468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154740</x:v>
      </x:c>
      <x:c r="B809" s="1">
        <x:v>45156.53659168062</x:v>
      </x:c>
      <x:c r="C809" s="6">
        <x:v>40.35012652666666</x:v>
      </x:c>
      <x:c r="D809" s="14" t="s">
        <x:v>94</x:v>
      </x:c>
      <x:c r="E809" s="15">
        <x:v>45155.3542554595</x:v>
      </x:c>
      <x:c r="F809" t="s">
        <x:v>99</x:v>
      </x:c>
      <x:c r="G809" s="6">
        <x:v>444.671544496526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22.727999999999998</x:v>
      </x:c>
      <x:c r="S809" s="8">
        <x:v>4592.276358496379</x:v>
      </x:c>
      <x:c r="T809" s="12">
        <x:v>51396.2558889775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154752</x:v>
      </x:c>
      <x:c r="B810" s="1">
        <x:v>45156.53662620976</x:v>
      </x:c>
      <x:c r="C810" s="6">
        <x:v>40.399848485</x:v>
      </x:c>
      <x:c r="D810" s="14" t="s">
        <x:v>94</x:v>
      </x:c>
      <x:c r="E810" s="15">
        <x:v>45155.3542554595</x:v>
      </x:c>
      <x:c r="F810" t="s">
        <x:v>99</x:v>
      </x:c>
      <x:c r="G810" s="6">
        <x:v>441.8744985789597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22.787999999999997</x:v>
      </x:c>
      <x:c r="S810" s="8">
        <x:v>4595.031994872937</x:v>
      </x:c>
      <x:c r="T810" s="12">
        <x:v>51400.83065899297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154764</x:v>
      </x:c>
      <x:c r="B811" s="1">
        <x:v>45156.53666140652</x:v>
      </x:c>
      <x:c r="C811" s="6">
        <x:v>40.450531821666665</x:v>
      </x:c>
      <x:c r="D811" s="14" t="s">
        <x:v>94</x:v>
      </x:c>
      <x:c r="E811" s="15">
        <x:v>45155.3542554595</x:v>
      </x:c>
      <x:c r="F811" t="s">
        <x:v>99</x:v>
      </x:c>
      <x:c r="G811" s="6">
        <x:v>446.4617826416002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22.694</x:v>
      </x:c>
      <x:c r="S811" s="8">
        <x:v>4591.981451117859</x:v>
      </x:c>
      <x:c r="T811" s="12">
        <x:v>51393.583001259685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154776</x:v>
      </x:c>
      <x:c r="B812" s="1">
        <x:v>45156.53669597924</x:v>
      </x:c>
      <x:c r="C812" s="6">
        <x:v>40.500316543333334</x:v>
      </x:c>
      <x:c r="D812" s="14" t="s">
        <x:v>94</x:v>
      </x:c>
      <x:c r="E812" s="15">
        <x:v>45155.3542554595</x:v>
      </x:c>
      <x:c r="F812" t="s">
        <x:v>99</x:v>
      </x:c>
      <x:c r="G812" s="6">
        <x:v>446.7874588627595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22.685</x:v>
      </x:c>
      <x:c r="S812" s="8">
        <x:v>4592.272831008431</x:v>
      </x:c>
      <x:c r="T812" s="12">
        <x:v>51392.69026569544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154788</x:v>
      </x:c>
      <x:c r="B813" s="1">
        <x:v>45156.53673058637</x:v>
      </x:c>
      <x:c r="C813" s="6">
        <x:v>40.55015080166667</x:v>
      </x:c>
      <x:c r="D813" s="14" t="s">
        <x:v>94</x:v>
      </x:c>
      <x:c r="E813" s="15">
        <x:v>45155.3542554595</x:v>
      </x:c>
      <x:c r="F813" t="s">
        <x:v>99</x:v>
      </x:c>
      <x:c r="G813" s="6">
        <x:v>447.25486998115906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22.673</x:v>
      </x:c>
      <x:c r="S813" s="8">
        <x:v>4589.645145640569</x:v>
      </x:c>
      <x:c r="T813" s="12">
        <x:v>51389.83958314172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154800</x:v>
      </x:c>
      <x:c r="B814" s="1">
        <x:v>45156.53676515326</x:v>
      </x:c>
      <x:c r="C814" s="6">
        <x:v>40.59992713</x:v>
      </x:c>
      <x:c r="D814" s="14" t="s">
        <x:v>94</x:v>
      </x:c>
      <x:c r="E814" s="15">
        <x:v>45155.3542554595</x:v>
      </x:c>
      <x:c r="F814" t="s">
        <x:v>99</x:v>
      </x:c>
      <x:c r="G814" s="6">
        <x:v>443.17705529854146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22.759999999999998</x:v>
      </x:c>
      <x:c r="S814" s="8">
        <x:v>4582.5137652295625</x:v>
      </x:c>
      <x:c r="T814" s="12">
        <x:v>51387.56568011903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154809</x:v>
      </x:c>
      <x:c r="B815" s="1">
        <x:v>45156.53680029515</x:v>
      </x:c>
      <x:c r="C815" s="6">
        <x:v>40.650531451666666</x:v>
      </x:c>
      <x:c r="D815" s="14" t="s">
        <x:v>94</x:v>
      </x:c>
      <x:c r="E815" s="15">
        <x:v>45155.3542554595</x:v>
      </x:c>
      <x:c r="F815" t="s">
        <x:v>99</x:v>
      </x:c>
      <x:c r="G815" s="6">
        <x:v>447.2947598951691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22.668</x:v>
      </x:c>
      <x:c r="S815" s="8">
        <x:v>4585.433527690661</x:v>
      </x:c>
      <x:c r="T815" s="12">
        <x:v>51389.24115623599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154818</x:v>
      </x:c>
      <x:c r="B816" s="1">
        <x:v>45156.53683483783</x:v>
      </x:c>
      <x:c r="C816" s="6">
        <x:v>40.700272911666666</x:v>
      </x:c>
      <x:c r="D816" s="14" t="s">
        <x:v>94</x:v>
      </x:c>
      <x:c r="E816" s="15">
        <x:v>45155.3542554595</x:v>
      </x:c>
      <x:c r="F816" t="s">
        <x:v>99</x:v>
      </x:c>
      <x:c r="G816" s="6">
        <x:v>442.7501816698553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22.764999999999997</x:v>
      </x:c>
      <x:c r="S816" s="8">
        <x:v>4590.04728502623</x:v>
      </x:c>
      <x:c r="T816" s="12">
        <x:v>51379.93107471892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154836</x:v>
      </x:c>
      <x:c r="B817" s="1">
        <x:v>45156.53686939416</x:v>
      </x:c>
      <x:c r="C817" s="6">
        <x:v>40.750034013333334</x:v>
      </x:c>
      <x:c r="D817" s="14" t="s">
        <x:v>94</x:v>
      </x:c>
      <x:c r="E817" s="15">
        <x:v>45155.3542554595</x:v>
      </x:c>
      <x:c r="F817" t="s">
        <x:v>99</x:v>
      </x:c>
      <x:c r="G817" s="6">
        <x:v>449.6812263199369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22.63</x:v>
      </x:c>
      <x:c r="S817" s="8">
        <x:v>4589.887005002614</x:v>
      </x:c>
      <x:c r="T817" s="12">
        <x:v>51393.95445696578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154848</x:v>
      </x:c>
      <x:c r="B818" s="1">
        <x:v>45156.536903972294</x:v>
      </x:c>
      <x:c r="C818" s="6">
        <x:v>40.799826536666664</x:v>
      </x:c>
      <x:c r="D818" s="14" t="s">
        <x:v>94</x:v>
      </x:c>
      <x:c r="E818" s="15">
        <x:v>45155.3542554595</x:v>
      </x:c>
      <x:c r="F818" t="s">
        <x:v>99</x:v>
      </x:c>
      <x:c r="G818" s="6">
        <x:v>444.3592995013386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22.743</x:v>
      </x:c>
      <x:c r="S818" s="8">
        <x:v>4584.519333368839</x:v>
      </x:c>
      <x:c r="T818" s="12">
        <x:v>51389.54333426793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154860</x:v>
      </x:c>
      <x:c r="B819" s="1">
        <x:v>45156.53693911409</x:v>
      </x:c>
      <x:c r="C819" s="6">
        <x:v>40.850430718333335</x:v>
      </x:c>
      <x:c r="D819" s="14" t="s">
        <x:v>94</x:v>
      </x:c>
      <x:c r="E819" s="15">
        <x:v>45155.3542554595</x:v>
      </x:c>
      <x:c r="F819" t="s">
        <x:v>99</x:v>
      </x:c>
      <x:c r="G819" s="6">
        <x:v>449.0685657229701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22.645</x:v>
      </x:c>
      <x:c r="S819" s="8">
        <x:v>4580.988921928296</x:v>
      </x:c>
      <x:c r="T819" s="12">
        <x:v>51381.3720658505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154872</x:v>
      </x:c>
      <x:c r="B820" s="1">
        <x:v>45156.53697364186</x:v>
      </x:c>
      <x:c r="C820" s="6">
        <x:v>40.90015071</x:v>
      </x:c>
      <x:c r="D820" s="14" t="s">
        <x:v>94</x:v>
      </x:c>
      <x:c r="E820" s="15">
        <x:v>45155.3542554595</x:v>
      </x:c>
      <x:c r="F820" t="s">
        <x:v>99</x:v>
      </x:c>
      <x:c r="G820" s="6">
        <x:v>447.67215401094535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22.659999999999997</x:v>
      </x:c>
      <x:c r="S820" s="8">
        <x:v>4581.193177424423</x:v>
      </x:c>
      <x:c r="T820" s="12">
        <x:v>51381.68297384489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154884</x:v>
      </x:c>
      <x:c r="B821" s="1">
        <x:v>45156.53700824363</x:v>
      </x:c>
      <x:c r="C821" s="6">
        <x:v>40.94997725333333</x:v>
      </x:c>
      <x:c r="D821" s="14" t="s">
        <x:v>94</x:v>
      </x:c>
      <x:c r="E821" s="15">
        <x:v>45155.3542554595</x:v>
      </x:c>
      <x:c r="F821" t="s">
        <x:v>99</x:v>
      </x:c>
      <x:c r="G821" s="6">
        <x:v>448.48257318922657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22.647</x:v>
      </x:c>
      <x:c r="S821" s="8">
        <x:v>4581.86070394168</x:v>
      </x:c>
      <x:c r="T821" s="12">
        <x:v>51386.89295212713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154896</x:v>
      </x:c>
      <x:c r="B822" s="1">
        <x:v>45156.537043374316</x:v>
      </x:c>
      <x:c r="C822" s="6">
        <x:v>41.000565443333336</x:v>
      </x:c>
      <x:c r="D822" s="14" t="s">
        <x:v>94</x:v>
      </x:c>
      <x:c r="E822" s="15">
        <x:v>45155.3542554595</x:v>
      </x:c>
      <x:c r="F822" t="s">
        <x:v>99</x:v>
      </x:c>
      <x:c r="G822" s="6">
        <x:v>448.9014219100588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22.633999999999997</x:v>
      </x:c>
      <x:c r="S822" s="8">
        <x:v>4584.038867672901</x:v>
      </x:c>
      <x:c r="T822" s="12">
        <x:v>51384.25148800026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154908</x:v>
      </x:c>
      <x:c r="B823" s="1">
        <x:v>45156.53707800595</x:v>
      </x:c>
      <x:c r="C823" s="6">
        <x:v>41.050435003333334</x:v>
      </x:c>
      <x:c r="D823" s="14" t="s">
        <x:v>94</x:v>
      </x:c>
      <x:c r="E823" s="15">
        <x:v>45155.3542554595</x:v>
      </x:c>
      <x:c r="F823" t="s">
        <x:v>99</x:v>
      </x:c>
      <x:c r="G823" s="6">
        <x:v>445.51494913498004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22.709999999999997</x:v>
      </x:c>
      <x:c r="S823" s="8">
        <x:v>4573.583348489108</x:v>
      </x:c>
      <x:c r="T823" s="12">
        <x:v>51382.78494743434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154920</x:v>
      </x:c>
      <x:c r="B824" s="1">
        <x:v>45156.537112555685</x:v>
      </x:c>
      <x:c r="C824" s="6">
        <x:v>41.100186611666665</x:v>
      </x:c>
      <x:c r="D824" s="14" t="s">
        <x:v>94</x:v>
      </x:c>
      <x:c r="E824" s="15">
        <x:v>45155.3542554595</x:v>
      </x:c>
      <x:c r="F824" t="s">
        <x:v>99</x:v>
      </x:c>
      <x:c r="G824" s="6">
        <x:v>445.67067607144145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22.715</x:v>
      </x:c>
      <x:c r="S824" s="8">
        <x:v>4574.809363694519</x:v>
      </x:c>
      <x:c r="T824" s="12">
        <x:v>51384.788024108566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154927</x:v>
      </x:c>
      <x:c r="B825" s="1">
        <x:v>45156.53714713202</x:v>
      </x:c>
      <x:c r="C825" s="6">
        <x:v>41.14997654</x:v>
      </x:c>
      <x:c r="D825" s="14" t="s">
        <x:v>94</x:v>
      </x:c>
      <x:c r="E825" s="15">
        <x:v>45155.3542554595</x:v>
      </x:c>
      <x:c r="F825" t="s">
        <x:v>99</x:v>
      </x:c>
      <x:c r="G825" s="6">
        <x:v>446.64258527787894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22.685999999999996</x:v>
      </x:c>
      <x:c r="S825" s="8">
        <x:v>4576.7899945987665</x:v>
      </x:c>
      <x:c r="T825" s="12">
        <x:v>51384.86847475998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154944</x:v>
      </x:c>
      <x:c r="B826" s="1">
        <x:v>45156.53718229489</x:v>
      </x:c>
      <x:c r="C826" s="6">
        <x:v>41.200611075</x:v>
      </x:c>
      <x:c r="D826" s="14" t="s">
        <x:v>94</x:v>
      </x:c>
      <x:c r="E826" s="15">
        <x:v>45155.3542554595</x:v>
      </x:c>
      <x:c r="F826" t="s">
        <x:v>99</x:v>
      </x:c>
      <x:c r="G826" s="6">
        <x:v>450.74975800427404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22.592999999999996</x:v>
      </x:c>
      <x:c r="S826" s="8">
        <x:v>4574.205040542176</x:v>
      </x:c>
      <x:c r="T826" s="12">
        <x:v>51393.961677442174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154956</x:v>
      </x:c>
      <x:c r="B827" s="1">
        <x:v>45156.537216834724</x:v>
      </x:c>
      <x:c r="C827" s="6">
        <x:v>41.25034843833333</x:v>
      </x:c>
      <x:c r="D827" s="14" t="s">
        <x:v>94</x:v>
      </x:c>
      <x:c r="E827" s="15">
        <x:v>45155.3542554595</x:v>
      </x:c>
      <x:c r="F827" t="s">
        <x:v>99</x:v>
      </x:c>
      <x:c r="G827" s="6">
        <x:v>447.7629798331137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22.656</x:v>
      </x:c>
      <x:c r="S827" s="8">
        <x:v>4565.055219321802</x:v>
      </x:c>
      <x:c r="T827" s="12">
        <x:v>51384.19104924268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154968</x:v>
      </x:c>
      <x:c r="B828" s="1">
        <x:v>45156.53725141979</x:v>
      </x:c>
      <x:c r="C828" s="6">
        <x:v>41.30015092</x:v>
      </x:c>
      <x:c r="D828" s="14" t="s">
        <x:v>94</x:v>
      </x:c>
      <x:c r="E828" s="15">
        <x:v>45155.3542554595</x:v>
      </x:c>
      <x:c r="F828" t="s">
        <x:v>99</x:v>
      </x:c>
      <x:c r="G828" s="6">
        <x:v>451.55995340808914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22.575999999999997</x:v>
      </x:c>
      <x:c r="S828" s="8">
        <x:v>4571.222026051213</x:v>
      </x:c>
      <x:c r="T828" s="12">
        <x:v>51385.31772763377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154975</x:v>
      </x:c>
      <x:c r="B829" s="1">
        <x:v>45156.53728594897</x:v>
      </x:c>
      <x:c r="C829" s="6">
        <x:v>41.349872955</x:v>
      </x:c>
      <x:c r="D829" s="14" t="s">
        <x:v>94</x:v>
      </x:c>
      <x:c r="E829" s="15">
        <x:v>45155.3542554595</x:v>
      </x:c>
      <x:c r="F829" t="s">
        <x:v>99</x:v>
      </x:c>
      <x:c r="G829" s="6">
        <x:v>448.3666904659923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22.636999999999997</x:v>
      </x:c>
      <x:c r="S829" s="8">
        <x:v>4572.471110459287</x:v>
      </x:c>
      <x:c r="T829" s="12">
        <x:v>51380.54111241102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154992</x:v>
      </x:c>
      <x:c r="B830" s="1">
        <x:v>45156.53732108897</x:v>
      </x:c>
      <x:c r="C830" s="6">
        <x:v>41.40047454333333</x:v>
      </x:c>
      <x:c r="D830" s="14" t="s">
        <x:v>94</x:v>
      </x:c>
      <x:c r="E830" s="15">
        <x:v>45155.3542554595</x:v>
      </x:c>
      <x:c r="F830" t="s">
        <x:v>99</x:v>
      </x:c>
      <x:c r="G830" s="6">
        <x:v>444.30112062846194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22.738</x:v>
      </x:c>
      <x:c r="S830" s="8">
        <x:v>4569.779068180133</x:v>
      </x:c>
      <x:c r="T830" s="12">
        <x:v>51389.93559286789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155004</x:v>
      </x:c>
      <x:c r="B831" s="1">
        <x:v>45156.537355708075</x:v>
      </x:c>
      <x:c r="C831" s="6">
        <x:v>41.45032605833333</x:v>
      </x:c>
      <x:c r="D831" s="14" t="s">
        <x:v>94</x:v>
      </x:c>
      <x:c r="E831" s="15">
        <x:v>45155.3542554595</x:v>
      </x:c>
      <x:c r="F831" t="s">
        <x:v>99</x:v>
      </x:c>
      <x:c r="G831" s="6">
        <x:v>448.20973485517857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22.659</x:v>
      </x:c>
      <x:c r="S831" s="8">
        <x:v>4560.096817783026</x:v>
      </x:c>
      <x:c r="T831" s="12">
        <x:v>51386.248771631086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155016</x:v>
      </x:c>
      <x:c r="B832" s="1">
        <x:v>45156.53739035609</x:v>
      </x:c>
      <x:c r="C832" s="6">
        <x:v>41.500219206666664</x:v>
      </x:c>
      <x:c r="D832" s="14" t="s">
        <x:v>94</x:v>
      </x:c>
      <x:c r="E832" s="15">
        <x:v>45155.3542554595</x:v>
      </x:c>
      <x:c r="F832" t="s">
        <x:v>99</x:v>
      </x:c>
      <x:c r="G832" s="6">
        <x:v>444.9918321550721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22.717</x:v>
      </x:c>
      <x:c r="S832" s="8">
        <x:v>4566.016835282659</x:v>
      </x:c>
      <x:c r="T832" s="12">
        <x:v>51380.451983659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155023</x:v>
      </x:c>
      <x:c r="B833" s="1">
        <x:v>45156.53742489339</x:v>
      </x:c>
      <x:c r="C833" s="6">
        <x:v>41.549952905</x:v>
      </x:c>
      <x:c r="D833" s="14" t="s">
        <x:v>94</x:v>
      </x:c>
      <x:c r="E833" s="15">
        <x:v>45155.3542554595</x:v>
      </x:c>
      <x:c r="F833" t="s">
        <x:v>99</x:v>
      </x:c>
      <x:c r="G833" s="6">
        <x:v>450.51873225614077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22.601999999999997</x:v>
      </x:c>
      <x:c r="S833" s="8">
        <x:v>4562.5958687605325</x:v>
      </x:c>
      <x:c r="T833" s="12">
        <x:v>51381.98688505983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155040</x:v>
      </x:c>
      <x:c r="B834" s="1">
        <x:v>45156.53746000037</x:v>
      </x:c>
      <x:c r="C834" s="6">
        <x:v>41.600506968333335</x:v>
      </x:c>
      <x:c r="D834" s="14" t="s">
        <x:v>94</x:v>
      </x:c>
      <x:c r="E834" s="15">
        <x:v>45155.3542554595</x:v>
      </x:c>
      <x:c r="F834" t="s">
        <x:v>99</x:v>
      </x:c>
      <x:c r="G834" s="6">
        <x:v>454.001422350999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22.525</x:v>
      </x:c>
      <x:c r="S834" s="8">
        <x:v>4559.246997759264</x:v>
      </x:c>
      <x:c r="T834" s="12">
        <x:v>51374.07698553569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155046</x:v>
      </x:c>
      <x:c r="B835" s="1">
        <x:v>45156.53749456617</x:v>
      </x:c>
      <x:c r="C835" s="6">
        <x:v>41.65028171833333</x:v>
      </x:c>
      <x:c r="D835" s="14" t="s">
        <x:v>94</x:v>
      </x:c>
      <x:c r="E835" s="15">
        <x:v>45155.3542554595</x:v>
      </x:c>
      <x:c r="F835" t="s">
        <x:v>99</x:v>
      </x:c>
      <x:c r="G835" s="6">
        <x:v>452.19431813460216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22.570999999999998</x:v>
      </x:c>
      <x:c r="S835" s="8">
        <x:v>4554.690447858393</x:v>
      </x:c>
      <x:c r="T835" s="12">
        <x:v>51375.180158482326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155064</x:v>
      </x:c>
      <x:c r="B836" s="1">
        <x:v>45156.53752904963</x:v>
      </x:c>
      <x:c r="C836" s="6">
        <x:v>41.69993789833333</x:v>
      </x:c>
      <x:c r="D836" s="14" t="s">
        <x:v>94</x:v>
      </x:c>
      <x:c r="E836" s="15">
        <x:v>45155.3542554595</x:v>
      </x:c>
      <x:c r="F836" t="s">
        <x:v>99</x:v>
      </x:c>
      <x:c r="G836" s="6">
        <x:v>451.23642731710055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22.589</x:v>
      </x:c>
      <x:c r="S836" s="8">
        <x:v>4555.374684547847</x:v>
      </x:c>
      <x:c r="T836" s="12">
        <x:v>51373.81226927023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155075</x:v>
      </x:c>
      <x:c r="B837" s="1">
        <x:v>45156.53756418844</x:v>
      </x:c>
      <x:c r="C837" s="6">
        <x:v>41.750537775</x:v>
      </x:c>
      <x:c r="D837" s="14" t="s">
        <x:v>94</x:v>
      </x:c>
      <x:c r="E837" s="15">
        <x:v>45155.3542554595</x:v>
      </x:c>
      <x:c r="F837" t="s">
        <x:v>99</x:v>
      </x:c>
      <x:c r="G837" s="6">
        <x:v>452.6077877472378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22.552</x:v>
      </x:c>
      <x:c r="S837" s="8">
        <x:v>4554.341859189013</x:v>
      </x:c>
      <x:c r="T837" s="12">
        <x:v>51377.04574493861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155083</x:v>
      </x:c>
      <x:c r="B838" s="1">
        <x:v>45156.53759871294</x:v>
      </x:c>
      <x:c r="C838" s="6">
        <x:v>41.80025306333334</x:v>
      </x:c>
      <x:c r="D838" s="14" t="s">
        <x:v>94</x:v>
      </x:c>
      <x:c r="E838" s="15">
        <x:v>45155.3542554595</x:v>
      </x:c>
      <x:c r="F838" t="s">
        <x:v>99</x:v>
      </x:c>
      <x:c r="G838" s="6">
        <x:v>450.0503678027669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22.616</x:v>
      </x:c>
      <x:c r="S838" s="8">
        <x:v>4554.069199912863</x:v>
      </x:c>
      <x:c r="T838" s="12">
        <x:v>51383.02021915937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155095</x:v>
      </x:c>
      <x:c r="B839" s="1">
        <x:v>45156.53763320191</x:v>
      </x:c>
      <x:c r="C839" s="6">
        <x:v>41.84991718166667</x:v>
      </x:c>
      <x:c r="D839" s="14" t="s">
        <x:v>94</x:v>
      </x:c>
      <x:c r="E839" s="15">
        <x:v>45155.3542554595</x:v>
      </x:c>
      <x:c r="F839" t="s">
        <x:v>99</x:v>
      </x:c>
      <x:c r="G839" s="6">
        <x:v>449.1821769711474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22.625999999999998</x:v>
      </x:c>
      <x:c r="S839" s="8">
        <x:v>4551.11187851973</x:v>
      </x:c>
      <x:c r="T839" s="12">
        <x:v>51374.889462014944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155112</x:v>
      </x:c>
      <x:c r="B840" s="1">
        <x:v>45156.53766836468</x:v>
      </x:c>
      <x:c r="C840" s="6">
        <x:v>41.900551578333335</x:v>
      </x:c>
      <x:c r="D840" s="14" t="s">
        <x:v>94</x:v>
      </x:c>
      <x:c r="E840" s="15">
        <x:v>45155.3542554595</x:v>
      </x:c>
      <x:c r="F840" t="s">
        <x:v>99</x:v>
      </x:c>
      <x:c r="G840" s="6">
        <x:v>446.9105254936474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22.671999999999997</x:v>
      </x:c>
      <x:c r="S840" s="8">
        <x:v>4555.770956403811</x:v>
      </x:c>
      <x:c r="T840" s="12">
        <x:v>51383.05950648123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155124</x:v>
      </x:c>
      <x:c r="B841" s="1">
        <x:v>45156.53770286457</x:v>
      </x:c>
      <x:c r="C841" s="6">
        <x:v>41.95023140833333</x:v>
      </x:c>
      <x:c r="D841" s="14" t="s">
        <x:v>94</x:v>
      </x:c>
      <x:c r="E841" s="15">
        <x:v>45155.3542554595</x:v>
      </x:c>
      <x:c r="F841" t="s">
        <x:v>99</x:v>
      </x:c>
      <x:c r="G841" s="6">
        <x:v>456.07586136036474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22.483999999999998</x:v>
      </x:c>
      <x:c r="S841" s="8">
        <x:v>4553.629160375085</x:v>
      </x:c>
      <x:c r="T841" s="12">
        <x:v>51376.25989708955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155136</x:v>
      </x:c>
      <x:c r="B842" s="1">
        <x:v>45156.53773738947</x:v>
      </x:c>
      <x:c r="C842" s="6">
        <x:v>41.99994727166667</x:v>
      </x:c>
      <x:c r="D842" s="14" t="s">
        <x:v>94</x:v>
      </x:c>
      <x:c r="E842" s="15">
        <x:v>45155.3542554595</x:v>
      </x:c>
      <x:c r="F842" t="s">
        <x:v>99</x:v>
      </x:c>
      <x:c r="G842" s="6">
        <x:v>453.86728045299327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22.534</x:v>
      </x:c>
      <x:c r="S842" s="8">
        <x:v>4548.1905799930955</x:v>
      </x:c>
      <x:c r="T842" s="12">
        <x:v>51379.449218656126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155148</x:v>
      </x:c>
      <x:c r="B843" s="1">
        <x:v>45156.537772532334</x:v>
      </x:c>
      <x:c r="C843" s="6">
        <x:v>42.05055299666667</x:v>
      </x:c>
      <x:c r="D843" s="14" t="s">
        <x:v>94</x:v>
      </x:c>
      <x:c r="E843" s="15">
        <x:v>45155.3542554595</x:v>
      </x:c>
      <x:c r="F843" t="s">
        <x:v>99</x:v>
      </x:c>
      <x:c r="G843" s="6">
        <x:v>447.8030706489438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22.651</x:v>
      </x:c>
      <x:c r="S843" s="8">
        <x:v>4549.762282127378</x:v>
      </x:c>
      <x:c r="T843" s="12">
        <x:v>51372.65814049176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155160</x:v>
      </x:c>
      <x:c r="B844" s="1">
        <x:v>45156.53780711706</x:v>
      </x:c>
      <x:c r="C844" s="6">
        <x:v>42.10035500666667</x:v>
      </x:c>
      <x:c r="D844" s="14" t="s">
        <x:v>94</x:v>
      </x:c>
      <x:c r="E844" s="15">
        <x:v>45155.3542554595</x:v>
      </x:c>
      <x:c r="F844" t="s">
        <x:v>99</x:v>
      </x:c>
      <x:c r="G844" s="6">
        <x:v>452.368605773695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22.557</x:v>
      </x:c>
      <x:c r="S844" s="8">
        <x:v>4547.189930713868</x:v>
      </x:c>
      <x:c r="T844" s="12">
        <x:v>51376.3553642572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155172</x:v>
      </x:c>
      <x:c r="B845" s="1">
        <x:v>45156.537841675614</x:v>
      </x:c>
      <x:c r="C845" s="6">
        <x:v>42.150119313333335</x:v>
      </x:c>
      <x:c r="D845" s="14" t="s">
        <x:v>94</x:v>
      </x:c>
      <x:c r="E845" s="15">
        <x:v>45155.3542554595</x:v>
      </x:c>
      <x:c r="F845" t="s">
        <x:v>99</x:v>
      </x:c>
      <x:c r="G845" s="6">
        <x:v>449.6599803944508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22.618</x:v>
      </x:c>
      <x:c r="S845" s="8">
        <x:v>4546.03684038871</x:v>
      </x:c>
      <x:c r="T845" s="12">
        <x:v>51379.063654682104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155179</x:v>
      </x:c>
      <x:c r="B846" s="1">
        <x:v>45156.53787621839</x:v>
      </x:c>
      <x:c r="C846" s="6">
        <x:v>42.199860916666665</x:v>
      </x:c>
      <x:c r="D846" s="14" t="s">
        <x:v>94</x:v>
      </x:c>
      <x:c r="E846" s="15">
        <x:v>45155.3542554595</x:v>
      </x:c>
      <x:c r="F846" t="s">
        <x:v>99</x:v>
      </x:c>
      <x:c r="G846" s="6">
        <x:v>448.0026986469673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22.653</x:v>
      </x:c>
      <x:c r="S846" s="8">
        <x:v>4545.896281101695</x:v>
      </x:c>
      <x:c r="T846" s="12">
        <x:v>51382.29333952545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155196</x:v>
      </x:c>
      <x:c r="B847" s="1">
        <x:v>45156.53791138554</x:v>
      </x:c>
      <x:c r="C847" s="6">
        <x:v>42.25050160166667</x:v>
      </x:c>
      <x:c r="D847" s="14" t="s">
        <x:v>94</x:v>
      </x:c>
      <x:c r="E847" s="15">
        <x:v>45155.3542554595</x:v>
      </x:c>
      <x:c r="F847" t="s">
        <x:v>99</x:v>
      </x:c>
      <x:c r="G847" s="6">
        <x:v>453.61078862114897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22.528999999999996</x:v>
      </x:c>
      <x:c r="S847" s="8">
        <x:v>4539.007462514736</x:v>
      </x:c>
      <x:c r="T847" s="12">
        <x:v>51374.429517513694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155208</x:v>
      </x:c>
      <x:c r="B848" s="1">
        <x:v>45156.53794598188</x:v>
      </x:c>
      <x:c r="C848" s="6">
        <x:v>42.30032034166667</x:v>
      </x:c>
      <x:c r="D848" s="14" t="s">
        <x:v>94</x:v>
      </x:c>
      <x:c r="E848" s="15">
        <x:v>45155.3542554595</x:v>
      </x:c>
      <x:c r="F848" t="s">
        <x:v>99</x:v>
      </x:c>
      <x:c r="G848" s="6">
        <x:v>452.13632406721536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22.566</x:v>
      </x:c>
      <x:c r="S848" s="8">
        <x:v>4541.836524310669</x:v>
      </x:c>
      <x:c r="T848" s="12">
        <x:v>51377.5197079072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155220</x:v>
      </x:c>
      <x:c r="B849" s="1">
        <x:v>45156.53798052558</x:v>
      </x:c>
      <x:c r="C849" s="6">
        <x:v>42.350063275</x:v>
      </x:c>
      <x:c r="D849" s="14" t="s">
        <x:v>94</x:v>
      </x:c>
      <x:c r="E849" s="15">
        <x:v>45155.3542554595</x:v>
      </x:c>
      <x:c r="F849" t="s">
        <x:v>99</x:v>
      </x:c>
      <x:c r="G849" s="6">
        <x:v>454.3476632623991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22.523999999999997</x:v>
      </x:c>
      <x:c r="S849" s="8">
        <x:v>4544.504723343146</x:v>
      </x:c>
      <x:c r="T849" s="12">
        <x:v>51378.328969768714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155232</x:v>
      </x:c>
      <x:c r="B850" s="1">
        <x:v>45156.538015649065</x:v>
      </x:c>
      <x:c r="C850" s="6">
        <x:v>42.40064108</x:v>
      </x:c>
      <x:c r="D850" s="14" t="s">
        <x:v>94</x:v>
      </x:c>
      <x:c r="E850" s="15">
        <x:v>45155.3542554595</x:v>
      </x:c>
      <x:c r="F850" t="s">
        <x:v>99</x:v>
      </x:c>
      <x:c r="G850" s="6">
        <x:v>455.310325566369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22.503999999999998</x:v>
      </x:c>
      <x:c r="S850" s="8">
        <x:v>4537.194196198789</x:v>
      </x:c>
      <x:c r="T850" s="12">
        <x:v>51382.57025942595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155244</x:v>
      </x:c>
      <x:c r="B851" s="1">
        <x:v>45156.53805027953</x:v>
      </x:c>
      <x:c r="C851" s="6">
        <x:v>42.450508948333336</x:v>
      </x:c>
      <x:c r="D851" s="14" t="s">
        <x:v>94</x:v>
      </x:c>
      <x:c r="E851" s="15">
        <x:v>45155.3542554595</x:v>
      </x:c>
      <x:c r="F851" t="s">
        <x:v>99</x:v>
      </x:c>
      <x:c r="G851" s="6">
        <x:v>455.8506327115426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22.499</x:v>
      </x:c>
      <x:c r="S851" s="8">
        <x:v>4534.659139305532</x:v>
      </x:c>
      <x:c r="T851" s="12">
        <x:v>51376.91736743036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155256</x:v>
      </x:c>
      <x:c r="B852" s="1">
        <x:v>45156.538084799526</x:v>
      </x:c>
      <x:c r="C852" s="6">
        <x:v>42.500217755</x:v>
      </x:c>
      <x:c r="D852" s="14" t="s">
        <x:v>94</x:v>
      </x:c>
      <x:c r="E852" s="15">
        <x:v>45155.3542554595</x:v>
      </x:c>
      <x:c r="F852" t="s">
        <x:v>99</x:v>
      </x:c>
      <x:c r="G852" s="6">
        <x:v>454.35097573843666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22.526</x:v>
      </x:c>
      <x:c r="S852" s="8">
        <x:v>4542.495105942517</x:v>
      </x:c>
      <x:c r="T852" s="12">
        <x:v>51375.125093490686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155268</x:v>
      </x:c>
      <x:c r="B853" s="1">
        <x:v>45156.538119373574</x:v>
      </x:c>
      <x:c r="C853" s="6">
        <x:v>42.55000438333333</x:v>
      </x:c>
      <x:c r="D853" s="14" t="s">
        <x:v>94</x:v>
      </x:c>
      <x:c r="E853" s="15">
        <x:v>45155.3542554595</x:v>
      </x:c>
      <x:c r="F853" t="s">
        <x:v>99</x:v>
      </x:c>
      <x:c r="G853" s="6">
        <x:v>454.4405209137588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22.52</x:v>
      </x:c>
      <x:c r="S853" s="8">
        <x:v>4540.796817243682</x:v>
      </x:c>
      <x:c r="T853" s="12">
        <x:v>51373.20302693692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155280</x:v>
      </x:c>
      <x:c r="B854" s="1">
        <x:v>45156.53815402098</x:v>
      </x:c>
      <x:c r="C854" s="6">
        <x:v>42.599896646666664</x:v>
      </x:c>
      <x:c r="D854" s="14" t="s">
        <x:v>94</x:v>
      </x:c>
      <x:c r="E854" s="15">
        <x:v>45155.3542554595</x:v>
      </x:c>
      <x:c r="F854" t="s">
        <x:v>99</x:v>
      </x:c>
      <x:c r="G854" s="6">
        <x:v>457.6733138817709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22.450999999999997</x:v>
      </x:c>
      <x:c r="S854" s="8">
        <x:v>4533.684611923505</x:v>
      </x:c>
      <x:c r="T854" s="12">
        <x:v>51370.77909019811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155288</x:v>
      </x:c>
      <x:c r="B855" s="1">
        <x:v>45156.538189119536</x:v>
      </x:c>
      <x:c r="C855" s="6">
        <x:v>42.65043857166667</x:v>
      </x:c>
      <x:c r="D855" s="14" t="s">
        <x:v>94</x:v>
      </x:c>
      <x:c r="E855" s="15">
        <x:v>45155.3542554595</x:v>
      </x:c>
      <x:c r="F855" t="s">
        <x:v>99</x:v>
      </x:c>
      <x:c r="G855" s="6">
        <x:v>450.52221336576656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22.604</x:v>
      </x:c>
      <x:c r="S855" s="8">
        <x:v>4530.623130917902</x:v>
      </x:c>
      <x:c r="T855" s="12">
        <x:v>51372.79996151051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155298</x:v>
      </x:c>
      <x:c r="B856" s="1">
        <x:v>45156.538223719814</x:v>
      </x:c>
      <x:c r="C856" s="6">
        <x:v>42.70026296333333</x:v>
      </x:c>
      <x:c r="D856" s="14" t="s">
        <x:v>94</x:v>
      </x:c>
      <x:c r="E856" s="15">
        <x:v>45155.3542554595</x:v>
      </x:c>
      <x:c r="F856" t="s">
        <x:v>99</x:v>
      </x:c>
      <x:c r="G856" s="6">
        <x:v>455.01149935539854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22.503999999999998</x:v>
      </x:c>
      <x:c r="S856" s="8">
        <x:v>4528.662954559528</x:v>
      </x:c>
      <x:c r="T856" s="12">
        <x:v>51369.24325653023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155315</x:v>
      </x:c>
      <x:c r="B857" s="1">
        <x:v>45156.53825833899</x:v>
      </x:c>
      <x:c r="C857" s="6">
        <x:v>42.750114575</x:v>
      </x:c>
      <x:c r="D857" s="14" t="s">
        <x:v>94</x:v>
      </x:c>
      <x:c r="E857" s="15">
        <x:v>45155.3542554595</x:v>
      </x:c>
      <x:c r="F857" t="s">
        <x:v>99</x:v>
      </x:c>
      <x:c r="G857" s="6">
        <x:v>455.8988951593212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22.497999999999998</x:v>
      </x:c>
      <x:c r="S857" s="8">
        <x:v>4531.7691280678155</x:v>
      </x:c>
      <x:c r="T857" s="12">
        <x:v>51379.556051964915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155323</x:v>
      </x:c>
      <x:c r="B858" s="1">
        <x:v>45156.53829284764</x:v>
      </x:c>
      <x:c r="C858" s="6">
        <x:v>42.799807036666664</x:v>
      </x:c>
      <x:c r="D858" s="14" t="s">
        <x:v>94</x:v>
      </x:c>
      <x:c r="E858" s="15">
        <x:v>45155.3542554595</x:v>
      </x:c>
      <x:c r="F858" t="s">
        <x:v>99</x:v>
      </x:c>
      <x:c r="G858" s="6">
        <x:v>454.001422350999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22.525</x:v>
      </x:c>
      <x:c r="S858" s="8">
        <x:v>4529.068031576587</x:v>
      </x:c>
      <x:c r="T858" s="12">
        <x:v>51370.13727761341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155340</x:v>
      </x:c>
      <x:c r="B859" s="1">
        <x:v>45156.53832804274</x:v>
      </x:c>
      <x:c r="C859" s="6">
        <x:v>42.85048798</x:v>
      </x:c>
      <x:c r="D859" s="14" t="s">
        <x:v>94</x:v>
      </x:c>
      <x:c r="E859" s="15">
        <x:v>45155.3542554595</x:v>
      </x:c>
      <x:c r="F859" t="s">
        <x:v>99</x:v>
      </x:c>
      <x:c r="G859" s="6">
        <x:v>452.42991382880115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22.563999999999997</x:v>
      </x:c>
      <x:c r="S859" s="8">
        <x:v>4528.2155340688105</x:v>
      </x:c>
      <x:c r="T859" s="12">
        <x:v>51376.64056817446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155352</x:v>
      </x:c>
      <x:c r="B860" s="1">
        <x:v>45156.53836272213</x:v>
      </x:c>
      <x:c r="C860" s="6">
        <x:v>42.900426296666666</x:v>
      </x:c>
      <x:c r="D860" s="14" t="s">
        <x:v>94</x:v>
      </x:c>
      <x:c r="E860" s="15">
        <x:v>45155.3542554595</x:v>
      </x:c>
      <x:c r="F860" t="s">
        <x:v>99</x:v>
      </x:c>
      <x:c r="G860" s="6">
        <x:v>455.3842680647447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22.488</x:v>
      </x:c>
      <x:c r="S860" s="8">
        <x:v>4527.212190583684</x:v>
      </x:c>
      <x:c r="T860" s="12">
        <x:v>51367.47687836406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155364</x:v>
      </x:c>
      <x:c r="B861" s="1">
        <x:v>45156.53839734523</x:v>
      </x:c>
      <x:c r="C861" s="6">
        <x:v>42.950283561666666</x:v>
      </x:c>
      <x:c r="D861" s="14" t="s">
        <x:v>94</x:v>
      </x:c>
      <x:c r="E861" s="15">
        <x:v>45155.3542554595</x:v>
      </x:c>
      <x:c r="F861" t="s">
        <x:v>99</x:v>
      </x:c>
      <x:c r="G861" s="6">
        <x:v>457.5794315899336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22.455</x:v>
      </x:c>
      <x:c r="S861" s="8">
        <x:v>4521.29850299788</x:v>
      </x:c>
      <x:c r="T861" s="12">
        <x:v>51378.947682524544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155376</x:v>
      </x:c>
      <x:c r="B862" s="1">
        <x:v>45156.538431845795</x:v>
      </x:c>
      <x:c r="C862" s="6">
        <x:v>42.99996437833333</x:v>
      </x:c>
      <x:c r="D862" s="14" t="s">
        <x:v>94</x:v>
      </x:c>
      <x:c r="E862" s="15">
        <x:v>45155.3542554595</x:v>
      </x:c>
      <x:c r="F862" t="s">
        <x:v>99</x:v>
      </x:c>
      <x:c r="G862" s="6">
        <x:v>455.9374151659025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22.491</x:v>
      </x:c>
      <x:c r="S862" s="8">
        <x:v>4526.291570305626</x:v>
      </x:c>
      <x:c r="T862" s="12">
        <x:v>51371.76668161656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155388</x:v>
      </x:c>
      <x:c r="B863" s="1">
        <x:v>45156.538467011196</x:v>
      </x:c>
      <x:c r="C863" s="6">
        <x:v>43.050602551666664</x:v>
      </x:c>
      <x:c r="D863" s="14" t="s">
        <x:v>94</x:v>
      </x:c>
      <x:c r="E863" s="15">
        <x:v>45155.3542554595</x:v>
      </x:c>
      <x:c r="F863" t="s">
        <x:v>99</x:v>
      </x:c>
      <x:c r="G863" s="6">
        <x:v>456.7527212266998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22.47</x:v>
      </x:c>
      <x:c r="S863" s="8">
        <x:v>4521.448750838889</x:v>
      </x:c>
      <x:c r="T863" s="12">
        <x:v>51370.981994398644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155400</x:v>
      </x:c>
      <x:c r="B864" s="1">
        <x:v>45156.53850157503</x:v>
      </x:c>
      <x:c r="C864" s="6">
        <x:v>43.10037447166667</x:v>
      </x:c>
      <x:c r="D864" s="14" t="s">
        <x:v>94</x:v>
      </x:c>
      <x:c r="E864" s="15">
        <x:v>45155.3542554595</x:v>
      </x:c>
      <x:c r="F864" t="s">
        <x:v>99</x:v>
      </x:c>
      <x:c r="G864" s="6">
        <x:v>453.1891088824873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22.543999999999997</x:v>
      </x:c>
      <x:c r="S864" s="8">
        <x:v>4521.388029045927</x:v>
      </x:c>
      <x:c r="T864" s="12">
        <x:v>51371.32999549023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155407</x:v>
      </x:c>
      <x:c r="B865" s="1">
        <x:v>45156.538536141416</x:v>
      </x:c>
      <x:c r="C865" s="6">
        <x:v>43.150150071666665</x:v>
      </x:c>
      <x:c r="D865" s="14" t="s">
        <x:v>94</x:v>
      </x:c>
      <x:c r="E865" s="15">
        <x:v>45155.3542554595</x:v>
      </x:c>
      <x:c r="F865" t="s">
        <x:v>99</x:v>
      </x:c>
      <x:c r="G865" s="6">
        <x:v>455.54814532211196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22.496999999999996</x:v>
      </x:c>
      <x:c r="S865" s="8">
        <x:v>4514.2018827697375</x:v>
      </x:c>
      <x:c r="T865" s="12">
        <x:v>51363.606705871076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155419</x:v>
      </x:c>
      <x:c r="B866" s="1">
        <x:v>45156.53857064086</x:v>
      </x:c>
      <x:c r="C866" s="6">
        <x:v>43.19982927666667</x:v>
      </x:c>
      <x:c r="D866" s="14" t="s">
        <x:v>94</x:v>
      </x:c>
      <x:c r="E866" s="15">
        <x:v>45155.3542554595</x:v>
      </x:c>
      <x:c r="F866" t="s">
        <x:v>99</x:v>
      </x:c>
      <x:c r="G866" s="6">
        <x:v>458.6572458399495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22.438999999999997</x:v>
      </x:c>
      <x:c r="S866" s="8">
        <x:v>4511.8214507109205</x:v>
      </x:c>
      <x:c r="T866" s="12">
        <x:v>51373.12253860547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155436</x:v>
      </x:c>
      <x:c r="B867" s="1">
        <x:v>45156.538605815935</x:v>
      </x:c>
      <x:c r="C867" s="6">
        <x:v>43.25048138</x:v>
      </x:c>
      <x:c r="D867" s="14" t="s">
        <x:v>94</x:v>
      </x:c>
      <x:c r="E867" s="15">
        <x:v>45155.3542554595</x:v>
      </x:c>
      <x:c r="F867" t="s">
        <x:v>99</x:v>
      </x:c>
      <x:c r="G867" s="6">
        <x:v>455.5835536111761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22.488</x:v>
      </x:c>
      <x:c r="S867" s="8">
        <x:v>4510.799300669853</x:v>
      </x:c>
      <x:c r="T867" s="12">
        <x:v>51377.151309504865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155448</x:v>
      </x:c>
      <x:c r="B868" s="1">
        <x:v>45156.53864036884</x:v>
      </x:c>
      <x:c r="C868" s="6">
        <x:v>43.30023756166667</x:v>
      </x:c>
      <x:c r="D868" s="14" t="s">
        <x:v>94</x:v>
      </x:c>
      <x:c r="E868" s="15">
        <x:v>45155.3542554595</x:v>
      </x:c>
      <x:c r="F868" t="s">
        <x:v>99</x:v>
      </x:c>
      <x:c r="G868" s="6">
        <x:v>457.2369566579738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22.459999999999997</x:v>
      </x:c>
      <x:c r="S868" s="8">
        <x:v>4513.182833727182</x:v>
      </x:c>
      <x:c r="T868" s="12">
        <x:v>51375.51286615515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155460</x:v>
      </x:c>
      <x:c r="B869" s="1">
        <x:v>45156.53867497866</x:v>
      </x:c>
      <x:c r="C869" s="6">
        <x:v>43.350075708333335</x:v>
      </x:c>
      <x:c r="D869" s="14" t="s">
        <x:v>94</x:v>
      </x:c>
      <x:c r="E869" s="15">
        <x:v>45155.3542554595</x:v>
      </x:c>
      <x:c r="F869" t="s">
        <x:v>99</x:v>
      </x:c>
      <x:c r="G869" s="6">
        <x:v>458.7938731349829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22.43</x:v>
      </x:c>
      <x:c r="S869" s="8">
        <x:v>4503.962787678397</x:v>
      </x:c>
      <x:c r="T869" s="12">
        <x:v>51369.25521141189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155472</x:v>
      </x:c>
      <x:c r="B870" s="1">
        <x:v>45156.53870955319</x:v>
      </x:c>
      <x:c r="C870" s="6">
        <x:v>43.399863036666666</x:v>
      </x:c>
      <x:c r="D870" s="14" t="s">
        <x:v>94</x:v>
      </x:c>
      <x:c r="E870" s="15">
        <x:v>45155.3542554595</x:v>
      </x:c>
      <x:c r="F870" t="s">
        <x:v>99</x:v>
      </x:c>
      <x:c r="G870" s="6">
        <x:v>454.4339710077862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22.516</x:v>
      </x:c>
      <x:c r="S870" s="8">
        <x:v>4509.6116695680075</x:v>
      </x:c>
      <x:c r="T870" s="12">
        <x:v>51374.36531029751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155484</x:v>
      </x:c>
      <x:c r="B871" s="1">
        <x:v>45156.538744745114</x:v>
      </x:c>
      <x:c r="C871" s="6">
        <x:v>43.450539395</x:v>
      </x:c>
      <x:c r="D871" s="14" t="s">
        <x:v>94</x:v>
      </x:c>
      <x:c r="E871" s="15">
        <x:v>45155.3542554595</x:v>
      </x:c>
      <x:c r="F871" t="s">
        <x:v>99</x:v>
      </x:c>
      <x:c r="G871" s="6">
        <x:v>458.10709690327184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22.439999999999998</x:v>
      </x:c>
      <x:c r="S871" s="8">
        <x:v>4510.258528623564</x:v>
      </x:c>
      <x:c r="T871" s="12">
        <x:v>51373.23097784749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155496</x:v>
      </x:c>
      <x:c r="B872" s="1">
        <x:v>45156.53877926314</x:v>
      </x:c>
      <x:c r="C872" s="6">
        <x:v>43.50024535</x:v>
      </x:c>
      <x:c r="D872" s="14" t="s">
        <x:v>94</x:v>
      </x:c>
      <x:c r="E872" s="15">
        <x:v>45155.3542554595</x:v>
      </x:c>
      <x:c r="F872" t="s">
        <x:v>99</x:v>
      </x:c>
      <x:c r="G872" s="6">
        <x:v>458.00996421280826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22.441999999999997</x:v>
      </x:c>
      <x:c r="S872" s="8">
        <x:v>4509.779666741868</x:v>
      </x:c>
      <x:c r="T872" s="12">
        <x:v>51368.87991096153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155503</x:v>
      </x:c>
      <x:c r="B873" s="1">
        <x:v>45156.53881389937</x:v>
      </x:c>
      <x:c r="C873" s="6">
        <x:v>43.55012152333333</x:v>
      </x:c>
      <x:c r="D873" s="14" t="s">
        <x:v>94</x:v>
      </x:c>
      <x:c r="E873" s="15">
        <x:v>45155.3542554595</x:v>
      </x:c>
      <x:c r="F873" t="s">
        <x:v>99</x:v>
      </x:c>
      <x:c r="G873" s="6">
        <x:v>454.67449707300693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22.511</x:v>
      </x:c>
      <x:c r="S873" s="8">
        <x:v>4507.061152519999</x:v>
      </x:c>
      <x:c r="T873" s="12">
        <x:v>51369.659730302825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155520</x:v>
      </x:c>
      <x:c r="B874" s="1">
        <x:v>45156.538848485434</x:v>
      </x:c>
      <x:c r="C874" s="6">
        <x:v>43.599925463333335</x:v>
      </x:c>
      <x:c r="D874" s="14" t="s">
        <x:v>94</x:v>
      </x:c>
      <x:c r="E874" s="15">
        <x:v>45155.3542554595</x:v>
      </x:c>
      <x:c r="F874" t="s">
        <x:v>99</x:v>
      </x:c>
      <x:c r="G874" s="6">
        <x:v>459.1742205767649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22.415999999999997</x:v>
      </x:c>
      <x:c r="S874" s="8">
        <x:v>4503.572452949655</x:v>
      </x:c>
      <x:c r="T874" s="12">
        <x:v>51368.616502247685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155528</x:v>
      </x:c>
      <x:c r="B875" s="1">
        <x:v>45156.538883683534</x:v>
      </x:c>
      <x:c r="C875" s="6">
        <x:v>43.65061072333334</x:v>
      </x:c>
      <x:c r="D875" s="14" t="s">
        <x:v>94</x:v>
      </x:c>
      <x:c r="E875" s="15">
        <x:v>45155.3542554595</x:v>
      </x:c>
      <x:c r="F875" t="s">
        <x:v>99</x:v>
      </x:c>
      <x:c r="G875" s="6">
        <x:v>453.47676054842185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22.537999999999997</x:v>
      </x:c>
      <x:c r="S875" s="8">
        <x:v>4501.028360285716</x:v>
      </x:c>
      <x:c r="T875" s="12">
        <x:v>51370.770003449674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155538</x:v>
      </x:c>
      <x:c r="B876" s="1">
        <x:v>45156.53891831346</x:v>
      </x:c>
      <x:c r="C876" s="6">
        <x:v>43.70047782333334</x:v>
      </x:c>
      <x:c r="D876" s="14" t="s">
        <x:v>94</x:v>
      </x:c>
      <x:c r="E876" s="15">
        <x:v>45155.3542554595</x:v>
      </x:c>
      <x:c r="F876" t="s">
        <x:v>99</x:v>
      </x:c>
      <x:c r="G876" s="6">
        <x:v>457.5309370308733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22.456</x:v>
      </x:c>
      <x:c r="S876" s="8">
        <x:v>4506.734066693831</x:v>
      </x:c>
      <x:c r="T876" s="12">
        <x:v>51364.826613804595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155556</x:v>
      </x:c>
      <x:c r="B877" s="1">
        <x:v>45156.5389528266</x:v>
      </x:c>
      <x:c r="C877" s="6">
        <x:v>43.750176743333334</x:v>
      </x:c>
      <x:c r="D877" s="14" t="s">
        <x:v>94</x:v>
      </x:c>
      <x:c r="E877" s="15">
        <x:v>45155.3542554595</x:v>
      </x:c>
      <x:c r="F877" t="s">
        <x:v>99</x:v>
      </x:c>
      <x:c r="G877" s="6">
        <x:v>455.2973918544769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22.496</x:v>
      </x:c>
      <x:c r="S877" s="8">
        <x:v>4503.403176720457</x:v>
      </x:c>
      <x:c r="T877" s="12">
        <x:v>51365.85628817097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155568</x:v>
      </x:c>
      <x:c r="B878" s="1">
        <x:v>45156.53898747584</x:v>
      </x:c>
      <x:c r="C878" s="6">
        <x:v>43.800071648333336</x:v>
      </x:c>
      <x:c r="D878" s="14" t="s">
        <x:v>94</x:v>
      </x:c>
      <x:c r="E878" s="15">
        <x:v>45155.3542554595</x:v>
      </x:c>
      <x:c r="F878" t="s">
        <x:v>99</x:v>
      </x:c>
      <x:c r="G878" s="6">
        <x:v>456.3111109206742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22.474999999999998</x:v>
      </x:c>
      <x:c r="S878" s="8">
        <x:v>4501.547270467552</x:v>
      </x:c>
      <x:c r="T878" s="12">
        <x:v>51362.30723654089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155580</x:v>
      </x:c>
      <x:c r="B879" s="1">
        <x:v>45156.53902203688</x:v>
      </x:c>
      <x:c r="C879" s="6">
        <x:v>43.84983954333333</x:v>
      </x:c>
      <x:c r="D879" s="14" t="s">
        <x:v>94</x:v>
      </x:c>
      <x:c r="E879" s="15">
        <x:v>45155.3542554595</x:v>
      </x:c>
      <x:c r="F879" t="s">
        <x:v>99</x:v>
      </x:c>
      <x:c r="G879" s="6">
        <x:v>458.3774785894234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22.419999999999998</x:v>
      </x:c>
      <x:c r="S879" s="8">
        <x:v>4501.230059655063</x:v>
      </x:c>
      <x:c r="T879" s="12">
        <x:v>51364.775618135354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155592</x:v>
      </x:c>
      <x:c r="B880" s="1">
        <x:v>45156.53905713013</x:v>
      </x:c>
      <x:c r="C880" s="6">
        <x:v>43.90037381333333</x:v>
      </x:c>
      <x:c r="D880" s="14" t="s">
        <x:v>94</x:v>
      </x:c>
      <x:c r="E880" s="15">
        <x:v>45155.3542554595</x:v>
      </x:c>
      <x:c r="F880" t="s">
        <x:v>99</x:v>
      </x:c>
      <x:c r="G880" s="6">
        <x:v>457.6185873927899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22.447999999999997</x:v>
      </x:c>
      <x:c r="S880" s="8">
        <x:v>4503.868334273185</x:v>
      </x:c>
      <x:c r="T880" s="12">
        <x:v>51370.54184332396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155604</x:v>
      </x:c>
      <x:c r="B881" s="1">
        <x:v>45156.53909166911</x:v>
      </x:c>
      <x:c r="C881" s="6">
        <x:v>43.950109945</x:v>
      </x:c>
      <x:c r="D881" s="14" t="s">
        <x:v>94</x:v>
      </x:c>
      <x:c r="E881" s="15">
        <x:v>45155.3542554595</x:v>
      </x:c>
      <x:c r="F881" t="s">
        <x:v>99</x:v>
      </x:c>
      <x:c r="G881" s="6">
        <x:v>461.0330107667617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22.38</x:v>
      </x:c>
      <x:c r="S881" s="8">
        <x:v>4497.455730539244</x:v>
      </x:c>
      <x:c r="T881" s="12">
        <x:v>51369.48663324882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155616</x:v>
      </x:c>
      <x:c r="B882" s="1">
        <x:v>45156.53912630594</x:v>
      </x:c>
      <x:c r="C882" s="6">
        <x:v>43.99998699333333</x:v>
      </x:c>
      <x:c r="D882" s="14" t="s">
        <x:v>94</x:v>
      </x:c>
      <x:c r="E882" s="15">
        <x:v>45155.3542554595</x:v>
      </x:c>
      <x:c r="F882" t="s">
        <x:v>99</x:v>
      </x:c>
      <x:c r="G882" s="6">
        <x:v>460.14686155022844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22.394</x:v>
      </x:c>
      <x:c r="S882" s="8">
        <x:v>4493.029274851244</x:v>
      </x:c>
      <x:c r="T882" s="12">
        <x:v>51371.22457243971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155628</x:v>
      </x:c>
      <x:c r="B883" s="1">
        <x:v>45156.53916138341</x:v>
      </x:c>
      <x:c r="C883" s="6">
        <x:v>44.050498536666666</x:v>
      </x:c>
      <x:c r="D883" s="14" t="s">
        <x:v>94</x:v>
      </x:c>
      <x:c r="E883" s="15">
        <x:v>45155.3542554595</x:v>
      </x:c>
      <x:c r="F883" t="s">
        <x:v>99</x:v>
      </x:c>
      <x:c r="G883" s="6">
        <x:v>461.66421835287235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22.363</x:v>
      </x:c>
      <x:c r="S883" s="8">
        <x:v>4497.188511893884</x:v>
      </x:c>
      <x:c r="T883" s="12">
        <x:v>51362.864788410065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155640</x:v>
      </x:c>
      <x:c r="B884" s="1">
        <x:v>45156.53919593816</x:v>
      </x:c>
      <x:c r="C884" s="6">
        <x:v>44.100257381666665</x:v>
      </x:c>
      <x:c r="D884" s="14" t="s">
        <x:v>94</x:v>
      </x:c>
      <x:c r="E884" s="15">
        <x:v>45155.3542554595</x:v>
      </x:c>
      <x:c r="F884" t="s">
        <x:v>99</x:v>
      </x:c>
      <x:c r="G884" s="6">
        <x:v>463.3411987372002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22.333</x:v>
      </x:c>
      <x:c r="S884" s="8">
        <x:v>4491.248234563414</x:v>
      </x:c>
      <x:c r="T884" s="12">
        <x:v>51366.40487466512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155652</x:v>
      </x:c>
      <x:c r="B885" s="1">
        <x:v>45156.53923053089</x:v>
      </x:c>
      <x:c r="C885" s="6">
        <x:v>44.15007090666667</x:v>
      </x:c>
      <x:c r="D885" s="14" t="s">
        <x:v>94</x:v>
      </x:c>
      <x:c r="E885" s="15">
        <x:v>45155.3542554595</x:v>
      </x:c>
      <x:c r="F885" t="s">
        <x:v>99</x:v>
      </x:c>
      <x:c r="G885" s="6">
        <x:v>457.4699870883495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22.448999999999998</x:v>
      </x:c>
      <x:c r="S885" s="8">
        <x:v>4487.083429939228</x:v>
      </x:c>
      <x:c r="T885" s="12">
        <x:v>51367.54406802945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155664</x:v>
      </x:c>
      <x:c r="B886" s="1">
        <x:v>45156.5392651022</x:v>
      </x:c>
      <x:c r="C886" s="6">
        <x:v>44.19985359</x:v>
      </x:c>
      <x:c r="D886" s="14" t="s">
        <x:v>94</x:v>
      </x:c>
      <x:c r="E886" s="15">
        <x:v>45155.3542554595</x:v>
      </x:c>
      <x:c r="F886" t="s">
        <x:v>99</x:v>
      </x:c>
      <x:c r="G886" s="6">
        <x:v>460.095063149268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22.392999999999997</x:v>
      </x:c>
      <x:c r="S886" s="8">
        <x:v>4491.814668593274</x:v>
      </x:c>
      <x:c r="T886" s="12">
        <x:v>51370.502856059844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155676</x:v>
      </x:c>
      <x:c r="B887" s="1">
        <x:v>45156.53929995171</x:v>
      </x:c>
      <x:c r="C887" s="6">
        <x:v>44.25003689333333</x:v>
      </x:c>
      <x:c r="D887" s="14" t="s">
        <x:v>94</x:v>
      </x:c>
      <x:c r="E887" s="15">
        <x:v>45155.3542554595</x:v>
      </x:c>
      <x:c r="F887" t="s">
        <x:v>99</x:v>
      </x:c>
      <x:c r="G887" s="6">
        <x:v>460.1927619704973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22.391</x:v>
      </x:c>
      <x:c r="S887" s="8">
        <x:v>4489.0570276215585</x:v>
      </x:c>
      <x:c r="T887" s="12">
        <x:v>51365.89848908824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155688</x:v>
      </x:c>
      <x:c r="B888" s="1">
        <x:v>45156.53933454774</x:v>
      </x:c>
      <x:c r="C888" s="6">
        <x:v>44.299855175</x:v>
      </x:c>
      <x:c r="D888" s="14" t="s">
        <x:v>94</x:v>
      </x:c>
      <x:c r="E888" s="15">
        <x:v>45155.3542554595</x:v>
      </x:c>
      <x:c r="F888" t="s">
        <x:v>99</x:v>
      </x:c>
      <x:c r="G888" s="6">
        <x:v>457.9521913026679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22.436999999999998</x:v>
      </x:c>
      <x:c r="S888" s="8">
        <x:v>4485.152659069882</x:v>
      </x:c>
      <x:c r="T888" s="12">
        <x:v>51369.08250302181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155700</x:v>
      </x:c>
      <x:c r="B889" s="1">
        <x:v>45156.53936973651</x:v>
      </x:c>
      <x:c r="C889" s="6">
        <x:v>44.35052701</x:v>
      </x:c>
      <x:c r="D889" s="14" t="s">
        <x:v>94</x:v>
      </x:c>
      <x:c r="E889" s="15">
        <x:v>45155.3542554595</x:v>
      </x:c>
      <x:c r="F889" t="s">
        <x:v>99</x:v>
      </x:c>
      <x:c r="G889" s="6">
        <x:v>457.28541526687826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22.459</x:v>
      </x:c>
      <x:c r="S889" s="8">
        <x:v>4490.980958402659</x:v>
      </x:c>
      <x:c r="T889" s="12">
        <x:v>51373.46426189148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155712</x:v>
      </x:c>
      <x:c r="B890" s="1">
        <x:v>45156.53940431415</x:v>
      </x:c>
      <x:c r="C890" s="6">
        <x:v>44.400318803333334</x:v>
      </x:c>
      <x:c r="D890" s="14" t="s">
        <x:v>94</x:v>
      </x:c>
      <x:c r="E890" s="15">
        <x:v>45155.3542554595</x:v>
      </x:c>
      <x:c r="F890" t="s">
        <x:v>99</x:v>
      </x:c>
      <x:c r="G890" s="6">
        <x:v>462.64362612380484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22.340999999999998</x:v>
      </x:c>
      <x:c r="S890" s="8">
        <x:v>4481.580467919675</x:v>
      </x:c>
      <x:c r="T890" s="12">
        <x:v>51365.68320937425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155724</x:v>
      </x:c>
      <x:c r="B891" s="1">
        <x:v>45156.53943886032</x:v>
      </x:c>
      <x:c r="C891" s="6">
        <x:v>44.450065296666665</x:v>
      </x:c>
      <x:c r="D891" s="14" t="s">
        <x:v>94</x:v>
      </x:c>
      <x:c r="E891" s="15">
        <x:v>45155.3542554595</x:v>
      </x:c>
      <x:c r="F891" t="s">
        <x:v>99</x:v>
      </x:c>
      <x:c r="G891" s="6">
        <x:v>459.36613265107667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22.409999999999997</x:v>
      </x:c>
      <x:c r="S891" s="8">
        <x:v>4484.475992449337</x:v>
      </x:c>
      <x:c r="T891" s="12">
        <x:v>51359.967005481056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155736</x:v>
      </x:c>
      <x:c r="B892" s="1">
        <x:v>45156.53947340853</x:v>
      </x:c>
      <x:c r="C892" s="6">
        <x:v>44.49981470833333</x:v>
      </x:c>
      <x:c r="D892" s="14" t="s">
        <x:v>94</x:v>
      </x:c>
      <x:c r="E892" s="15">
        <x:v>45155.3542554595</x:v>
      </x:c>
      <x:c r="F892" t="s">
        <x:v>99</x:v>
      </x:c>
      <x:c r="G892" s="6">
        <x:v>462.33742504623166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22.339</x:v>
      </x:c>
      <x:c r="S892" s="8">
        <x:v>4477.233941704775</x:v>
      </x:c>
      <x:c r="T892" s="12">
        <x:v>51358.230175730074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155748</x:v>
      </x:c>
      <x:c r="B893" s="1">
        <x:v>45156.53950859647</x:v>
      </x:c>
      <x:c r="C893" s="6">
        <x:v>44.550485355</x:v>
      </x:c>
      <x:c r="D893" s="14" t="s">
        <x:v>94</x:v>
      </x:c>
      <x:c r="E893" s="15">
        <x:v>45155.3542554595</x:v>
      </x:c>
      <x:c r="F893" t="s">
        <x:v>99</x:v>
      </x:c>
      <x:c r="G893" s="6">
        <x:v>461.2230562033741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22.371999999999996</x:v>
      </x:c>
      <x:c r="S893" s="8">
        <x:v>4479.813549903519</x:v>
      </x:c>
      <x:c r="T893" s="12">
        <x:v>51365.158809981185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155760</x:v>
      </x:c>
      <x:c r="B894" s="1">
        <x:v>45156.539543146944</x:v>
      </x:c>
      <x:c r="C894" s="6">
        <x:v>44.60023803666667</x:v>
      </x:c>
      <x:c r="D894" s="14" t="s">
        <x:v>94</x:v>
      </x:c>
      <x:c r="E894" s="15">
        <x:v>45155.3542554595</x:v>
      </x:c>
      <x:c r="F894" t="s">
        <x:v>99</x:v>
      </x:c>
      <x:c r="G894" s="6">
        <x:v>462.79685138196334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22.342</x:v>
      </x:c>
      <x:c r="S894" s="8">
        <x:v>4487.06457701609</x:v>
      </x:c>
      <x:c r="T894" s="12">
        <x:v>51371.85152081694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155769</x:v>
      </x:c>
      <x:c r="B895" s="1">
        <x:v>45156.539577689466</x:v>
      </x:c>
      <x:c r="C895" s="6">
        <x:v>44.649979251666664</x:v>
      </x:c>
      <x:c r="D895" s="14" t="s">
        <x:v>94</x:v>
      </x:c>
      <x:c r="E895" s="15">
        <x:v>45155.3542554595</x:v>
      </x:c>
      <x:c r="F895" t="s">
        <x:v>99</x:v>
      </x:c>
      <x:c r="G895" s="6">
        <x:v>462.1233249167824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22.366</x:v>
      </x:c>
      <x:c r="S895" s="8">
        <x:v>4477.090787431909</x:v>
      </x:c>
      <x:c r="T895" s="12">
        <x:v>51360.2441177369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155776</x:v>
      </x:c>
      <x:c r="B896" s="1">
        <x:v>45156.539612293636</x:v>
      </x:c>
      <x:c r="C896" s="6">
        <x:v>44.699809271666666</x:v>
      </x:c>
      <x:c r="D896" s="14" t="s">
        <x:v>94</x:v>
      </x:c>
      <x:c r="E896" s="15">
        <x:v>45155.3542554595</x:v>
      </x:c>
      <x:c r="F896" t="s">
        <x:v>99</x:v>
      </x:c>
      <x:c r="G896" s="6">
        <x:v>461.85759016589253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22.357</x:v>
      </x:c>
      <x:c r="S896" s="8">
        <x:v>4481.5349542597405</x:v>
      </x:c>
      <x:c r="T896" s="12">
        <x:v>51365.42036835663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155796</x:v>
      </x:c>
      <x:c r="B897" s="1">
        <x:v>45156.53964745266</x:v>
      </x:c>
      <x:c r="C897" s="6">
        <x:v>44.75043825833333</x:v>
      </x:c>
      <x:c r="D897" s="14" t="s">
        <x:v>94</x:v>
      </x:c>
      <x:c r="E897" s="15">
        <x:v>45155.3542554595</x:v>
      </x:c>
      <x:c r="F897" t="s">
        <x:v>99</x:v>
      </x:c>
      <x:c r="G897" s="6">
        <x:v>464.13867008059964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22.322999999999997</x:v>
      </x:c>
      <x:c r="S897" s="8">
        <x:v>4470.026150005652</x:v>
      </x:c>
      <x:c r="T897" s="12">
        <x:v>51359.327463881426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155808</x:v>
      </x:c>
      <x:c r="B898" s="1">
        <x:v>45156.53968199606</x:v>
      </x:c>
      <x:c r="C898" s="6">
        <x:v>44.80018074666667</x:v>
      </x:c>
      <x:c r="D898" s="14" t="s">
        <x:v>94</x:v>
      </x:c>
      <x:c r="E898" s="15">
        <x:v>45155.3542554595</x:v>
      </x:c>
      <x:c r="F898" t="s">
        <x:v>99</x:v>
      </x:c>
      <x:c r="G898" s="6">
        <x:v>458.0616212836754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22.442999999999998</x:v>
      </x:c>
      <x:c r="S898" s="8">
        <x:v>4474.476105025986</x:v>
      </x:c>
      <x:c r="T898" s="12">
        <x:v>51356.31354014955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155820</x:v>
      </x:c>
      <x:c r="B899" s="1">
        <x:v>45156.53971654237</x:v>
      </x:c>
      <x:c r="C899" s="6">
        <x:v>44.84992744833333</x:v>
      </x:c>
      <x:c r="D899" s="14" t="s">
        <x:v>94</x:v>
      </x:c>
      <x:c r="E899" s="15">
        <x:v>45155.3542554595</x:v>
      </x:c>
      <x:c r="F899" t="s">
        <x:v>99</x:v>
      </x:c>
      <x:c r="G899" s="6">
        <x:v>462.9009547182516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22.343999999999998</x:v>
      </x:c>
      <x:c r="S899" s="8">
        <x:v>4466.066849554137</x:v>
      </x:c>
      <x:c r="T899" s="12">
        <x:v>51356.64114019051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155832</x:v>
      </x:c>
      <x:c r="B900" s="1">
        <x:v>45156.53975162208</x:v>
      </x:c>
      <x:c r="C900" s="6">
        <x:v>44.900442213333335</x:v>
      </x:c>
      <x:c r="D900" s="14" t="s">
        <x:v>94</x:v>
      </x:c>
      <x:c r="E900" s="15">
        <x:v>45155.3542554595</x:v>
      </x:c>
      <x:c r="F900" t="s">
        <x:v>99</x:v>
      </x:c>
      <x:c r="G900" s="6">
        <x:v>463.4890164595723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22.33</x:v>
      </x:c>
      <x:c r="S900" s="8">
        <x:v>4467.6846680230565</x:v>
      </x:c>
      <x:c r="T900" s="12">
        <x:v>51355.49922477799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155844</x:v>
      </x:c>
      <x:c r="B901" s="1">
        <x:v>45156.5397861638</x:v>
      </x:c>
      <x:c r="C901" s="6">
        <x:v>44.950182305</x:v>
      </x:c>
      <x:c r="D901" s="14" t="s">
        <x:v>94</x:v>
      </x:c>
      <x:c r="E901" s="15">
        <x:v>45155.3542554595</x:v>
      </x:c>
      <x:c r="F901" t="s">
        <x:v>99</x:v>
      </x:c>
      <x:c r="G901" s="6">
        <x:v>465.6503437568221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22.276</x:v>
      </x:c>
      <x:c r="S901" s="8">
        <x:v>4467.737898246196</x:v>
      </x:c>
      <x:c r="T901" s="12">
        <x:v>51363.1827229779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155851</x:v>
      </x:c>
      <x:c r="B902" s="1">
        <x:v>45156.53982070388</x:v>
      </x:c>
      <x:c r="C902" s="6">
        <x:v>44.99992002166667</x:v>
      </x:c>
      <x:c r="D902" s="14" t="s">
        <x:v>94</x:v>
      </x:c>
      <x:c r="E902" s="15">
        <x:v>45155.3542554595</x:v>
      </x:c>
      <x:c r="F902" t="s">
        <x:v>99</x:v>
      </x:c>
      <x:c r="G902" s="6">
        <x:v>463.2947779727001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22.336</x:v>
      </x:c>
      <x:c r="S902" s="8">
        <x:v>4465.4446240158095</x:v>
      </x:c>
      <x:c r="T902" s="12">
        <x:v>51359.333768930184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155868</x:v>
      </x:c>
      <x:c r="B903" s="1">
        <x:v>45156.539855896925</x:v>
      </x:c>
      <x:c r="C903" s="6">
        <x:v>45.05059800666667</x:v>
      </x:c>
      <x:c r="D903" s="14" t="s">
        <x:v>94</x:v>
      </x:c>
      <x:c r="E903" s="15">
        <x:v>45155.3542554595</x:v>
      </x:c>
      <x:c r="F903" t="s">
        <x:v>99</x:v>
      </x:c>
      <x:c r="G903" s="6">
        <x:v>464.92370215346654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22.302999999999997</x:v>
      </x:c>
      <x:c r="S903" s="8">
        <x:v>4460.371396887722</x:v>
      </x:c>
      <x:c r="T903" s="12">
        <x:v>51359.202176952545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155880</x:v>
      </x:c>
      <x:c r="B904" s="1">
        <x:v>45156.53989048088</x:v>
      </x:c>
      <x:c r="C904" s="6">
        <x:v>45.1003989</x:v>
      </x:c>
      <x:c r="D904" s="14" t="s">
        <x:v>94</x:v>
      </x:c>
      <x:c r="E904" s="15">
        <x:v>45155.3542554595</x:v>
      </x:c>
      <x:c r="F904" t="s">
        <x:v>99</x:v>
      </x:c>
      <x:c r="G904" s="6">
        <x:v>463.14704552525393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22.339</x:v>
      </x:c>
      <x:c r="S904" s="8">
        <x:v>4459.490527238694</x:v>
      </x:c>
      <x:c r="T904" s="12">
        <x:v>51361.893891745836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155892</x:v>
      </x:c>
      <x:c r="B905" s="1">
        <x:v>45156.539924998295</x:v>
      </x:c>
      <x:c r="C905" s="6">
        <x:v>45.15010398166667</x:v>
      </x:c>
      <x:c r="D905" s="14" t="s">
        <x:v>94</x:v>
      </x:c>
      <x:c r="E905" s="15">
        <x:v>45155.3542554595</x:v>
      </x:c>
      <x:c r="F905" t="s">
        <x:v>99</x:v>
      </x:c>
      <x:c r="G905" s="6">
        <x:v>466.6121185447618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22.270999999999997</x:v>
      </x:c>
      <x:c r="S905" s="8">
        <x:v>4460.675166897928</x:v>
      </x:c>
      <x:c r="T905" s="12">
        <x:v>51354.91676564171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155899</x:v>
      </x:c>
      <x:c r="B906" s="1">
        <x:v>45156.53995959335</x:v>
      </x:c>
      <x:c r="C906" s="6">
        <x:v>45.199920865</x:v>
      </x:c>
      <x:c r="D906" s="14" t="s">
        <x:v>94</x:v>
      </x:c>
      <x:c r="E906" s="15">
        <x:v>45155.3542554595</x:v>
      </x:c>
      <x:c r="F906" t="s">
        <x:v>99</x:v>
      </x:c>
      <x:c r="G906" s="6">
        <x:v>463.6833918876832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22.323999999999998</x:v>
      </x:c>
      <x:c r="S906" s="8">
        <x:v>4461.387844710198</x:v>
      </x:c>
      <x:c r="T906" s="12">
        <x:v>51364.03534507285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155916</x:v>
      </x:c>
      <x:c r="B907" s="1">
        <x:v>45156.539994703795</x:v>
      </x:c>
      <x:c r="C907" s="6">
        <x:v>45.25047989666667</x:v>
      </x:c>
      <x:c r="D907" s="14" t="s">
        <x:v>94</x:v>
      </x:c>
      <x:c r="E907" s="15">
        <x:v>45155.3542554595</x:v>
      </x:c>
      <x:c r="F907" t="s">
        <x:v>99</x:v>
      </x:c>
      <x:c r="G907" s="6">
        <x:v>465.6196462716948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22.290999999999997</x:v>
      </x:c>
      <x:c r="S907" s="8">
        <x:v>4459.521844808853</x:v>
      </x:c>
      <x:c r="T907" s="12">
        <x:v>51360.75241681515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155928</x:v>
      </x:c>
      <x:c r="B908" s="1">
        <x:v>45156.54002930488</x:v>
      </x:c>
      <x:c r="C908" s="6">
        <x:v>45.30030545333333</x:v>
      </x:c>
      <x:c r="D908" s="14" t="s">
        <x:v>94</x:v>
      </x:c>
      <x:c r="E908" s="15">
        <x:v>45155.3542554595</x:v>
      </x:c>
      <x:c r="F908" t="s">
        <x:v>99</x:v>
      </x:c>
      <x:c r="G908" s="6">
        <x:v>463.4918455820748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22.331999999999997</x:v>
      </x:c>
      <x:c r="S908" s="8">
        <x:v>4451.378045524289</x:v>
      </x:c>
      <x:c r="T908" s="12">
        <x:v>51351.72964078778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155935</x:v>
      </x:c>
      <x:c r="B909" s="1">
        <x:v>45156.540063821194</x:v>
      </x:c>
      <x:c r="C909" s="6">
        <x:v>45.35000895666667</x:v>
      </x:c>
      <x:c r="D909" s="14" t="s">
        <x:v>94</x:v>
      </x:c>
      <x:c r="E909" s="15">
        <x:v>45155.3542554595</x:v>
      </x:c>
      <x:c r="F909" t="s">
        <x:v>99</x:v>
      </x:c>
      <x:c r="G909" s="6">
        <x:v>470.2144381519641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22.205</x:v>
      </x:c>
      <x:c r="S909" s="8">
        <x:v>4453.696959043588</x:v>
      </x:c>
      <x:c r="T909" s="12">
        <x:v>51354.22067780435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155952</x:v>
      </x:c>
      <x:c r="B910" s="1">
        <x:v>45156.54009895478</x:v>
      </x:c>
      <x:c r="C910" s="6">
        <x:v>45.400601316666666</x:v>
      </x:c>
      <x:c r="D910" s="14" t="s">
        <x:v>94</x:v>
      </x:c>
      <x:c r="E910" s="15">
        <x:v>45155.3542554595</x:v>
      </x:c>
      <x:c r="F910" t="s">
        <x:v>99</x:v>
      </x:c>
      <x:c r="G910" s="6">
        <x:v>465.7079246910842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22.281</x:v>
      </x:c>
      <x:c r="S910" s="8">
        <x:v>4452.756041704672</x:v>
      </x:c>
      <x:c r="T910" s="12">
        <x:v>51360.710879165985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155964</x:v>
      </x:c>
      <x:c r="B911" s="1">
        <x:v>45156.540133527444</x:v>
      </x:c>
      <x:c r="C911" s="6">
        <x:v>45.450385945</x:v>
      </x:c>
      <x:c r="D911" s="14" t="s">
        <x:v>94</x:v>
      </x:c>
      <x:c r="E911" s="15">
        <x:v>45155.3542554595</x:v>
      </x:c>
      <x:c r="F911" t="s">
        <x:v>99</x:v>
      </x:c>
      <x:c r="G911" s="6">
        <x:v>466.9547744060205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22.259999999999998</x:v>
      </x:c>
      <x:c r="S911" s="8">
        <x:v>4451.37347853024</x:v>
      </x:c>
      <x:c r="T911" s="12">
        <x:v>51352.62730184278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155971</x:v>
      </x:c>
      <x:c r="B912" s="1">
        <x:v>45156.54016807498</x:v>
      </x:c>
      <x:c r="C912" s="6">
        <x:v>45.5001344</x:v>
      </x:c>
      <x:c r="D912" s="14" t="s">
        <x:v>94</x:v>
      </x:c>
      <x:c r="E912" s="15">
        <x:v>45155.3542554595</x:v>
      </x:c>
      <x:c r="F912" t="s">
        <x:v>99</x:v>
      </x:c>
      <x:c r="G912" s="6">
        <x:v>466.0190523886573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22.284999999999997</x:v>
      </x:c>
      <x:c r="S912" s="8">
        <x:v>4450.217192219077</x:v>
      </x:c>
      <x:c r="T912" s="12">
        <x:v>51356.77414717189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155988</x:v>
      </x:c>
      <x:c r="B913" s="1">
        <x:v>45156.54020271214</x:v>
      </x:c>
      <x:c r="C913" s="6">
        <x:v>45.55001191</x:v>
      </x:c>
      <x:c r="D913" s="14" t="s">
        <x:v>94</x:v>
      </x:c>
      <x:c r="E913" s="15">
        <x:v>45155.3542554595</x:v>
      </x:c>
      <x:c r="F913" t="s">
        <x:v>99</x:v>
      </x:c>
      <x:c r="G913" s="6">
        <x:v>467.26398804437355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22.261999999999997</x:v>
      </x:c>
      <x:c r="S913" s="8">
        <x:v>4443.3131813046975</x:v>
      </x:c>
      <x:c r="T913" s="12">
        <x:v>51359.85352030079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156000</x:v>
      </x:c>
      <x:c r="B914" s="1">
        <x:v>45156.540237323636</x:v>
      </x:c>
      <x:c r="C914" s="6">
        <x:v>45.599852475</x:v>
      </x:c>
      <x:c r="D914" s="14" t="s">
        <x:v>94</x:v>
      </x:c>
      <x:c r="E914" s="15">
        <x:v>45155.3542554595</x:v>
      </x:c>
      <x:c r="F914" t="s">
        <x:v>99</x:v>
      </x:c>
      <x:c r="G914" s="6">
        <x:v>466.30870779667504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22.273</x:v>
      </x:c>
      <x:c r="S914" s="8">
        <x:v>4444.753569308826</x:v>
      </x:c>
      <x:c r="T914" s="12">
        <x:v>51353.086724744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156006</x:v>
      </x:c>
      <x:c r="B915" s="1">
        <x:v>45156.540272454484</x:v>
      </x:c>
      <x:c r="C915" s="6">
        <x:v>45.650440888333335</x:v>
      </x:c>
      <x:c r="D915" s="14" t="s">
        <x:v>94</x:v>
      </x:c>
      <x:c r="E915" s="15">
        <x:v>45155.3542554595</x:v>
      </x:c>
      <x:c r="F915" t="s">
        <x:v>99</x:v>
      </x:c>
      <x:c r="G915" s="6">
        <x:v>465.71877552379146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22.288999999999998</x:v>
      </x:c>
      <x:c r="S915" s="8">
        <x:v>4445.168910987576</x:v>
      </x:c>
      <x:c r="T915" s="12">
        <x:v>51349.28569872049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156024</x:v>
      </x:c>
      <x:c r="B916" s="1">
        <x:v>45156.5403069868</x:v>
      </x:c>
      <x:c r="C916" s="6">
        <x:v>45.700167416666666</x:v>
      </x:c>
      <x:c r="D916" s="14" t="s">
        <x:v>94</x:v>
      </x:c>
      <x:c r="E916" s="15">
        <x:v>45155.3542554595</x:v>
      </x:c>
      <x:c r="F916" t="s">
        <x:v>99</x:v>
      </x:c>
      <x:c r="G916" s="6">
        <x:v>464.0808730870914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22.317999999999998</x:v>
      </x:c>
      <x:c r="S916" s="8">
        <x:v>4444.25684470362</x:v>
      </x:c>
      <x:c r="T916" s="12">
        <x:v>51361.24469958473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156031</x:v>
      </x:c>
      <x:c r="B917" s="1">
        <x:v>45156.54034148569</x:v>
      </x:c>
      <x:c r="C917" s="6">
        <x:v>45.74984583166667</x:v>
      </x:c>
      <x:c r="D917" s="14" t="s">
        <x:v>94</x:v>
      </x:c>
      <x:c r="E917" s="15">
        <x:v>45155.3542554595</x:v>
      </x:c>
      <x:c r="F917" t="s">
        <x:v>99</x:v>
      </x:c>
      <x:c r="G917" s="6">
        <x:v>469.74805683720814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22.201999999999998</x:v>
      </x:c>
      <x:c r="S917" s="8">
        <x:v>4444.864506375693</x:v>
      </x:c>
      <x:c r="T917" s="12">
        <x:v>51351.99026977365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156048</x:v>
      </x:c>
      <x:c r="B918" s="1">
        <x:v>45156.540376631354</x:v>
      </x:c>
      <x:c r="C918" s="6">
        <x:v>45.80045558166667</x:v>
      </x:c>
      <x:c r="D918" s="14" t="s">
        <x:v>94</x:v>
      </x:c>
      <x:c r="E918" s="15">
        <x:v>45155.3542554595</x:v>
      </x:c>
      <x:c r="F918" t="s">
        <x:v>99</x:v>
      </x:c>
      <x:c r="G918" s="6">
        <x:v>468.305354131591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22.237</x:v>
      </x:c>
      <x:c r="S918" s="8">
        <x:v>4442.428530693084</x:v>
      </x:c>
      <x:c r="T918" s="12">
        <x:v>51347.83446630809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156060</x:v>
      </x:c>
      <x:c r="B919" s="1">
        <x:v>45156.5404112363</x:v>
      </x:c>
      <x:c r="C919" s="6">
        <x:v>45.850286708333336</x:v>
      </x:c>
      <x:c r="D919" s="14" t="s">
        <x:v>94</x:v>
      </x:c>
      <x:c r="E919" s="15">
        <x:v>45155.3542554595</x:v>
      </x:c>
      <x:c r="F919" t="s">
        <x:v>99</x:v>
      </x:c>
      <x:c r="G919" s="6">
        <x:v>468.56022769551663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22.235999999999997</x:v>
      </x:c>
      <x:c r="S919" s="8">
        <x:v>4434.034223993194</x:v>
      </x:c>
      <x:c r="T919" s="12">
        <x:v>51356.68430761326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156072</x:v>
      </x:c>
      <x:c r="B920" s="1">
        <x:v>45156.54044581228</x:v>
      </x:c>
      <x:c r="C920" s="6">
        <x:v>45.900076111666664</x:v>
      </x:c>
      <x:c r="D920" s="14" t="s">
        <x:v>94</x:v>
      </x:c>
      <x:c r="E920" s="15">
        <x:v>45155.3542554595</x:v>
      </x:c>
      <x:c r="F920" t="s">
        <x:v>99</x:v>
      </x:c>
      <x:c r="G920" s="6">
        <x:v>466.0659342469148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22.281999999999996</x:v>
      </x:c>
      <x:c r="S920" s="8">
        <x:v>4440.768020545191</x:v>
      </x:c>
      <x:c r="T920" s="12">
        <x:v>51351.27598538053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156079</x:v>
      </x:c>
      <x:c r="B921" s="1">
        <x:v>45156.540480418276</x:v>
      </x:c>
      <x:c r="C921" s="6">
        <x:v>45.949908746666665</x:v>
      </x:c>
      <x:c r="D921" s="14" t="s">
        <x:v>94</x:v>
      </x:c>
      <x:c r="E921" s="15">
        <x:v>45155.3542554595</x:v>
      </x:c>
      <x:c r="F921" t="s">
        <x:v>99</x:v>
      </x:c>
      <x:c r="G921" s="6">
        <x:v>467.2850125122209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22.238999999999997</x:v>
      </x:c>
      <x:c r="S921" s="8">
        <x:v>4441.562991461089</x:v>
      </x:c>
      <x:c r="T921" s="12">
        <x:v>51356.306695447915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156096</x:v>
      </x:c>
      <x:c r="B922" s="1">
        <x:v>45156.54051554546</x:v>
      </x:c>
      <x:c r="C922" s="6">
        <x:v>46.00049188333333</x:v>
      </x:c>
      <x:c r="D922" s="14" t="s">
        <x:v>94</x:v>
      </x:c>
      <x:c r="E922" s="15">
        <x:v>45155.3542554595</x:v>
      </x:c>
      <x:c r="F922" t="s">
        <x:v>99</x:v>
      </x:c>
      <x:c r="G922" s="6">
        <x:v>465.4574105483349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22.284</x:v>
      </x:c>
      <x:c r="S922" s="8">
        <x:v>4436.082300984648</x:v>
      </x:c>
      <x:c r="T922" s="12">
        <x:v>51348.22787665601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156108</x:v>
      </x:c>
      <x:c r="B923" s="1">
        <x:v>45156.540550137186</x:v>
      </x:c>
      <x:c r="C923" s="6">
        <x:v>46.050303983333336</x:v>
      </x:c>
      <x:c r="D923" s="14" t="s">
        <x:v>94</x:v>
      </x:c>
      <x:c r="E923" s="15">
        <x:v>45155.3542554595</x:v>
      </x:c>
      <x:c r="F923" t="s">
        <x:v>99</x:v>
      </x:c>
      <x:c r="G923" s="6">
        <x:v>467.21422159820827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22.262999999999998</x:v>
      </x:c>
      <x:c r="S923" s="8">
        <x:v>4431.462039571286</x:v>
      </x:c>
      <x:c r="T923" s="12">
        <x:v>51353.28688568003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156120</x:v>
      </x:c>
      <x:c r="B924" s="1">
        <x:v>45156.54058462333</x:v>
      </x:c>
      <x:c r="C924" s="6">
        <x:v>46.099964025</x:v>
      </x:c>
      <x:c r="D924" s="14" t="s">
        <x:v>94</x:v>
      </x:c>
      <x:c r="E924" s="15">
        <x:v>45155.3542554595</x:v>
      </x:c>
      <x:c r="F924" t="s">
        <x:v>99</x:v>
      </x:c>
      <x:c r="G924" s="6">
        <x:v>470.792210424592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22.173</x:v>
      </x:c>
      <x:c r="S924" s="8">
        <x:v>4439.366801429855</x:v>
      </x:c>
      <x:c r="T924" s="12">
        <x:v>51344.84893577283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156127</x:v>
      </x:c>
      <x:c r="B925" s="1">
        <x:v>45156.5406192465</x:v>
      </x:c>
      <x:c r="C925" s="6">
        <x:v>46.14982139</x:v>
      </x:c>
      <x:c r="D925" s="14" t="s">
        <x:v>94</x:v>
      </x:c>
      <x:c r="E925" s="15">
        <x:v>45155.3542554595</x:v>
      </x:c>
      <x:c r="F925" t="s">
        <x:v>99</x:v>
      </x:c>
      <x:c r="G925" s="6">
        <x:v>465.41598441475617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22.290999999999997</x:v>
      </x:c>
      <x:c r="S925" s="8">
        <x:v>4438.3604428577155</x:v>
      </x:c>
      <x:c r="T925" s="12">
        <x:v>51353.36473323805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156144</x:v>
      </x:c>
      <x:c r="B926" s="1">
        <x:v>45156.54065445246</x:v>
      </x:c>
      <x:c r="C926" s="6">
        <x:v>46.20051797833333</x:v>
      </x:c>
      <x:c r="D926" s="14" t="s">
        <x:v>94</x:v>
      </x:c>
      <x:c r="E926" s="15">
        <x:v>45155.3542554595</x:v>
      </x:c>
      <x:c r="F926" t="s">
        <x:v>99</x:v>
      </x:c>
      <x:c r="G926" s="6">
        <x:v>465.61690833199333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22.288999999999998</x:v>
      </x:c>
      <x:c r="S926" s="8">
        <x:v>4431.80665146571</x:v>
      </x:c>
      <x:c r="T926" s="12">
        <x:v>51350.06214537522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156156</x:v>
      </x:c>
      <x:c r="B927" s="1">
        <x:v>45156.54068898161</x:v>
      </x:c>
      <x:c r="C927" s="6">
        <x:v>46.250239945</x:v>
      </x:c>
      <x:c r="D927" s="14" t="s">
        <x:v>94</x:v>
      </x:c>
      <x:c r="E927" s="15">
        <x:v>45155.3542554595</x:v>
      </x:c>
      <x:c r="F927" t="s">
        <x:v>99</x:v>
      </x:c>
      <x:c r="G927" s="6">
        <x:v>470.5029576452163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22.188999999999997</x:v>
      </x:c>
      <x:c r="S927" s="8">
        <x:v>4430.96304019242</x:v>
      </x:c>
      <x:c r="T927" s="12">
        <x:v>51357.481004633795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156163</x:v>
      </x:c>
      <x:c r="B928" s="1">
        <x:v>45156.54072353312</x:v>
      </x:c>
      <x:c r="C928" s="6">
        <x:v>46.299994121666664</x:v>
      </x:c>
      <x:c r="D928" s="14" t="s">
        <x:v>94</x:v>
      </x:c>
      <x:c r="E928" s="15">
        <x:v>45155.3542554595</x:v>
      </x:c>
      <x:c r="F928" t="s">
        <x:v>99</x:v>
      </x:c>
      <x:c r="G928" s="6">
        <x:v>467.6363268891374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22.233999999999998</x:v>
      </x:c>
      <x:c r="S928" s="8">
        <x:v>4428.362419105466</x:v>
      </x:c>
      <x:c r="T928" s="12">
        <x:v>51349.64489272609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156180</x:v>
      </x:c>
      <x:c r="B929" s="1">
        <x:v>45156.540758672294</x:v>
      </x:c>
      <x:c r="C929" s="6">
        <x:v>46.350594535</x:v>
      </x:c>
      <x:c r="D929" s="14" t="s">
        <x:v>94</x:v>
      </x:c>
      <x:c r="E929" s="15">
        <x:v>45155.3542554595</x:v>
      </x:c>
      <x:c r="F929" t="s">
        <x:v>99</x:v>
      </x:c>
      <x:c r="G929" s="6">
        <x:v>468.8626117709081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22.232</x:v>
      </x:c>
      <x:c r="S929" s="8">
        <x:v>4429.556874411438</x:v>
      </x:c>
      <x:c r="T929" s="12">
        <x:v>51352.41361236585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156192</x:v>
      </x:c>
      <x:c r="B930" s="1">
        <x:v>45156.540793265944</x:v>
      </x:c>
      <x:c r="C930" s="6">
        <x:v>46.40040939666667</x:v>
      </x:c>
      <x:c r="D930" s="14" t="s">
        <x:v>94</x:v>
      </x:c>
      <x:c r="E930" s="15">
        <x:v>45155.3542554595</x:v>
      </x:c>
      <x:c r="F930" t="s">
        <x:v>99</x:v>
      </x:c>
      <x:c r="G930" s="6">
        <x:v>470.6610780137428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22.191999999999997</x:v>
      </x:c>
      <x:c r="S930" s="8">
        <x:v>4427.948315734498</x:v>
      </x:c>
      <x:c r="T930" s="12">
        <x:v>51349.41490159107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156204</x:v>
      </x:c>
      <x:c r="B931" s="1">
        <x:v>45156.54082776323</x:v>
      </x:c>
      <x:c r="C931" s="6">
        <x:v>46.450085486666666</x:v>
      </x:c>
      <x:c r="D931" s="14" t="s">
        <x:v>94</x:v>
      </x:c>
      <x:c r="E931" s="15">
        <x:v>45155.3542554595</x:v>
      </x:c>
      <x:c r="F931" t="s">
        <x:v>99</x:v>
      </x:c>
      <x:c r="G931" s="6">
        <x:v>470.2923451545632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22.185</x:v>
      </x:c>
      <x:c r="S931" s="8">
        <x:v>4426.783469734222</x:v>
      </x:c>
      <x:c r="T931" s="12">
        <x:v>51347.82060373153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156211</x:v>
      </x:c>
      <x:c r="B932" s="1">
        <x:v>45156.5408623098</x:v>
      </x:c>
      <x:c r="C932" s="6">
        <x:v>46.499832535</x:v>
      </x:c>
      <x:c r="D932" s="14" t="s">
        <x:v>94</x:v>
      </x:c>
      <x:c r="E932" s="15">
        <x:v>45155.3542554595</x:v>
      </x:c>
      <x:c r="F932" t="s">
        <x:v>99</x:v>
      </x:c>
      <x:c r="G932" s="6">
        <x:v>466.66181104401215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22.27</x:v>
      </x:c>
      <x:c r="S932" s="8">
        <x:v>4423.184285132468</x:v>
      </x:c>
      <x:c r="T932" s="12">
        <x:v>51352.7997022539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156224</x:v>
      </x:c>
      <x:c r="B933" s="1">
        <x:v>45156.54089743642</x:v>
      </x:c>
      <x:c r="C933" s="6">
        <x:v>46.550414876666665</x:v>
      </x:c>
      <x:c r="D933" s="14" t="s">
        <x:v>94</x:v>
      </x:c>
      <x:c r="E933" s="15">
        <x:v>45155.3542554595</x:v>
      </x:c>
      <x:c r="F933" t="s">
        <x:v>99</x:v>
      </x:c>
      <x:c r="G933" s="6">
        <x:v>469.5426709842989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22.201999999999998</x:v>
      </x:c>
      <x:c r="S933" s="8">
        <x:v>4426.033024280177</x:v>
      </x:c>
      <x:c r="T933" s="12">
        <x:v>51345.31525272699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156234</x:v>
      </x:c>
      <x:c r="B934" s="1">
        <x:v>45156.54093195521</x:v>
      </x:c>
      <x:c r="C934" s="6">
        <x:v>46.600121933333334</x:v>
      </x:c>
      <x:c r="D934" s="14" t="s">
        <x:v>94</x:v>
      </x:c>
      <x:c r="E934" s="15">
        <x:v>45155.3542554595</x:v>
      </x:c>
      <x:c r="F934" t="s">
        <x:v>99</x:v>
      </x:c>
      <x:c r="G934" s="6">
        <x:v>469.69545382841625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22.200999999999997</x:v>
      </x:c>
      <x:c r="S934" s="8">
        <x:v>4423.963883592886</x:v>
      </x:c>
      <x:c r="T934" s="12">
        <x:v>51345.062899446086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156252</x:v>
      </x:c>
      <x:c r="B935" s="1">
        <x:v>45156.540966638466</x:v>
      </x:c>
      <x:c r="C935" s="6">
        <x:v>46.650065823333335</x:v>
      </x:c>
      <x:c r="D935" s="14" t="s">
        <x:v>94</x:v>
      </x:c>
      <x:c r="E935" s="15">
        <x:v>45155.3542554595</x:v>
      </x:c>
      <x:c r="F935" t="s">
        <x:v>99</x:v>
      </x:c>
      <x:c r="G935" s="6">
        <x:v>469.6027881894234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22.209</x:v>
      </x:c>
      <x:c r="S935" s="8">
        <x:v>4420.013749046527</x:v>
      </x:c>
      <x:c r="T935" s="12">
        <x:v>51353.61191204601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156264</x:v>
      </x:c>
      <x:c r="B936" s="1">
        <x:v>45156.541001741876</x:v>
      </x:c>
      <x:c r="C936" s="6">
        <x:v>46.700614738333336</x:v>
      </x:c>
      <x:c r="D936" s="14" t="s">
        <x:v>94</x:v>
      </x:c>
      <x:c r="E936" s="15">
        <x:v>45155.3542554595</x:v>
      </x:c>
      <x:c r="F936" t="s">
        <x:v>99</x:v>
      </x:c>
      <x:c r="G936" s="6">
        <x:v>467.98290818314746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22.224999999999998</x:v>
      </x:c>
      <x:c r="S936" s="8">
        <x:v>4423.162407112291</x:v>
      </x:c>
      <x:c r="T936" s="12">
        <x:v>51352.03273983583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156276</x:v>
      </x:c>
      <x:c r="B937" s="1">
        <x:v>45156.541036326395</x:v>
      </x:c>
      <x:c r="C937" s="6">
        <x:v>46.75041645</x:v>
      </x:c>
      <x:c r="D937" s="14" t="s">
        <x:v>94</x:v>
      </x:c>
      <x:c r="E937" s="15">
        <x:v>45155.3542554595</x:v>
      </x:c>
      <x:c r="F937" t="s">
        <x:v>99</x:v>
      </x:c>
      <x:c r="G937" s="6">
        <x:v>472.1425376965933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22.137999999999998</x:v>
      </x:c>
      <x:c r="S937" s="8">
        <x:v>4420.40393098607</x:v>
      </x:c>
      <x:c r="T937" s="12">
        <x:v>51352.42771271918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156288</x:v>
      </x:c>
      <x:c r="B938" s="1">
        <x:v>45156.54107088621</x:v>
      </x:c>
      <x:c r="C938" s="6">
        <x:v>46.800182575</x:v>
      </x:c>
      <x:c r="D938" s="14" t="s">
        <x:v>94</x:v>
      </x:c>
      <x:c r="E938" s="15">
        <x:v>45155.3542554595</x:v>
      </x:c>
      <x:c r="F938" t="s">
        <x:v>99</x:v>
      </x:c>
      <x:c r="G938" s="6">
        <x:v>477.1997731954437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22.066999999999997</x:v>
      </x:c>
      <x:c r="S938" s="8">
        <x:v>4415.608969052461</x:v>
      </x:c>
      <x:c r="T938" s="12">
        <x:v>51346.850562714644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156300</x:v>
      </x:c>
      <x:c r="B939" s="1">
        <x:v>45156.541105464334</x:v>
      </x:c>
      <x:c r="C939" s="6">
        <x:v>46.84997507833334</x:v>
      </x:c>
      <x:c r="D939" s="14" t="s">
        <x:v>94</x:v>
      </x:c>
      <x:c r="E939" s="15">
        <x:v>45155.3542554595</x:v>
      </x:c>
      <x:c r="F939" t="s">
        <x:v>99</x:v>
      </x:c>
      <x:c r="G939" s="6">
        <x:v>472.5647834308678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22.145999999999997</x:v>
      </x:c>
      <x:c r="S939" s="8">
        <x:v>4416.7210104451415</x:v>
      </x:c>
      <x:c r="T939" s="12">
        <x:v>51352.28867960644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156312</x:v>
      </x:c>
      <x:c r="B940" s="1">
        <x:v>45156.54114058348</x:v>
      </x:c>
      <x:c r="C940" s="6">
        <x:v>46.900546643333335</x:v>
      </x:c>
      <x:c r="D940" s="14" t="s">
        <x:v>94</x:v>
      </x:c>
      <x:c r="E940" s="15">
        <x:v>45155.3542554595</x:v>
      </x:c>
      <x:c r="F940" t="s">
        <x:v>99</x:v>
      </x:c>
      <x:c r="G940" s="6">
        <x:v>470.3498840268647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22.189999999999998</x:v>
      </x:c>
      <x:c r="S940" s="8">
        <x:v>4414.275141242679</x:v>
      </x:c>
      <x:c r="T940" s="12">
        <x:v>51350.22795791748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156324</x:v>
      </x:c>
      <x:c r="B941" s="1">
        <x:v>45156.541175131846</x:v>
      </x:c>
      <x:c r="C941" s="6">
        <x:v>46.95029629</x:v>
      </x:c>
      <x:c r="D941" s="14" t="s">
        <x:v>94</x:v>
      </x:c>
      <x:c r="E941" s="15">
        <x:v>45155.3542554595</x:v>
      </x:c>
      <x:c r="F941" t="s">
        <x:v>99</x:v>
      </x:c>
      <x:c r="G941" s="6">
        <x:v>474.9935843676397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22.095999999999997</x:v>
      </x:c>
      <x:c r="S941" s="8">
        <x:v>4417.335280903409</x:v>
      </x:c>
      <x:c r="T941" s="12">
        <x:v>51352.94175450188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156331</x:v>
      </x:c>
      <x:c r="B942" s="1">
        <x:v>45156.54120971536</x:v>
      </x:c>
      <x:c r="C942" s="6">
        <x:v>47.000096555</x:v>
      </x:c>
      <x:c r="D942" s="14" t="s">
        <x:v>94</x:v>
      </x:c>
      <x:c r="E942" s="15">
        <x:v>45155.3542554595</x:v>
      </x:c>
      <x:c r="F942" t="s">
        <x:v>99</x:v>
      </x:c>
      <x:c r="G942" s="6">
        <x:v>477.438175277973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22.046</x:v>
      </x:c>
      <x:c r="S942" s="8">
        <x:v>4409.791990841814</x:v>
      </x:c>
      <x:c r="T942" s="12">
        <x:v>51345.75856703552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156348</x:v>
      </x:c>
      <x:c r="B943" s="1">
        <x:v>45156.541244803964</x:v>
      </x:c>
      <x:c r="C943" s="6">
        <x:v>47.050624131666666</x:v>
      </x:c>
      <x:c r="D943" s="14" t="s">
        <x:v>94</x:v>
      </x:c>
      <x:c r="E943" s="15">
        <x:v>45155.3542554595</x:v>
      </x:c>
      <x:c r="F943" t="s">
        <x:v>99</x:v>
      </x:c>
      <x:c r="G943" s="6">
        <x:v>473.43574339964596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22.139</x:v>
      </x:c>
      <x:c r="S943" s="8">
        <x:v>4416.190566569941</x:v>
      </x:c>
      <x:c r="T943" s="12">
        <x:v>51344.092755038204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156360</x:v>
      </x:c>
      <x:c r="B944" s="1">
        <x:v>45156.54127938423</x:v>
      </x:c>
      <x:c r="C944" s="6">
        <x:v>47.100419726666665</x:v>
      </x:c>
      <x:c r="D944" s="14" t="s">
        <x:v>94</x:v>
      </x:c>
      <x:c r="E944" s="15">
        <x:v>45155.3542554595</x:v>
      </x:c>
      <x:c r="F944" t="s">
        <x:v>99</x:v>
      </x:c>
      <x:c r="G944" s="6">
        <x:v>469.5501751860397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22.208</x:v>
      </x:c>
      <x:c r="S944" s="8">
        <x:v>4413.817323138354</x:v>
      </x:c>
      <x:c r="T944" s="12">
        <x:v>51348.80320888079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156372</x:v>
      </x:c>
      <x:c r="B945" s="1">
        <x:v>45156.541314042195</x:v>
      </x:c>
      <x:c r="C945" s="6">
        <x:v>47.15032719166667</x:v>
      </x:c>
      <x:c r="D945" s="14" t="s">
        <x:v>94</x:v>
      </x:c>
      <x:c r="E945" s="15">
        <x:v>45155.3542554595</x:v>
      </x:c>
      <x:c r="F945" t="s">
        <x:v>99</x:v>
      </x:c>
      <x:c r="G945" s="6">
        <x:v>472.88211381817223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22.151999999999997</x:v>
      </x:c>
      <x:c r="S945" s="8">
        <x:v>4406.940108648544</x:v>
      </x:c>
      <x:c r="T945" s="12">
        <x:v>51354.02686969535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156384</x:v>
      </x:c>
      <x:c r="B946" s="1">
        <x:v>45156.54134852882</x:v>
      </x:c>
      <x:c r="C946" s="6">
        <x:v>47.199987935</x:v>
      </x:c>
      <x:c r="D946" s="14" t="s">
        <x:v>94</x:v>
      </x:c>
      <x:c r="E946" s="15">
        <x:v>45155.3542554595</x:v>
      </x:c>
      <x:c r="F946" t="s">
        <x:v>99</x:v>
      </x:c>
      <x:c r="G946" s="6">
        <x:v>471.9642411933158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22.162</x:v>
      </x:c>
      <x:c r="S946" s="8">
        <x:v>4405.410084404846</x:v>
      </x:c>
      <x:c r="T946" s="12">
        <x:v>51352.2072626312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156396</x:v>
      </x:c>
      <x:c r="B947" s="1">
        <x:v>45156.54138363483</x:v>
      </x:c>
      <x:c r="C947" s="6">
        <x:v>47.250540585</x:v>
      </x:c>
      <x:c r="D947" s="14" t="s">
        <x:v>94</x:v>
      </x:c>
      <x:c r="E947" s="15">
        <x:v>45155.3542554595</x:v>
      </x:c>
      <x:c r="F947" t="s">
        <x:v>99</x:v>
      </x:c>
      <x:c r="G947" s="6">
        <x:v>474.2806507314705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22.107999999999997</x:v>
      </x:c>
      <x:c r="S947" s="8">
        <x:v>4410.757414651861</x:v>
      </x:c>
      <x:c r="T947" s="12">
        <x:v>51345.21166158291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156408</x:v>
      </x:c>
      <x:c r="B948" s="1">
        <x:v>45156.541418249806</x:v>
      </x:c>
      <x:c r="C948" s="6">
        <x:v>47.300386153333335</x:v>
      </x:c>
      <x:c r="D948" s="14" t="s">
        <x:v>94</x:v>
      </x:c>
      <x:c r="E948" s="15">
        <x:v>45155.3542554595</x:v>
      </x:c>
      <x:c r="F948" t="s">
        <x:v>99</x:v>
      </x:c>
      <x:c r="G948" s="6">
        <x:v>476.89118335510545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22.070999999999998</x:v>
      </x:c>
      <x:c r="S948" s="8">
        <x:v>4406.504340576707</x:v>
      </x:c>
      <x:c r="T948" s="12">
        <x:v>51355.59324055726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156420</x:v>
      </x:c>
      <x:c r="B949" s="1">
        <x:v>45156.54145280023</x:v>
      </x:c>
      <x:c r="C949" s="6">
        <x:v>47.35013877</x:v>
      </x:c>
      <x:c r="D949" s="14" t="s">
        <x:v>94</x:v>
      </x:c>
      <x:c r="E949" s="15">
        <x:v>45155.3542554595</x:v>
      </x:c>
      <x:c r="F949" t="s">
        <x:v>99</x:v>
      </x:c>
      <x:c r="G949" s="6">
        <x:v>474.2897298629696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22.116</x:v>
      </x:c>
      <x:c r="S949" s="8">
        <x:v>4409.924777862026</x:v>
      </x:c>
      <x:c r="T949" s="12">
        <x:v>51347.154346229465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156427</x:v>
      </x:c>
      <x:c r="B950" s="1">
        <x:v>45156.541487367336</x:v>
      </x:c>
      <x:c r="C950" s="6">
        <x:v>47.399915396666664</x:v>
      </x:c>
      <x:c r="D950" s="14" t="s">
        <x:v>94</x:v>
      </x:c>
      <x:c r="E950" s="15">
        <x:v>45155.3542554595</x:v>
      </x:c>
      <x:c r="F950" t="s">
        <x:v>99</x:v>
      </x:c>
      <x:c r="G950" s="6">
        <x:v>473.9395944524354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22.127</x:v>
      </x:c>
      <x:c r="S950" s="8">
        <x:v>4409.922513965138</x:v>
      </x:c>
      <x:c r="T950" s="12">
        <x:v>51347.784679476514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156444</x:v>
      </x:c>
      <x:c r="B951" s="1">
        <x:v>45156.54152250243</x:v>
      </x:c>
      <x:c r="C951" s="6">
        <x:v>47.450509933333336</x:v>
      </x:c>
      <x:c r="D951" s="14" t="s">
        <x:v>94</x:v>
      </x:c>
      <x:c r="E951" s="15">
        <x:v>45155.3542554595</x:v>
      </x:c>
      <x:c r="F951" t="s">
        <x:v>99</x:v>
      </x:c>
      <x:c r="G951" s="6">
        <x:v>476.07309068283723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22.084999999999997</x:v>
      </x:c>
      <x:c r="S951" s="8">
        <x:v>4406.687148564238</x:v>
      </x:c>
      <x:c r="T951" s="12">
        <x:v>51347.46411904172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156456</x:v>
      </x:c>
      <x:c r="B952" s="1">
        <x:v>45156.54155713127</x:v>
      </x:c>
      <x:c r="C952" s="6">
        <x:v>47.50037545833333</x:v>
      </x:c>
      <x:c r="D952" s="14" t="s">
        <x:v>94</x:v>
      </x:c>
      <x:c r="E952" s="15">
        <x:v>45155.3542554595</x:v>
      </x:c>
      <x:c r="F952" t="s">
        <x:v>99</x:v>
      </x:c>
      <x:c r="G952" s="6">
        <x:v>473.26992188838886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22.13</x:v>
      </x:c>
      <x:c r="S952" s="8">
        <x:v>4404.589438893295</x:v>
      </x:c>
      <x:c r="T952" s="12">
        <x:v>51344.48853262104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156464</x:v>
      </x:c>
      <x:c r="B953" s="1">
        <x:v>45156.541591656605</x:v>
      </x:c>
      <x:c r="C953" s="6">
        <x:v>47.55009194</x:v>
      </x:c>
      <x:c r="D953" s="14" t="s">
        <x:v>94</x:v>
      </x:c>
      <x:c r="E953" s="15">
        <x:v>45155.3542554595</x:v>
      </x:c>
      <x:c r="F953" t="s">
        <x:v>99</x:v>
      </x:c>
      <x:c r="G953" s="6">
        <x:v>473.0170967904113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22.134999999999998</x:v>
      </x:c>
      <x:c r="S953" s="8">
        <x:v>4405.896660381256</x:v>
      </x:c>
      <x:c r="T953" s="12">
        <x:v>51347.472362273176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156480</x:v>
      </x:c>
      <x:c r="B954" s="1">
        <x:v>45156.54162620486</x:v>
      </x:c>
      <x:c r="C954" s="6">
        <x:v>47.59984143166667</x:v>
      </x:c>
      <x:c r="D954" s="14" t="s">
        <x:v>94</x:v>
      </x:c>
      <x:c r="E954" s="15">
        <x:v>45155.3542554595</x:v>
      </x:c>
      <x:c r="F954" t="s">
        <x:v>99</x:v>
      </x:c>
      <x:c r="G954" s="6">
        <x:v>475.85833474716287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22.078999999999997</x:v>
      </x:c>
      <x:c r="S954" s="8">
        <x:v>4400.889004250057</x:v>
      </x:c>
      <x:c r="T954" s="12">
        <x:v>51352.06992266554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156492</x:v>
      </x:c>
      <x:c r="B955" s="1">
        <x:v>45156.54166134161</x:v>
      </x:c>
      <x:c r="C955" s="6">
        <x:v>47.650438345</x:v>
      </x:c>
      <x:c r="D955" s="14" t="s">
        <x:v>94</x:v>
      </x:c>
      <x:c r="E955" s="15">
        <x:v>45155.3542554595</x:v>
      </x:c>
      <x:c r="F955" t="s">
        <x:v>99</x:v>
      </x:c>
      <x:c r="G955" s="6">
        <x:v>473.327483138097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22.134999999999998</x:v>
      </x:c>
      <x:c r="S955" s="8">
        <x:v>4399.320131001025</x:v>
      </x:c>
      <x:c r="T955" s="12">
        <x:v>51338.12901311474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156504</x:v>
      </x:c>
      <x:c r="B956" s="1">
        <x:v>45156.54169587164</x:v>
      </x:c>
      <x:c r="C956" s="6">
        <x:v>47.70016159</x:v>
      </x:c>
      <x:c r="D956" s="14" t="s">
        <x:v>94</x:v>
      </x:c>
      <x:c r="E956" s="15">
        <x:v>45155.3542554595</x:v>
      </x:c>
      <x:c r="F956" t="s">
        <x:v>99</x:v>
      </x:c>
      <x:c r="G956" s="6">
        <x:v>474.68661523665054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22.099999999999998</x:v>
      </x:c>
      <x:c r="S956" s="8">
        <x:v>4393.759123284393</x:v>
      </x:c>
      <x:c r="T956" s="12">
        <x:v>51342.36029666564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156511</x:v>
      </x:c>
      <x:c r="B957" s="1">
        <x:v>45156.54173043128</x:v>
      </x:c>
      <x:c r="C957" s="6">
        <x:v>47.74992746666667</x:v>
      </x:c>
      <x:c r="D957" s="14" t="s">
        <x:v>94</x:v>
      </x:c>
      <x:c r="E957" s="15">
        <x:v>45155.3542554595</x:v>
      </x:c>
      <x:c r="F957" t="s">
        <x:v>99</x:v>
      </x:c>
      <x:c r="G957" s="6">
        <x:v>474.49261715278755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22.112</x:v>
      </x:c>
      <x:c r="S957" s="8">
        <x:v>4395.6300525732695</x:v>
      </x:c>
      <x:c r="T957" s="12">
        <x:v>51343.5326004092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156528</x:v>
      </x:c>
      <x:c r="B958" s="1">
        <x:v>45156.54176555994</x:v>
      </x:c>
      <x:c r="C958" s="6">
        <x:v>47.80051274</x:v>
      </x:c>
      <x:c r="D958" s="14" t="s">
        <x:v>94</x:v>
      </x:c>
      <x:c r="E958" s="15">
        <x:v>45155.3542554595</x:v>
      </x:c>
      <x:c r="F958" t="s">
        <x:v>99</x:v>
      </x:c>
      <x:c r="G958" s="6">
        <x:v>475.39809050859986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22.086</x:v>
      </x:c>
      <x:c r="S958" s="8">
        <x:v>4398.894632894467</x:v>
      </x:c>
      <x:c r="T958" s="12">
        <x:v>51342.92663143261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156540</x:v>
      </x:c>
      <x:c r="B959" s="1">
        <x:v>45156.54180011181</x:v>
      </x:c>
      <x:c r="C959" s="6">
        <x:v>47.85026742666667</x:v>
      </x:c>
      <x:c r="D959" s="14" t="s">
        <x:v>94</x:v>
      </x:c>
      <x:c r="E959" s="15">
        <x:v>45155.3542554595</x:v>
      </x:c>
      <x:c r="F959" t="s">
        <x:v>99</x:v>
      </x:c>
      <x:c r="G959" s="6">
        <x:v>474.8502051175597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22.107</x:v>
      </x:c>
      <x:c r="S959" s="8">
        <x:v>4392.840928751031</x:v>
      </x:c>
      <x:c r="T959" s="12">
        <x:v>51346.22962260908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156547</x:v>
      </x:c>
      <x:c r="B960" s="1">
        <x:v>45156.541834664466</x:v>
      </x:c>
      <x:c r="C960" s="6">
        <x:v>47.900023265</x:v>
      </x:c>
      <x:c r="D960" s="14" t="s">
        <x:v>94</x:v>
      </x:c>
      <x:c r="E960" s="15">
        <x:v>45155.3542554595</x:v>
      </x:c>
      <x:c r="F960" t="s">
        <x:v>99</x:v>
      </x:c>
      <x:c r="G960" s="6">
        <x:v>477.5936991933646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22.044999999999998</x:v>
      </x:c>
      <x:c r="S960" s="8">
        <x:v>4395.869999336413</x:v>
      </x:c>
      <x:c r="T960" s="12">
        <x:v>51350.506727731554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156564</x:v>
      </x:c>
      <x:c r="B961" s="1">
        <x:v>45156.54186977133</x:v>
      </x:c>
      <x:c r="C961" s="6">
        <x:v>47.95057715833333</x:v>
      </x:c>
      <x:c r="D961" s="14" t="s">
        <x:v>94</x:v>
      </x:c>
      <x:c r="E961" s="15">
        <x:v>45155.3542554595</x:v>
      </x:c>
      <x:c r="F961" t="s">
        <x:v>99</x:v>
      </x:c>
      <x:c r="G961" s="6">
        <x:v>475.4091907589288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22.095999999999997</x:v>
      </x:c>
      <x:c r="S961" s="8">
        <x:v>4394.176310009806</x:v>
      </x:c>
      <x:c r="T961" s="12">
        <x:v>51350.97225998569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156576</x:v>
      </x:c>
      <x:c r="B962" s="1">
        <x:v>45156.54190436246</x:v>
      </x:c>
      <x:c r="C962" s="6">
        <x:v>48.00038836833333</x:v>
      </x:c>
      <x:c r="D962" s="14" t="s">
        <x:v>94</x:v>
      </x:c>
      <x:c r="E962" s="15">
        <x:v>45155.3542554595</x:v>
      </x:c>
      <x:c r="F962" t="s">
        <x:v>99</x:v>
      </x:c>
      <x:c r="G962" s="6">
        <x:v>479.58999440147784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22.002</x:v>
      </x:c>
      <x:c r="S962" s="8">
        <x:v>4388.057464518054</x:v>
      </x:c>
      <x:c r="T962" s="12">
        <x:v>51347.0022941302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156588</x:v>
      </x:c>
      <x:c r="B963" s="1">
        <x:v>45156.541938943854</x:v>
      </x:c>
      <x:c r="C963" s="6">
        <x:v>48.05018558333333</x:v>
      </x:c>
      <x:c r="D963" s="14" t="s">
        <x:v>94</x:v>
      </x:c>
      <x:c r="E963" s="15">
        <x:v>45155.3542554595</x:v>
      </x:c>
      <x:c r="F963" t="s">
        <x:v>99</x:v>
      </x:c>
      <x:c r="G963" s="6">
        <x:v>475.80308384519617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22.075999999999997</x:v>
      </x:c>
      <x:c r="S963" s="8">
        <x:v>4385.302211456668</x:v>
      </x:c>
      <x:c r="T963" s="12">
        <x:v>51348.82689538183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156595</x:v>
      </x:c>
      <x:c r="B964" s="1">
        <x:v>45156.541973489744</x:v>
      </x:c>
      <x:c r="C964" s="6">
        <x:v>48.099931661666666</x:v>
      </x:c>
      <x:c r="D964" s="14" t="s">
        <x:v>94</x:v>
      </x:c>
      <x:c r="E964" s="15">
        <x:v>45155.3542554595</x:v>
      </x:c>
      <x:c r="F964" t="s">
        <x:v>99</x:v>
      </x:c>
      <x:c r="G964" s="6">
        <x:v>479.58999440147784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22.002</x:v>
      </x:c>
      <x:c r="S964" s="8">
        <x:v>4392.718198764338</x:v>
      </x:c>
      <x:c r="T964" s="12">
        <x:v>51338.20978525404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156612</x:v>
      </x:c>
      <x:c r="B965" s="1">
        <x:v>45156.54200863682</x:v>
      </x:c>
      <x:c r="C965" s="6">
        <x:v>48.150543451666664</x:v>
      </x:c>
      <x:c r="D965" s="14" t="s">
        <x:v>94</x:v>
      </x:c>
      <x:c r="E965" s="15">
        <x:v>45155.3542554595</x:v>
      </x:c>
      <x:c r="F965" t="s">
        <x:v>99</x:v>
      </x:c>
      <x:c r="G965" s="6">
        <x:v>478.3125987252052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22.032999999999998</x:v>
      </x:c>
      <x:c r="S965" s="8">
        <x:v>4386.443701875055</x:v>
      </x:c>
      <x:c r="T965" s="12">
        <x:v>51352.15209893645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156624</x:v>
      </x:c>
      <x:c r="B966" s="1">
        <x:v>45156.542043183275</x:v>
      </x:c>
      <x:c r="C966" s="6">
        <x:v>48.20029035</x:v>
      </x:c>
      <x:c r="D966" s="14" t="s">
        <x:v>94</x:v>
      </x:c>
      <x:c r="E966" s="15">
        <x:v>45155.3542554595</x:v>
      </x:c>
      <x:c r="F966" t="s">
        <x:v>99</x:v>
      </x:c>
      <x:c r="G966" s="6">
        <x:v>479.9580121489828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22.002999999999997</x:v>
      </x:c>
      <x:c r="S966" s="8">
        <x:v>4385.708872426038</x:v>
      </x:c>
      <x:c r="T966" s="12">
        <x:v>51355.57124686884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156636</x:v>
      </x:c>
      <x:c r="B967" s="1">
        <x:v>45156.54207768917</x:v>
      </x:c>
      <x:c r="C967" s="6">
        <x:v>48.249978835</x:v>
      </x:c>
      <x:c r="D967" s="14" t="s">
        <x:v>94</x:v>
      </x:c>
      <x:c r="E967" s="15">
        <x:v>45155.3542554595</x:v>
      </x:c>
      <x:c r="F967" t="s">
        <x:v>99</x:v>
      </x:c>
      <x:c r="G967" s="6">
        <x:v>478.1160739013599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22.044999999999998</x:v>
      </x:c>
      <x:c r="S967" s="8">
        <x:v>4385.327909132194</x:v>
      </x:c>
      <x:c r="T967" s="12">
        <x:v>51341.81435924946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156648</x:v>
      </x:c>
      <x:c r="B968" s="1">
        <x:v>45156.54211280292</x:v>
      </x:c>
      <x:c r="C968" s="6">
        <x:v>48.30054262833333</x:v>
      </x:c>
      <x:c r="D968" s="14" t="s">
        <x:v>94</x:v>
      </x:c>
      <x:c r="E968" s="15">
        <x:v>45155.3542554595</x:v>
      </x:c>
      <x:c r="F968" t="s">
        <x:v>99</x:v>
      </x:c>
      <x:c r="G968" s="6">
        <x:v>477.60002422534194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22.051</x:v>
      </x:c>
      <x:c r="S968" s="8">
        <x:v>4381.957959759736</x:v>
      </x:c>
      <x:c r="T968" s="12">
        <x:v>51347.30327067702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156660</x:v>
      </x:c>
      <x:c r="B969" s="1">
        <x:v>45156.542147355336</x:v>
      </x:c>
      <x:c r="C969" s="6">
        <x:v>48.350298105</x:v>
      </x:c>
      <x:c r="D969" s="14" t="s">
        <x:v>94</x:v>
      </x:c>
      <x:c r="E969" s="15">
        <x:v>45155.3542554595</x:v>
      </x:c>
      <x:c r="F969" t="s">
        <x:v>99</x:v>
      </x:c>
      <x:c r="G969" s="6">
        <x:v>476.4167790114269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22.066</x:v>
      </x:c>
      <x:c r="S969" s="8">
        <x:v>4379.081543014446</x:v>
      </x:c>
      <x:c r="T969" s="12">
        <x:v>51340.304067148005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156672</x:v>
      </x:c>
      <x:c r="B970" s="1">
        <x:v>45156.542181885816</x:v>
      </x:c>
      <x:c r="C970" s="6">
        <x:v>48.400022005</x:v>
      </x:c>
      <x:c r="D970" s="14" t="s">
        <x:v>94</x:v>
      </x:c>
      <x:c r="E970" s="15">
        <x:v>45155.3542554595</x:v>
      </x:c>
      <x:c r="F970" t="s">
        <x:v>99</x:v>
      </x:c>
      <x:c r="G970" s="6">
        <x:v>479.24852276839044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22.026999999999997</x:v>
      </x:c>
      <x:c r="S970" s="8">
        <x:v>4380.509908608186</x:v>
      </x:c>
      <x:c r="T970" s="12">
        <x:v>51351.095599349355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156684</x:v>
      </x:c>
      <x:c r="B971" s="1">
        <x:v>45156.54221697517</x:v>
      </x:c>
      <x:c r="C971" s="6">
        <x:v>48.450550675</x:v>
      </x:c>
      <x:c r="D971" s="14" t="s">
        <x:v>94</x:v>
      </x:c>
      <x:c r="E971" s="15">
        <x:v>45155.3542554595</x:v>
      </x:c>
      <x:c r="F971" t="s">
        <x:v>99</x:v>
      </x:c>
      <x:c r="G971" s="6">
        <x:v>472.4782450232698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22.159999999999997</x:v>
      </x:c>
      <x:c r="S971" s="8">
        <x:v>4373.9405042984135</x:v>
      </x:c>
      <x:c r="T971" s="12">
        <x:v>51345.22962606291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156696</x:v>
      </x:c>
      <x:c r="B972" s="1">
        <x:v>45156.54225157575</x:v>
      </x:c>
      <x:c r="C972" s="6">
        <x:v>48.50037551166667</x:v>
      </x:c>
      <x:c r="D972" s="14" t="s">
        <x:v>94</x:v>
      </x:c>
      <x:c r="E972" s="15">
        <x:v>45155.3542554595</x:v>
      </x:c>
      <x:c r="F972" t="s">
        <x:v>99</x:v>
      </x:c>
      <x:c r="G972" s="6">
        <x:v>480.36994052871756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21.994999999999997</x:v>
      </x:c>
      <x:c r="S972" s="8">
        <x:v>4380.806914687797</x:v>
      </x:c>
      <x:c r="T972" s="12">
        <x:v>51339.605289317915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156706</x:v>
      </x:c>
      <x:c r="B973" s="1">
        <x:v>45156.54228608263</x:v>
      </x:c>
      <x:c r="C973" s="6">
        <x:v>48.550065421666666</x:v>
      </x:c>
      <x:c r="D973" s="14" t="s">
        <x:v>94</x:v>
      </x:c>
      <x:c r="E973" s="15">
        <x:v>45155.3542554595</x:v>
      </x:c>
      <x:c r="F973" t="s">
        <x:v>99</x:v>
      </x:c>
      <x:c r="G973" s="6">
        <x:v>478.93422743770736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22.026999999999997</x:v>
      </x:c>
      <x:c r="S973" s="8">
        <x:v>4382.995462556343</x:v>
      </x:c>
      <x:c r="T973" s="12">
        <x:v>51345.058284300816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156714</x:v>
      </x:c>
      <x:c r="B974" s="1">
        <x:v>45156.542321202316</x:v>
      </x:c>
      <x:c r="C974" s="6">
        <x:v>48.600637766666665</x:v>
      </x:c>
      <x:c r="D974" s="14" t="s">
        <x:v>94</x:v>
      </x:c>
      <x:c r="E974" s="15">
        <x:v>45155.3542554595</x:v>
      </x:c>
      <x:c r="F974" t="s">
        <x:v>99</x:v>
      </x:c>
      <x:c r="G974" s="6">
        <x:v>477.0335235563913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22.058</x:v>
      </x:c>
      <x:c r="S974" s="8">
        <x:v>4377.604990336925</x:v>
      </x:c>
      <x:c r="T974" s="12">
        <x:v>51346.041406814606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156732</x:v>
      </x:c>
      <x:c r="B975" s="1">
        <x:v>45156.54235585776</x:v>
      </x:c>
      <x:c r="C975" s="6">
        <x:v>48.650541598333334</x:v>
      </x:c>
      <x:c r="D975" s="14" t="s">
        <x:v>94</x:v>
      </x:c>
      <x:c r="E975" s="15">
        <x:v>45155.3542554595</x:v>
      </x:c>
      <x:c r="F975" t="s">
        <x:v>99</x:v>
      </x:c>
      <x:c r="G975" s="6">
        <x:v>477.02929130815005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22.054</x:v>
      </x:c>
      <x:c r="S975" s="8">
        <x:v>4374.875027006831</x:v>
      </x:c>
      <x:c r="T975" s="12">
        <x:v>51338.72320453013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156744</x:v>
      </x:c>
      <x:c r="B976" s="1">
        <x:v>45156.54239038584</x:v>
      </x:c>
      <x:c r="C976" s="6">
        <x:v>48.700262048333336</x:v>
      </x:c>
      <x:c r="D976" s="14" t="s">
        <x:v>94</x:v>
      </x:c>
      <x:c r="E976" s="15">
        <x:v>45155.3542554595</x:v>
      </x:c>
      <x:c r="F976" t="s">
        <x:v>99</x:v>
      </x:c>
      <x:c r="G976" s="6">
        <x:v>477.0846050891188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22.057</x:v>
      </x:c>
      <x:c r="S976" s="8">
        <x:v>4379.146595373535</x:v>
      </x:c>
      <x:c r="T976" s="12">
        <x:v>51338.00539310804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156756</x:v>
      </x:c>
      <x:c r="B977" s="1">
        <x:v>45156.54242502041</x:v>
      </x:c>
      <x:c r="C977" s="6">
        <x:v>48.75013582166667</x:v>
      </x:c>
      <x:c r="D977" s="14" t="s">
        <x:v>94</x:v>
      </x:c>
      <x:c r="E977" s="15">
        <x:v>45155.3542554595</x:v>
      </x:c>
      <x:c r="F977" t="s">
        <x:v>99</x:v>
      </x:c>
      <x:c r="G977" s="6">
        <x:v>482.1772872109193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21.959999999999997</x:v>
      </x:c>
      <x:c r="S977" s="8">
        <x:v>4374.336426360367</x:v>
      </x:c>
      <x:c r="T977" s="12">
        <x:v>51339.509794608464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156763</x:v>
      </x:c>
      <x:c r="B978" s="1">
        <x:v>45156.54245952664</x:v>
      </x:c>
      <x:c r="C978" s="6">
        <x:v>48.79982479</x:v>
      </x:c>
      <x:c r="D978" s="14" t="s">
        <x:v>94</x:v>
      </x:c>
      <x:c r="E978" s="15">
        <x:v>45155.3542554595</x:v>
      </x:c>
      <x:c r="F978" t="s">
        <x:v>99</x:v>
      </x:c>
      <x:c r="G978" s="6">
        <x:v>480.7784311909239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21.982999999999997</x:v>
      </x:c>
      <x:c r="S978" s="8">
        <x:v>4377.881478458499</x:v>
      </x:c>
      <x:c r="T978" s="12">
        <x:v>51339.05642064078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156780</x:v>
      </x:c>
      <x:c r="B979" s="1">
        <x:v>45156.54249462412</x:v>
      </x:c>
      <x:c r="C979" s="6">
        <x:v>48.850365163333336</x:v>
      </x:c>
      <x:c r="D979" s="14" t="s">
        <x:v>94</x:v>
      </x:c>
      <x:c r="E979" s="15">
        <x:v>45155.3542554595</x:v>
      </x:c>
      <x:c r="F979" t="s">
        <x:v>99</x:v>
      </x:c>
      <x:c r="G979" s="6">
        <x:v>481.55667770102207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21.971999999999998</x:v>
      </x:c>
      <x:c r="S979" s="8">
        <x:v>4375.398754479338</x:v>
      </x:c>
      <x:c r="T979" s="12">
        <x:v>51339.279448415444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156792</x:v>
      </x:c>
      <x:c r="B980" s="1">
        <x:v>45156.542529219434</x:v>
      </x:c>
      <x:c r="C980" s="6">
        <x:v>48.90018241333333</x:v>
      </x:c>
      <x:c r="D980" s="14" t="s">
        <x:v>94</x:v>
      </x:c>
      <x:c r="E980" s="15">
        <x:v>45155.3542554595</x:v>
      </x:c>
      <x:c r="F980" t="s">
        <x:v>99</x:v>
      </x:c>
      <x:c r="G980" s="6">
        <x:v>478.2655167799607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22.037999999999997</x:v>
      </x:c>
      <x:c r="S980" s="8">
        <x:v>4367.858254650612</x:v>
      </x:c>
      <x:c r="T980" s="12">
        <x:v>51339.39281310294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156804</x:v>
      </x:c>
      <x:c r="B981" s="1">
        <x:v>45156.54256380387</x:v>
      </x:c>
      <x:c r="C981" s="6">
        <x:v>48.949984001666664</x:v>
      </x:c>
      <x:c r="D981" s="14" t="s">
        <x:v>94</x:v>
      </x:c>
      <x:c r="E981" s="15">
        <x:v>45155.3542554595</x:v>
      </x:c>
      <x:c r="F981" t="s">
        <x:v>99</x:v>
      </x:c>
      <x:c r="G981" s="6">
        <x:v>483.7887436259533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21.933</x:v>
      </x:c>
      <x:c r="S981" s="8">
        <x:v>4366.868624171003</x:v>
      </x:c>
      <x:c r="T981" s="12">
        <x:v>51341.26246118229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156816</x:v>
      </x:c>
      <x:c r="B982" s="1">
        <x:v>45156.54259841011</x:v>
      </x:c>
      <x:c r="C982" s="6">
        <x:v>48.999816985</x:v>
      </x:c>
      <x:c r="D982" s="14" t="s">
        <x:v>94</x:v>
      </x:c>
      <x:c r="E982" s="15">
        <x:v>45155.3542554595</x:v>
      </x:c>
      <x:c r="F982" t="s">
        <x:v>99</x:v>
      </x:c>
      <x:c r="G982" s="6">
        <x:v>480.06698392964785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22.006999999999998</x:v>
      </x:c>
      <x:c r="S982" s="8">
        <x:v>4369.389603488369</x:v>
      </x:c>
      <x:c r="T982" s="12">
        <x:v>51337.50191669341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156828</x:v>
      </x:c>
      <x:c r="B983" s="1">
        <x:v>45156.54263360246</x:v>
      </x:c>
      <x:c r="C983" s="6">
        <x:v>49.05049397333333</x:v>
      </x:c>
      <x:c r="D983" s="14" t="s">
        <x:v>94</x:v>
      </x:c>
      <x:c r="E983" s="15">
        <x:v>45155.3542554595</x:v>
      </x:c>
      <x:c r="F983" t="s">
        <x:v>99</x:v>
      </x:c>
      <x:c r="G983" s="6">
        <x:v>482.08338745091504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21.971999999999998</x:v>
      </x:c>
      <x:c r="S983" s="8">
        <x:v>4369.484650787399</x:v>
      </x:c>
      <x:c r="T983" s="12">
        <x:v>51336.01814397971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156840</x:v>
      </x:c>
      <x:c r="B984" s="1">
        <x:v>45156.54266814258</x:v>
      </x:c>
      <x:c r="C984" s="6">
        <x:v>49.100231756666666</x:v>
      </x:c>
      <x:c r="D984" s="14" t="s">
        <x:v>94</x:v>
      </x:c>
      <x:c r="E984" s="15">
        <x:v>45155.3542554595</x:v>
      </x:c>
      <x:c r="F984" t="s">
        <x:v>99</x:v>
      </x:c>
      <x:c r="G984" s="6">
        <x:v>484.04507132078453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21.924</x:v>
      </x:c>
      <x:c r="S984" s="8">
        <x:v>4366.933269757001</x:v>
      </x:c>
      <x:c r="T984" s="12">
        <x:v>51339.03199377564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156847</x:v>
      </x:c>
      <x:c r="B985" s="1">
        <x:v>45156.542702667306</x:v>
      </x:c>
      <x:c r="C985" s="6">
        <x:v>49.14994735166667</x:v>
      </x:c>
      <x:c r="D985" s="14" t="s">
        <x:v>94</x:v>
      </x:c>
      <x:c r="E985" s="15">
        <x:v>45155.3542554595</x:v>
      </x:c>
      <x:c r="F985" t="s">
        <x:v>99</x:v>
      </x:c>
      <x:c r="G985" s="6">
        <x:v>478.7782164802976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22.028</x:v>
      </x:c>
      <x:c r="S985" s="8">
        <x:v>4367.701783403017</x:v>
      </x:c>
      <x:c r="T985" s="12">
        <x:v>51339.16266329219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156864</x:v>
      </x:c>
      <x:c r="B986" s="1">
        <x:v>45156.542737799624</x:v>
      </x:c>
      <x:c r="C986" s="6">
        <x:v>49.20053789</x:v>
      </x:c>
      <x:c r="D986" s="14" t="s">
        <x:v>94</x:v>
      </x:c>
      <x:c r="E986" s="15">
        <x:v>45155.3542554595</x:v>
      </x:c>
      <x:c r="F986" t="s">
        <x:v>99</x:v>
      </x:c>
      <x:c r="G986" s="6">
        <x:v>483.57728611803805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21.933</x:v>
      </x:c>
      <x:c r="S986" s="8">
        <x:v>4357.361239440199</x:v>
      </x:c>
      <x:c r="T986" s="12">
        <x:v>51340.973104584074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156876</x:v>
      </x:c>
      <x:c r="B987" s="1">
        <x:v>45156.54277236904</x:v>
      </x:c>
      <x:c r="C987" s="6">
        <x:v>49.25031784666667</x:v>
      </x:c>
      <x:c r="D987" s="14" t="s">
        <x:v>94</x:v>
      </x:c>
      <x:c r="E987" s="15">
        <x:v>45155.3542554595</x:v>
      </x:c>
      <x:c r="F987" t="s">
        <x:v>99</x:v>
      </x:c>
      <x:c r="G987" s="6">
        <x:v>481.86876185943504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21.967999999999996</x:v>
      </x:c>
      <x:c r="S987" s="8">
        <x:v>4354.639443429765</x:v>
      </x:c>
      <x:c r="T987" s="12">
        <x:v>51341.434496249385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156888</x:v>
      </x:c>
      <x:c r="B988" s="1">
        <x:v>45156.542806913785</x:v>
      </x:c>
      <x:c r="C988" s="6">
        <x:v>49.30006228333333</x:v>
      </x:c>
      <x:c r="D988" s="14" t="s">
        <x:v>94</x:v>
      </x:c>
      <x:c r="E988" s="15">
        <x:v>45155.3542554595</x:v>
      </x:c>
      <x:c r="F988" t="s">
        <x:v>99</x:v>
      </x:c>
      <x:c r="G988" s="6">
        <x:v>485.7650870641414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21.891</x:v>
      </x:c>
      <x:c r="S988" s="8">
        <x:v>4355.78283716287</x:v>
      </x:c>
      <x:c r="T988" s="12">
        <x:v>51338.92155431484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156900</x:v>
      </x:c>
      <x:c r="B989" s="1">
        <x:v>45156.54284202877</x:v>
      </x:c>
      <x:c r="C989" s="6">
        <x:v>49.350627861666666</x:v>
      </x:c>
      <x:c r="D989" s="14" t="s">
        <x:v>94</x:v>
      </x:c>
      <x:c r="E989" s="15">
        <x:v>45155.3542554595</x:v>
      </x:c>
      <x:c r="F989" t="s">
        <x:v>99</x:v>
      </x:c>
      <x:c r="G989" s="6">
        <x:v>483.42885856674826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21.944</x:v>
      </x:c>
      <x:c r="S989" s="8">
        <x:v>4353.859703284712</x:v>
      </x:c>
      <x:c r="T989" s="12">
        <x:v>51343.70920878584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156912</x:v>
      </x:c>
      <x:c r="B990" s="1">
        <x:v>45156.54287663644</x:v>
      </x:c>
      <x:c r="C990" s="6">
        <x:v>49.40046290833333</x:v>
      </x:c>
      <x:c r="D990" s="14" t="s">
        <x:v>94</x:v>
      </x:c>
      <x:c r="E990" s="15">
        <x:v>45155.3542554595</x:v>
      </x:c>
      <x:c r="F990" t="s">
        <x:v>99</x:v>
      </x:c>
      <x:c r="G990" s="6">
        <x:v>481.2391443123424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21.97</x:v>
      </x:c>
      <x:c r="S990" s="8">
        <x:v>4362.720646163922</x:v>
      </x:c>
      <x:c r="T990" s="12">
        <x:v>51331.45691279581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156924</x:v>
      </x:c>
      <x:c r="B991" s="1">
        <x:v>45156.54291121649</x:v>
      </x:c>
      <x:c r="C991" s="6">
        <x:v>49.45025818333333</x:v>
      </x:c>
      <x:c r="D991" s="14" t="s">
        <x:v>94</x:v>
      </x:c>
      <x:c r="E991" s="15">
        <x:v>45155.3542554595</x:v>
      </x:c>
      <x:c r="F991" t="s">
        <x:v>99</x:v>
      </x:c>
      <x:c r="G991" s="6">
        <x:v>478.71874107385383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22.020999999999997</x:v>
      </x:c>
      <x:c r="S991" s="8">
        <x:v>4358.413304569397</x:v>
      </x:c>
      <x:c r="T991" s="12">
        <x:v>51335.30309849038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156930</x:v>
      </x:c>
      <x:c r="B992" s="1">
        <x:v>45156.542945843685</x:v>
      </x:c>
      <x:c r="C992" s="6">
        <x:v>49.500121345</x:v>
      </x:c>
      <x:c r="D992" s="14" t="s">
        <x:v>94</x:v>
      </x:c>
      <x:c r="E992" s="15">
        <x:v>45155.3542554595</x:v>
      </x:c>
      <x:c r="F992" t="s">
        <x:v>99</x:v>
      </x:c>
      <x:c r="G992" s="6">
        <x:v>484.03805122081326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21.915999999999997</x:v>
      </x:c>
      <x:c r="S992" s="8">
        <x:v>4351.33603198605</x:v>
      </x:c>
      <x:c r="T992" s="12">
        <x:v>51336.58736157093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156948</x:v>
      </x:c>
      <x:c r="B993" s="1">
        <x:v>45156.54298041788</x:v>
      </x:c>
      <x:c r="C993" s="6">
        <x:v>49.549908173333336</x:v>
      </x:c>
      <x:c r="D993" s="14" t="s">
        <x:v>94</x:v>
      </x:c>
      <x:c r="E993" s="15">
        <x:v>45155.3542554595</x:v>
      </x:c>
      <x:c r="F993" t="s">
        <x:v>99</x:v>
      </x:c>
      <x:c r="G993" s="6">
        <x:v>482.93338243771416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21.921</x:v>
      </x:c>
      <x:c r="S993" s="8">
        <x:v>4347.68793996529</x:v>
      </x:c>
      <x:c r="T993" s="12">
        <x:v>51338.14319374361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156960</x:v>
      </x:c>
      <x:c r="B994" s="1">
        <x:v>45156.54301553097</x:v>
      </x:c>
      <x:c r="C994" s="6">
        <x:v>49.600471033333335</x:v>
      </x:c>
      <x:c r="D994" s="14" t="s">
        <x:v>94</x:v>
      </x:c>
      <x:c r="E994" s="15">
        <x:v>45155.3542554595</x:v>
      </x:c>
      <x:c r="F994" t="s">
        <x:v>99</x:v>
      </x:c>
      <x:c r="G994" s="6">
        <x:v>484.5151834455141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21.916999999999998</x:v>
      </x:c>
      <x:c r="S994" s="8">
        <x:v>4350.520929033727</x:v>
      </x:c>
      <x:c r="T994" s="12">
        <x:v>51334.934777705035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156972</x:v>
      </x:c>
      <x:c r="B995" s="1">
        <x:v>45156.543050056825</x:v>
      </x:c>
      <x:c r="C995" s="6">
        <x:v>49.65018825333333</x:v>
      </x:c>
      <x:c r="D995" s="14" t="s">
        <x:v>94</x:v>
      </x:c>
      <x:c r="E995" s="15">
        <x:v>45155.3542554595</x:v>
      </x:c>
      <x:c r="F995" t="s">
        <x:v>99</x:v>
      </x:c>
      <x:c r="G995" s="6">
        <x:v>483.94286651581825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21.927999999999997</x:v>
      </x:c>
      <x:c r="S995" s="8">
        <x:v>4349.727555633945</x:v>
      </x:c>
      <x:c r="T995" s="12">
        <x:v>51342.56364681323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156979</x:v>
      </x:c>
      <x:c r="B996" s="1">
        <x:v>45156.54308466109</x:v>
      </x:c>
      <x:c r="C996" s="6">
        <x:v>49.700018408333335</x:v>
      </x:c>
      <x:c r="D996" s="14" t="s">
        <x:v>94</x:v>
      </x:c>
      <x:c r="E996" s="15">
        <x:v>45155.3542554595</x:v>
      </x:c>
      <x:c r="F996" t="s">
        <x:v>99</x:v>
      </x:c>
      <x:c r="G996" s="6">
        <x:v>484.0866532264742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21.910999999999998</x:v>
      </x:c>
      <x:c r="S996" s="8">
        <x:v>4352.506966531448</x:v>
      </x:c>
      <x:c r="T996" s="12">
        <x:v>51346.577647452985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156991</x:v>
      </x:c>
      <x:c r="B997" s="1">
        <x:v>45156.54311924991</x:v>
      </x:c>
      <x:c r="C997" s="6">
        <x:v>49.749826301666666</x:v>
      </x:c>
      <x:c r="D997" s="14" t="s">
        <x:v>94</x:v>
      </x:c>
      <x:c r="E997" s="15">
        <x:v>45155.3542554595</x:v>
      </x:c>
      <x:c r="F997" t="s">
        <x:v>99</x:v>
      </x:c>
      <x:c r="G997" s="6">
        <x:v>484.56028516687996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21.907999999999998</x:v>
      </x:c>
      <x:c r="S997" s="8">
        <x:v>4351.791536733842</x:v>
      </x:c>
      <x:c r="T997" s="12">
        <x:v>51333.18604372977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157008</x:v>
      </x:c>
      <x:c r="B998" s="1">
        <x:v>45156.54315441442</x:v>
      </x:c>
      <x:c r="C998" s="6">
        <x:v>49.800463205</x:v>
      </x:c>
      <x:c r="D998" s="14" t="s">
        <x:v>94</x:v>
      </x:c>
      <x:c r="E998" s="15">
        <x:v>45155.3542554595</x:v>
      </x:c>
      <x:c r="F998" t="s">
        <x:v>99</x:v>
      </x:c>
      <x:c r="G998" s="6">
        <x:v>484.0988698532521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21.924999999999997</x:v>
      </x:c>
      <x:c r="S998" s="8">
        <x:v>4348.1639083366135</x:v>
      </x:c>
      <x:c r="T998" s="12">
        <x:v>51333.332791376975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157020</x:v>
      </x:c>
      <x:c r="B999" s="1">
        <x:v>45156.543188953765</x:v>
      </x:c>
      <x:c r="C999" s="6">
        <x:v>49.85019985666667</x:v>
      </x:c>
      <x:c r="D999" s="14" t="s">
        <x:v>94</x:v>
      </x:c>
      <x:c r="E999" s="15">
        <x:v>45155.3542554595</x:v>
      </x:c>
      <x:c r="F999" t="s">
        <x:v>99</x:v>
      </x:c>
      <x:c r="G999" s="6">
        <x:v>482.12742177059044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21.962999999999997</x:v>
      </x:c>
      <x:c r="S999" s="8">
        <x:v>4348.967091054315</x:v>
      </x:c>
      <x:c r="T999" s="12">
        <x:v>51335.603054418694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157027</x:v>
      </x:c>
      <x:c r="B1000" s="1">
        <x:v>45156.543223494074</x:v>
      </x:c>
      <x:c r="C1000" s="6">
        <x:v>49.89993789333333</x:v>
      </x:c>
      <x:c r="D1000" s="14" t="s">
        <x:v>94</x:v>
      </x:c>
      <x:c r="E1000" s="15">
        <x:v>45155.3542554595</x:v>
      </x:c>
      <x:c r="F1000" t="s">
        <x:v>99</x:v>
      </x:c>
      <x:c r="G1000" s="6">
        <x:v>484.51696384038837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21.918999999999997</x:v>
      </x:c>
      <x:c r="S1000" s="8">
        <x:v>4347.467865771317</x:v>
      </x:c>
      <x:c r="T1000" s="12">
        <x:v>51328.32346724699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157044</x:v>
      </x:c>
      <x:c r="B1001" s="1">
        <x:v>45156.5432586106</x:v>
      </x:c>
      <x:c r="C1001" s="6">
        <x:v>49.9505057</x:v>
      </x:c>
      <x:c r="D1001" s="14" t="s">
        <x:v>94</x:v>
      </x:c>
      <x:c r="E1001" s="15">
        <x:v>45155.3542554595</x:v>
      </x:c>
      <x:c r="F1001" t="s">
        <x:v>99</x:v>
      </x:c>
      <x:c r="G1001" s="6">
        <x:v>479.4891243892331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22.005999999999997</x:v>
      </x:c>
      <x:c r="S1001" s="8">
        <x:v>4347.724347244656</x:v>
      </x:c>
      <x:c r="T1001" s="12">
        <x:v>51336.54343456692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157056</x:v>
      </x:c>
      <x:c r="B1002" s="1">
        <x:v>45156.54329323257</x:v>
      </x:c>
      <x:c r="C1002" s="6">
        <x:v>50.000361338333335</x:v>
      </x:c>
      <x:c r="D1002" s="14" t="s">
        <x:v>94</x:v>
      </x:c>
      <x:c r="E1002" s="15">
        <x:v>45155.3542554595</x:v>
      </x:c>
      <x:c r="F1002" t="s">
        <x:v>99</x:v>
      </x:c>
      <x:c r="G1002" s="6">
        <x:v>486.704831020496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21.871</x:v>
      </x:c>
      <x:c r="S1002" s="8">
        <x:v>4340.632616315536</x:v>
      </x:c>
      <x:c r="T1002" s="12">
        <x:v>51331.81343812136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157068</x:v>
      </x:c>
      <x:c r="B1003" s="1">
        <x:v>45156.54332778802</x:v>
      </x:c>
      <x:c r="C1003" s="6">
        <x:v>50.05012117333333</x:v>
      </x:c>
      <x:c r="D1003" s="14" t="s">
        <x:v>94</x:v>
      </x:c>
      <x:c r="E1003" s="15">
        <x:v>45155.3542554595</x:v>
      </x:c>
      <x:c r="F1003" t="s">
        <x:v>99</x:v>
      </x:c>
      <x:c r="G1003" s="6">
        <x:v>482.0681906333621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21.956</x:v>
      </x:c>
      <x:c r="S1003" s="8">
        <x:v>4346.313353380662</x:v>
      </x:c>
      <x:c r="T1003" s="12">
        <x:v>51338.26351669352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157075</x:v>
      </x:c>
      <x:c r="B1004" s="1">
        <x:v>45156.54336232129</x:v>
      </x:c>
      <x:c r="C1004" s="6">
        <x:v>50.09984908166667</x:v>
      </x:c>
      <x:c r="D1004" s="14" t="s">
        <x:v>94</x:v>
      </x:c>
      <x:c r="E1004" s="15">
        <x:v>45155.3542554595</x:v>
      </x:c>
      <x:c r="F1004" t="s">
        <x:v>99</x:v>
      </x:c>
      <x:c r="G1004" s="6">
        <x:v>483.9410706218338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21.926</x:v>
      </x:c>
      <x:c r="S1004" s="8">
        <x:v>4344.992579419849</x:v>
      </x:c>
      <x:c r="T1004" s="12">
        <x:v>51334.7807465731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157092</x:v>
      </x:c>
      <x:c r="B1005" s="1">
        <x:v>45156.5433975254</x:v>
      </x:c>
      <x:c r="C1005" s="6">
        <x:v>50.15054300833334</x:v>
      </x:c>
      <x:c r="D1005" s="14" t="s">
        <x:v>94</x:v>
      </x:c>
      <x:c r="E1005" s="15">
        <x:v>45155.3542554595</x:v>
      </x:c>
      <x:c r="F1005" t="s">
        <x:v>99</x:v>
      </x:c>
      <x:c r="G1005" s="6">
        <x:v>485.9757781047441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21.889</x:v>
      </x:c>
      <x:c r="S1005" s="8">
        <x:v>4339.610545849011</x:v>
      </x:c>
      <x:c r="T1005" s="12">
        <x:v>51331.313648873955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157104</x:v>
      </x:c>
      <x:c r="B1006" s="1">
        <x:v>45156.54343220745</x:v>
      </x:c>
      <x:c r="C1006" s="6">
        <x:v>50.20048516333333</x:v>
      </x:c>
      <x:c r="D1006" s="14" t="s">
        <x:v>94</x:v>
      </x:c>
      <x:c r="E1006" s="15">
        <x:v>45155.3542554595</x:v>
      </x:c>
      <x:c r="F1006" t="s">
        <x:v>99</x:v>
      </x:c>
      <x:c r="G1006" s="6">
        <x:v>482.53607263359663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21.948999999999998</x:v>
      </x:c>
      <x:c r="S1006" s="8">
        <x:v>4339.296191151247</x:v>
      </x:c>
      <x:c r="T1006" s="12">
        <x:v>51338.31050975096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157116</x:v>
      </x:c>
      <x:c r="B1007" s="1">
        <x:v>45156.543466792886</x:v>
      </x:c>
      <x:c r="C1007" s="6">
        <x:v>50.250288185</x:v>
      </x:c>
      <x:c r="D1007" s="14" t="s">
        <x:v>94</x:v>
      </x:c>
      <x:c r="E1007" s="15">
        <x:v>45155.3542554595</x:v>
      </x:c>
      <x:c r="F1007" t="s">
        <x:v>99</x:v>
      </x:c>
      <x:c r="G1007" s="6">
        <x:v>481.2391443123424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21.97</x:v>
      </x:c>
      <x:c r="S1007" s="8">
        <x:v>4337.493771858828</x:v>
      </x:c>
      <x:c r="T1007" s="12">
        <x:v>51337.696597200455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157128</x:v>
      </x:c>
      <x:c r="B1008" s="1">
        <x:v>45156.543501332046</x:v>
      </x:c>
      <x:c r="C1008" s="6">
        <x:v>50.300024576666665</x:v>
      </x:c>
      <x:c r="D1008" s="14" t="s">
        <x:v>94</x:v>
      </x:c>
      <x:c r="E1008" s="15">
        <x:v>45155.3542554595</x:v>
      </x:c>
      <x:c r="F1008" t="s">
        <x:v>99</x:v>
      </x:c>
      <x:c r="G1008" s="6">
        <x:v>488.85917558484743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21.831999999999997</x:v>
      </x:c>
      <x:c r="S1008" s="8">
        <x:v>4331.407918742595</x:v>
      </x:c>
      <x:c r="T1008" s="12">
        <x:v>51335.61755883184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157140</x:v>
      </x:c>
      <x:c r="B1009" s="1">
        <x:v>45156.543536475845</x:v>
      </x:c>
      <x:c r="C1009" s="6">
        <x:v>50.35063164</x:v>
      </x:c>
      <x:c r="D1009" s="14" t="s">
        <x:v>94</x:v>
      </x:c>
      <x:c r="E1009" s="15">
        <x:v>45155.3542554595</x:v>
      </x:c>
      <x:c r="F1009" t="s">
        <x:v>99</x:v>
      </x:c>
      <x:c r="G1009" s="6">
        <x:v>488.5914469641419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21.831</x:v>
      </x:c>
      <x:c r="S1009" s="8">
        <x:v>4336.788976349004</x:v>
      </x:c>
      <x:c r="T1009" s="12">
        <x:v>51339.87315427217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157152</x:v>
      </x:c>
      <x:c r="B1010" s="1">
        <x:v>45156.54357099763</x:v>
      </x:c>
      <x:c r="C1010" s="6">
        <x:v>50.40034301166666</x:v>
      </x:c>
      <x:c r="D1010" s="14" t="s">
        <x:v>94</x:v>
      </x:c>
      <x:c r="E1010" s="15">
        <x:v>45155.3542554595</x:v>
      </x:c>
      <x:c r="F1010" t="s">
        <x:v>99</x:v>
      </x:c>
      <x:c r="G1010" s="6">
        <x:v>487.85389358840206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21.842999999999996</x:v>
      </x:c>
      <x:c r="S1010" s="8">
        <x:v>4329.219572891229</x:v>
      </x:c>
      <x:c r="T1010" s="12">
        <x:v>51337.63457405797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157164</x:v>
      </x:c>
      <x:c r="B1011" s="1">
        <x:v>45156.5436054905</x:v>
      </x:c>
      <x:c r="C1011" s="6">
        <x:v>50.450012746666665</x:v>
      </x:c>
      <x:c r="D1011" s="14" t="s">
        <x:v>94</x:v>
      </x:c>
      <x:c r="E1011" s="15">
        <x:v>45155.3542554595</x:v>
      </x:c>
      <x:c r="F1011" t="s">
        <x:v>99</x:v>
      </x:c>
      <x:c r="G1011" s="6">
        <x:v>491.76550244480603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21.776999999999997</x:v>
      </x:c>
      <x:c r="S1011" s="8">
        <x:v>4327.178052438316</x:v>
      </x:c>
      <x:c r="T1011" s="12">
        <x:v>51336.53229320902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157176</x:v>
      </x:c>
      <x:c r="B1012" s="1">
        <x:v>45156.54364007053</x:v>
      </x:c>
      <x:c r="C1012" s="6">
        <x:v>50.499807991666664</x:v>
      </x:c>
      <x:c r="D1012" s="14" t="s">
        <x:v>94</x:v>
      </x:c>
      <x:c r="E1012" s="15">
        <x:v>45155.3542554595</x:v>
      </x:c>
      <x:c r="F1012" t="s">
        <x:v>99</x:v>
      </x:c>
      <x:c r="G1012" s="6">
        <x:v>488.12435950155964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21.848</x:v>
      </x:c>
      <x:c r="S1012" s="8">
        <x:v>4333.901767490918</x:v>
      </x:c>
      <x:c r="T1012" s="12">
        <x:v>51332.40783009123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157184</x:v>
      </x:c>
      <x:c r="B1013" s="1">
        <x:v>45156.54367518581</x:v>
      </x:c>
      <x:c r="C1013" s="6">
        <x:v>50.550373988333334</x:v>
      </x:c>
      <x:c r="D1013" s="14" t="s">
        <x:v>94</x:v>
      </x:c>
      <x:c r="E1013" s="15">
        <x:v>45155.3542554595</x:v>
      </x:c>
      <x:c r="F1013" t="s">
        <x:v>99</x:v>
      </x:c>
      <x:c r="G1013" s="6">
        <x:v>489.6511939199014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21.819</x:v>
      </x:c>
      <x:c r="S1013" s="8">
        <x:v>4329.832706312919</x:v>
      </x:c>
      <x:c r="T1013" s="12">
        <x:v>51332.91581825573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157194</x:v>
      </x:c>
      <x:c r="B1014" s="1">
        <x:v>45156.54370979388</x:v>
      </x:c>
      <x:c r="C1014" s="6">
        <x:v>50.60020961833333</x:v>
      </x:c>
      <x:c r="D1014" s="14" t="s">
        <x:v>94</x:v>
      </x:c>
      <x:c r="E1014" s="15">
        <x:v>45155.3542554595</x:v>
      </x:c>
      <x:c r="F1014" t="s">
        <x:v>99</x:v>
      </x:c>
      <x:c r="G1014" s="6">
        <x:v>484.98059713459793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21.903999999999996</x:v>
      </x:c>
      <x:c r="S1014" s="8">
        <x:v>4323.43205966741</x:v>
      </x:c>
      <x:c r="T1014" s="12">
        <x:v>51335.94819850856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157212</x:v>
      </x:c>
      <x:c r="B1015" s="1">
        <x:v>45156.54374432911</x:v>
      </x:c>
      <x:c r="C1015" s="6">
        <x:v>50.649940345</x:v>
      </x:c>
      <x:c r="D1015" s="14" t="s">
        <x:v>94</x:v>
      </x:c>
      <x:c r="E1015" s="15">
        <x:v>45155.3542554595</x:v>
      </x:c>
      <x:c r="F1015" t="s">
        <x:v>99</x:v>
      </x:c>
      <x:c r="G1015" s="6">
        <x:v>490.22469327651464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21.798</x:v>
      </x:c>
      <x:c r="S1015" s="8">
        <x:v>4330.330346861948</x:v>
      </x:c>
      <x:c r="T1015" s="12">
        <x:v>51333.53801885568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157224</x:v>
      </x:c>
      <x:c r="B1016" s="1">
        <x:v>45156.54377945935</x:v>
      </x:c>
      <x:c r="C1016" s="6">
        <x:v>50.70052790333333</x:v>
      </x:c>
      <x:c r="D1016" s="14" t="s">
        <x:v>94</x:v>
      </x:c>
      <x:c r="E1016" s="15">
        <x:v>45155.3542554595</x:v>
      </x:c>
      <x:c r="F1016" t="s">
        <x:v>99</x:v>
      </x:c>
      <x:c r="G1016" s="6">
        <x:v>490.38606984945545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21.799</x:v>
      </x:c>
      <x:c r="S1016" s="8">
        <x:v>4325.817160341473</x:v>
      </x:c>
      <x:c r="T1016" s="12">
        <x:v>51335.022797696816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157236</x:v>
      </x:c>
      <x:c r="B1017" s="1">
        <x:v>45156.543814062614</x:v>
      </x:c>
      <x:c r="C1017" s="6">
        <x:v>50.750356591666666</x:v>
      </x:c>
      <x:c r="D1017" s="14" t="s">
        <x:v>94</x:v>
      </x:c>
      <x:c r="E1017" s="15">
        <x:v>45155.3542554595</x:v>
      </x:c>
      <x:c r="F1017" t="s">
        <x:v>99</x:v>
      </x:c>
      <x:c r="G1017" s="6">
        <x:v>489.75082859387174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21.808999999999997</x:v>
      </x:c>
      <x:c r="S1017" s="8">
        <x:v>4320.408461534791</x:v>
      </x:c>
      <x:c r="T1017" s="12">
        <x:v>51336.87645189831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157248</x:v>
      </x:c>
      <x:c r="B1018" s="1">
        <x:v>45156.543848618756</x:v>
      </x:c>
      <x:c r="C1018" s="6">
        <x:v>50.80011745</x:v>
      </x:c>
      <x:c r="D1018" s="14" t="s">
        <x:v>94</x:v>
      </x:c>
      <x:c r="E1018" s="15">
        <x:v>45155.3542554595</x:v>
      </x:c>
      <x:c r="F1018" t="s">
        <x:v>99</x:v>
      </x:c>
      <x:c r="G1018" s="6">
        <x:v>487.7550998325208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21.852999999999998</x:v>
      </x:c>
      <x:c r="S1018" s="8">
        <x:v>4324.267248798907</x:v>
      </x:c>
      <x:c r="T1018" s="12">
        <x:v>51330.182263623836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157260</x:v>
      </x:c>
      <x:c r="B1019" s="1">
        <x:v>45156.543883255086</x:v>
      </x:c>
      <x:c r="C1019" s="6">
        <x:v>50.84999375333334</x:v>
      </x:c>
      <x:c r="D1019" s="14" t="s">
        <x:v>94</x:v>
      </x:c>
      <x:c r="E1019" s="15">
        <x:v>45155.3542554595</x:v>
      </x:c>
      <x:c r="F1019" t="s">
        <x:v>99</x:v>
      </x:c>
      <x:c r="G1019" s="6">
        <x:v>484.6123733143027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21.906999999999996</x:v>
      </x:c>
      <x:c r="S1019" s="8">
        <x:v>4322.001906425437</x:v>
      </x:c>
      <x:c r="T1019" s="12">
        <x:v>51330.88255636768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157272</x:v>
      </x:c>
      <x:c r="B1020" s="1">
        <x:v>45156.54391840309</x:v>
      </x:c>
      <x:c r="C1020" s="6">
        <x:v>50.90060688166667</x:v>
      </x:c>
      <x:c r="D1020" s="14" t="s">
        <x:v>94</x:v>
      </x:c>
      <x:c r="E1020" s="15">
        <x:v>45155.3542554595</x:v>
      </x:c>
      <x:c r="F1020" t="s">
        <x:v>99</x:v>
      </x:c>
      <x:c r="G1020" s="6">
        <x:v>487.85697654247036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21.846999999999998</x:v>
      </x:c>
      <x:c r="S1020" s="8">
        <x:v>4316.022658634851</x:v>
      </x:c>
      <x:c r="T1020" s="12">
        <x:v>51341.04720589355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157284</x:v>
      </x:c>
      <x:c r="B1021" s="1">
        <x:v>45156.543952962646</x:v>
      </x:c>
      <x:c r="C1021" s="6">
        <x:v>50.95037264333333</x:v>
      </x:c>
      <x:c r="D1021" s="14" t="s">
        <x:v>94</x:v>
      </x:c>
      <x:c r="E1021" s="15">
        <x:v>45155.3542554595</x:v>
      </x:c>
      <x:c r="F1021" t="s">
        <x:v>99</x:v>
      </x:c>
      <x:c r="G1021" s="6">
        <x:v>488.33460649090006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21.843999999999998</x:v>
      </x:c>
      <x:c r="S1021" s="8">
        <x:v>4322.121202193638</x:v>
      </x:c>
      <x:c r="T1021" s="12">
        <x:v>51329.7956810336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157296</x:v>
      </x:c>
      <x:c r="B1022" s="1">
        <x:v>45156.54398753206</x:v>
      </x:c>
      <x:c r="C1022" s="6">
        <x:v>51.000152596666666</x:v>
      </x:c>
      <x:c r="D1022" s="14" t="s">
        <x:v>94</x:v>
      </x:c>
      <x:c r="E1022" s="15">
        <x:v>45155.3542554595</x:v>
      </x:c>
      <x:c r="F1022" t="s">
        <x:v>99</x:v>
      </x:c>
      <x:c r="G1022" s="6">
        <x:v>488.38253661115226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21.837</x:v>
      </x:c>
      <x:c r="S1022" s="8">
        <x:v>4323.775805670482</x:v>
      </x:c>
      <x:c r="T1022" s="12">
        <x:v>51334.02754755186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157303</x:v>
      </x:c>
      <x:c r="B1023" s="1">
        <x:v>45156.54402218724</x:v>
      </x:c>
      <x:c r="C1023" s="6">
        <x:v>51.05005606</x:v>
      </x:c>
      <x:c r="D1023" s="14" t="s">
        <x:v>94</x:v>
      </x:c>
      <x:c r="E1023" s="15">
        <x:v>45155.3542554595</x:v>
      </x:c>
      <x:c r="F1023" t="s">
        <x:v>99</x:v>
      </x:c>
      <x:c r="G1023" s="6">
        <x:v>487.3877609341111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21.86</x:v>
      </x:c>
      <x:c r="S1023" s="8">
        <x:v>4320.7406290938</x:v>
      </x:c>
      <x:c r="T1023" s="12">
        <x:v>51330.36260797815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157320</x:v>
      </x:c>
      <x:c r="B1024" s="1">
        <x:v>45156.54405730323</x:v>
      </x:c>
      <x:c r="C1024" s="6">
        <x:v>51.100623086666666</x:v>
      </x:c>
      <x:c r="D1024" s="14" t="s">
        <x:v>94</x:v>
      </x:c>
      <x:c r="E1024" s="15">
        <x:v>45155.3542554595</x:v>
      </x:c>
      <x:c r="F1024" t="s">
        <x:v>99</x:v>
      </x:c>
      <x:c r="G1024" s="6">
        <x:v>487.8013705975084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21.843999999999998</x:v>
      </x:c>
      <x:c r="S1024" s="8">
        <x:v>4313.951215410435</x:v>
      </x:c>
      <x:c r="T1024" s="12">
        <x:v>51334.86723858349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157332</x:v>
      </x:c>
      <x:c r="B1025" s="1">
        <x:v>45156.54409187543</x:v>
      </x:c>
      <x:c r="C1025" s="6">
        <x:v>51.150407056666666</x:v>
      </x:c>
      <x:c r="D1025" s="14" t="s">
        <x:v>94</x:v>
      </x:c>
      <x:c r="E1025" s="15">
        <x:v>45155.3542554595</x:v>
      </x:c>
      <x:c r="F1025" t="s">
        <x:v>99</x:v>
      </x:c>
      <x:c r="G1025" s="6">
        <x:v>491.0780485872333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21.791999999999998</x:v>
      </x:c>
      <x:c r="S1025" s="8">
        <x:v>4313.359666749089</x:v>
      </x:c>
      <x:c r="T1025" s="12">
        <x:v>51328.52084155307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157344</x:v>
      </x:c>
      <x:c r="B1026" s="1">
        <x:v>45156.54412651982</x:v>
      </x:c>
      <x:c r="C1026" s="6">
        <x:v>51.20029496666667</x:v>
      </x:c>
      <x:c r="D1026" s="14" t="s">
        <x:v>94</x:v>
      </x:c>
      <x:c r="E1026" s="15">
        <x:v>45155.3542554595</x:v>
      </x:c>
      <x:c r="F1026" t="s">
        <x:v>99</x:v>
      </x:c>
      <x:c r="G1026" s="6">
        <x:v>493.62111944406246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21.733999999999998</x:v>
      </x:c>
      <x:c r="S1026" s="8">
        <x:v>4321.390502992591</x:v>
      </x:c>
      <x:c r="T1026" s="12">
        <x:v>51326.836757354286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157351</x:v>
      </x:c>
      <x:c r="B1027" s="1">
        <x:v>45156.54416106161</x:v>
      </x:c>
      <x:c r="C1027" s="6">
        <x:v>51.250035153333336</x:v>
      </x:c>
      <x:c r="D1027" s="14" t="s">
        <x:v>94</x:v>
      </x:c>
      <x:c r="E1027" s="15">
        <x:v>45155.3542554595</x:v>
      </x:c>
      <x:c r="F1027" t="s">
        <x:v>99</x:v>
      </x:c>
      <x:c r="G1027" s="6">
        <x:v>493.9447061170315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21.733999999999998</x:v>
      </x:c>
      <x:c r="S1027" s="8">
        <x:v>4314.72667529133</x:v>
      </x:c>
      <x:c r="T1027" s="12">
        <x:v>51326.66992906234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157368</x:v>
      </x:c>
      <x:c r="B1028" s="1">
        <x:v>45156.544196209405</x:v>
      </x:c>
      <x:c r="C1028" s="6">
        <x:v>51.300647975</x:v>
      </x:c>
      <x:c r="D1028" s="14" t="s">
        <x:v>94</x:v>
      </x:c>
      <x:c r="E1028" s="15">
        <x:v>45155.3542554595</x:v>
      </x:c>
      <x:c r="F1028" t="s">
        <x:v>99</x:v>
      </x:c>
      <x:c r="G1028" s="6">
        <x:v>490.1850829715602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21.816999999999997</x:v>
      </x:c>
      <x:c r="S1028" s="8">
        <x:v>4312.948239403657</x:v>
      </x:c>
      <x:c r="T1028" s="12">
        <x:v>51331.67845834191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157380</x:v>
      </x:c>
      <x:c r="B1029" s="1">
        <x:v>45156.54423077359</x:v>
      </x:c>
      <x:c r="C1029" s="6">
        <x:v>51.35042039333333</x:v>
      </x:c>
      <x:c r="D1029" s="14" t="s">
        <x:v>94</x:v>
      </x:c>
      <x:c r="E1029" s="15">
        <x:v>45155.3542554595</x:v>
      </x:c>
      <x:c r="F1029" t="s">
        <x:v>99</x:v>
      </x:c>
      <x:c r="G1029" s="6">
        <x:v>489.32594229221337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21.813</x:v>
      </x:c>
      <x:c r="S1029" s="8">
        <x:v>4311.625219278614</x:v>
      </x:c>
      <x:c r="T1029" s="12">
        <x:v>51338.030833533645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157392</x:v>
      </x:c>
      <x:c r="B1030" s="1">
        <x:v>45156.54426534962</x:v>
      </x:c>
      <x:c r="C1030" s="6">
        <x:v>51.400209886666666</x:v>
      </x:c>
      <x:c r="D1030" s="14" t="s">
        <x:v>94</x:v>
      </x:c>
      <x:c r="E1030" s="15">
        <x:v>45155.3542554595</x:v>
      </x:c>
      <x:c r="F1030" t="s">
        <x:v>99</x:v>
      </x:c>
      <x:c r="G1030" s="6">
        <x:v>487.909501021831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21.845999999999997</x:v>
      </x:c>
      <x:c r="S1030" s="8">
        <x:v>4310.27605486457</x:v>
      </x:c>
      <x:c r="T1030" s="12">
        <x:v>51334.294677694066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157399</x:v>
      </x:c>
      <x:c r="B1031" s="1">
        <x:v>45156.54429993682</x:v>
      </x:c>
      <x:c r="C1031" s="6">
        <x:v>51.45001545</x:v>
      </x:c>
      <x:c r="D1031" s="14" t="s">
        <x:v>94</x:v>
      </x:c>
      <x:c r="E1031" s="15">
        <x:v>45155.3542554595</x:v>
      </x:c>
      <x:c r="F1031" t="s">
        <x:v>99</x:v>
      </x:c>
      <x:c r="G1031" s="6">
        <x:v>493.73528631127664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21.744</x:v>
      </x:c>
      <x:c r="S1031" s="8">
        <x:v>4307.524736579953</x:v>
      </x:c>
      <x:c r="T1031" s="12">
        <x:v>51332.65571336479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157416</x:v>
      </x:c>
      <x:c r="B1032" s="1">
        <x:v>45156.544335094244</x:v>
      </x:c>
      <x:c r="C1032" s="6">
        <x:v>51.50064214333333</x:v>
      </x:c>
      <x:c r="D1032" s="14" t="s">
        <x:v>94</x:v>
      </x:c>
      <x:c r="E1032" s="15">
        <x:v>45155.3542554595</x:v>
      </x:c>
      <x:c r="F1032" t="s">
        <x:v>99</x:v>
      </x:c>
      <x:c r="G1032" s="6">
        <x:v>490.2818027912397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21.802999999999997</x:v>
      </x:c>
      <x:c r="S1032" s="8">
        <x:v>4309.707850013231</x:v>
      </x:c>
      <x:c r="T1032" s="12">
        <x:v>51339.5987938088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157422</x:v>
      </x:c>
      <x:c r="B1033" s="1">
        <x:v>45156.544369632335</x:v>
      </x:c>
      <x:c r="C1033" s="6">
        <x:v>51.550376998333334</x:v>
      </x:c>
      <x:c r="D1033" s="14" t="s">
        <x:v>94</x:v>
      </x:c>
      <x:c r="E1033" s="15">
        <x:v>45155.3542554595</x:v>
      </x:c>
      <x:c r="F1033" t="s">
        <x:v>99</x:v>
      </x:c>
      <x:c r="G1033" s="6">
        <x:v>491.0208779402583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21.787</x:v>
      </x:c>
      <x:c r="S1033" s="8">
        <x:v>4309.771868074935</x:v>
      </x:c>
      <x:c r="T1033" s="12">
        <x:v>51331.14142631346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157433</x:v>
      </x:c>
      <x:c r="B1034" s="1">
        <x:v>45156.544404162974</x:v>
      </x:c>
      <x:c r="C1034" s="6">
        <x:v>51.60010111166667</x:v>
      </x:c>
      <x:c r="D1034" s="14" t="s">
        <x:v>94</x:v>
      </x:c>
      <x:c r="E1034" s="15">
        <x:v>45155.3542554595</x:v>
      </x:c>
      <x:c r="F1034" t="s">
        <x:v>99</x:v>
      </x:c>
      <x:c r="G1034" s="6">
        <x:v>489.2294082577986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21.826999999999998</x:v>
      </x:c>
      <x:c r="S1034" s="8">
        <x:v>4297.406782020754</x:v>
      </x:c>
      <x:c r="T1034" s="12">
        <x:v>51341.96438068205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157452</x:v>
      </x:c>
      <x:c r="B1035" s="1">
        <x:v>45156.5444387278</x:v>
      </x:c>
      <x:c r="C1035" s="6">
        <x:v>51.649874465</x:v>
      </x:c>
      <x:c r="D1035" s="14" t="s">
        <x:v>94</x:v>
      </x:c>
      <x:c r="E1035" s="15">
        <x:v>45155.3542554595</x:v>
      </x:c>
      <x:c r="F1035" t="s">
        <x:v>99</x:v>
      </x:c>
      <x:c r="G1035" s="6">
        <x:v>494.315766141513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21.723</x:v>
      </x:c>
      <x:c r="S1035" s="8">
        <x:v>4308.0729856411745</x:v>
      </x:c>
      <x:c r="T1035" s="12">
        <x:v>51333.68254547831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157464</x:v>
      </x:c>
      <x:c r="B1036" s="1">
        <x:v>45156.54447386296</x:v>
      </x:c>
      <x:c r="C1036" s="6">
        <x:v>51.70046910166667</x:v>
      </x:c>
      <x:c r="D1036" s="14" t="s">
        <x:v>94</x:v>
      </x:c>
      <x:c r="E1036" s="15">
        <x:v>45155.3542554595</x:v>
      </x:c>
      <x:c r="F1036" t="s">
        <x:v>99</x:v>
      </x:c>
      <x:c r="G1036" s="6">
        <x:v>489.59545961381286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21.816</x:v>
      </x:c>
      <x:c r="S1036" s="8">
        <x:v>4305.48652432625</x:v>
      </x:c>
      <x:c r="T1036" s="12">
        <x:v>51338.11510799194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157476</x:v>
      </x:c>
      <x:c r="B1037" s="1">
        <x:v>45156.54450836589</x:v>
      </x:c>
      <x:c r="C1037" s="6">
        <x:v>51.75015331666667</x:v>
      </x:c>
      <x:c r="D1037" s="14" t="s">
        <x:v>94</x:v>
      </x:c>
      <x:c r="E1037" s="15">
        <x:v>45155.3542554595</x:v>
      </x:c>
      <x:c r="F1037" t="s">
        <x:v>99</x:v>
      </x:c>
      <x:c r="G1037" s="6">
        <x:v>491.9219318668818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21.77</x:v>
      </x:c>
      <x:c r="S1037" s="8">
        <x:v>4303.6704782717525</x:v>
      </x:c>
      <x:c r="T1037" s="12">
        <x:v>51327.50337252058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157488</x:v>
      </x:c>
      <x:c r="B1038" s="1">
        <x:v>45156.54454299542</x:v>
      </x:c>
      <x:c r="C1038" s="6">
        <x:v>51.800019836666664</x:v>
      </x:c>
      <x:c r="D1038" s="14" t="s">
        <x:v>94</x:v>
      </x:c>
      <x:c r="E1038" s="15">
        <x:v>45155.3542554595</x:v>
      </x:c>
      <x:c r="F1038" t="s">
        <x:v>99</x:v>
      </x:c>
      <x:c r="G1038" s="6">
        <x:v>489.8050548085645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21.81</x:v>
      </x:c>
      <x:c r="S1038" s="8">
        <x:v>4296.50932850849</x:v>
      </x:c>
      <x:c r="T1038" s="12">
        <x:v>51336.78449376412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157500</x:v>
      </x:c>
      <x:c r="B1039" s="1">
        <x:v>45156.544578168025</x:v>
      </x:c>
      <x:c r="C1039" s="6">
        <x:v>51.850668395</x:v>
      </x:c>
      <x:c r="D1039" s="14" t="s">
        <x:v>94</x:v>
      </x:c>
      <x:c r="E1039" s="15">
        <x:v>45155.3542554595</x:v>
      </x:c>
      <x:c r="F1039" t="s">
        <x:v>99</x:v>
      </x:c>
      <x:c r="G1039" s="6">
        <x:v>489.22638295384576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21.822999999999997</x:v>
      </x:c>
      <x:c r="S1039" s="8">
        <x:v>4302.317026634433</x:v>
      </x:c>
      <x:c r="T1039" s="12">
        <x:v>51332.94302697294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157512</x:v>
      </x:c>
      <x:c r="B1040" s="1">
        <x:v>45156.544612746206</x:v>
      </x:c>
      <x:c r="C1040" s="6">
        <x:v>51.900460965</x:v>
      </x:c>
      <x:c r="D1040" s="14" t="s">
        <x:v>94</x:v>
      </x:c>
      <x:c r="E1040" s="15">
        <x:v>45155.3542554595</x:v>
      </x:c>
      <x:c r="F1040" t="s">
        <x:v>99</x:v>
      </x:c>
      <x:c r="G1040" s="6">
        <x:v>491.2912977560814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21.79</x:v>
      </x:c>
      <x:c r="S1040" s="8">
        <x:v>4298.202974465896</x:v>
      </x:c>
      <x:c r="T1040" s="12">
        <x:v>51332.21506059832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157524</x:v>
      </x:c>
      <x:c r="B1041" s="1">
        <x:v>45156.544647281924</x:v>
      </x:c>
      <x:c r="C1041" s="6">
        <x:v>51.9501924</x:v>
      </x:c>
      <x:c r="D1041" s="14" t="s">
        <x:v>94</x:v>
      </x:c>
      <x:c r="E1041" s="15">
        <x:v>45155.3542554595</x:v>
      </x:c>
      <x:c r="F1041" t="s">
        <x:v>99</x:v>
      </x:c>
      <x:c r="G1041" s="6">
        <x:v>490.17326631543176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21.801</x:v>
      </x:c>
      <x:c r="S1041" s="8">
        <x:v>4297.356539772717</x:v>
      </x:c>
      <x:c r="T1041" s="12">
        <x:v>51328.19904680444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157531</x:v>
      </x:c>
      <x:c r="B1042" s="1">
        <x:v>45156.54468189534</x:v>
      </x:c>
      <x:c r="C1042" s="6">
        <x:v>52.00003572666667</x:v>
      </x:c>
      <x:c r="D1042" s="14" t="s">
        <x:v>94</x:v>
      </x:c>
      <x:c r="E1042" s="15">
        <x:v>45155.3542554595</x:v>
      </x:c>
      <x:c r="F1042" t="s">
        <x:v>99</x:v>
      </x:c>
      <x:c r="G1042" s="6">
        <x:v>492.6681466701455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21.759999999999998</x:v>
      </x:c>
      <x:c r="S1042" s="8">
        <x:v>4294.8858283403</x:v>
      </x:c>
      <x:c r="T1042" s="12">
        <x:v>51326.70262173658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157548</x:v>
      </x:c>
      <x:c r="B1043" s="1">
        <x:v>45156.5447170245</x:v>
      </x:c>
      <x:c r="C1043" s="6">
        <x:v>52.05062171</x:v>
      </x:c>
      <x:c r="D1043" s="14" t="s">
        <x:v>94</x:v>
      </x:c>
      <x:c r="E1043" s="15">
        <x:v>45155.3542554595</x:v>
      </x:c>
      <x:c r="F1043" t="s">
        <x:v>99</x:v>
      </x:c>
      <x:c r="G1043" s="6">
        <x:v>495.28019954948473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21.709</x:v>
      </x:c>
      <x:c r="S1043" s="8">
        <x:v>4291.268054024649</x:v>
      </x:c>
      <x:c r="T1043" s="12">
        <x:v>51332.30576297519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157560</x:v>
      </x:c>
      <x:c r="B1044" s="1">
        <x:v>45156.54475156826</x:v>
      </x:c>
      <x:c r="C1044" s="6">
        <x:v>52.10036472833333</x:v>
      </x:c>
      <x:c r="D1044" s="14" t="s">
        <x:v>94</x:v>
      </x:c>
      <x:c r="E1044" s="15">
        <x:v>45155.3542554595</x:v>
      </x:c>
      <x:c r="F1044" t="s">
        <x:v>99</x:v>
      </x:c>
      <x:c r="G1044" s="6">
        <x:v>493.303976965596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21.744</x:v>
      </x:c>
      <x:c r="S1044" s="8">
        <x:v>4292.611902454968</x:v>
      </x:c>
      <x:c r="T1044" s="12">
        <x:v>51330.19914513613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157572</x:v>
      </x:c>
      <x:c r="B1045" s="1">
        <x:v>45156.544786126666</x:v>
      </x:c>
      <x:c r="C1045" s="6">
        <x:v>52.15012883166666</x:v>
      </x:c>
      <x:c r="D1045" s="14" t="s">
        <x:v>94</x:v>
      </x:c>
      <x:c r="E1045" s="15">
        <x:v>45155.3542554595</x:v>
      </x:c>
      <x:c r="F1045" t="s">
        <x:v>99</x:v>
      </x:c>
      <x:c r="G1045" s="6">
        <x:v>492.5553445887395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21.752</x:v>
      </x:c>
      <x:c r="S1045" s="8">
        <x:v>4288.618382596254</x:v>
      </x:c>
      <x:c r="T1045" s="12">
        <x:v>51329.64695159809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157584</x:v>
      </x:c>
      <x:c r="B1046" s="1">
        <x:v>45156.54482063972</x:v>
      </x:c>
      <x:c r="C1046" s="6">
        <x:v>52.19982763833333</x:v>
      </x:c>
      <x:c r="D1046" s="14" t="s">
        <x:v>94</x:v>
      </x:c>
      <x:c r="E1046" s="15">
        <x:v>45155.3542554595</x:v>
      </x:c>
      <x:c r="F1046" t="s">
        <x:v>99</x:v>
      </x:c>
      <x:c r="G1046" s="6">
        <x:v>495.3280212886076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21.697999999999997</x:v>
      </x:c>
      <x:c r="S1046" s="8">
        <x:v>4295.1063170962125</x:v>
      </x:c>
      <x:c r="T1046" s="12">
        <x:v>51330.224190201574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157596</x:v>
      </x:c>
      <x:c r="B1047" s="1">
        <x:v>45156.5448557622</x:v>
      </x:c>
      <x:c r="C1047" s="6">
        <x:v>52.25040400333334</x:v>
      </x:c>
      <x:c r="D1047" s="14" t="s">
        <x:v>94</x:v>
      </x:c>
      <x:c r="E1047" s="15">
        <x:v>45155.3542554595</x:v>
      </x:c>
      <x:c r="F1047" t="s">
        <x:v>99</x:v>
      </x:c>
      <x:c r="G1047" s="6">
        <x:v>495.225521035024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21.708</x:v>
      </x:c>
      <x:c r="S1047" s="8">
        <x:v>4295.131271778738</x:v>
      </x:c>
      <x:c r="T1047" s="12">
        <x:v>51330.60513907177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157608</x:v>
      </x:c>
      <x:c r="B1048" s="1">
        <x:v>45156.54489032357</x:v>
      </x:c>
      <x:c r="C1048" s="6">
        <x:v>52.30017237</x:v>
      </x:c>
      <x:c r="D1048" s="14" t="s">
        <x:v>94</x:v>
      </x:c>
      <x:c r="E1048" s="15">
        <x:v>45155.3542554595</x:v>
      </x:c>
      <x:c r="F1048" t="s">
        <x:v>99</x:v>
      </x:c>
      <x:c r="G1048" s="6">
        <x:v>495.17438624882266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21.712999999999997</x:v>
      </x:c>
      <x:c r="S1048" s="8">
        <x:v>4285.539531312243</x:v>
      </x:c>
      <x:c r="T1048" s="12">
        <x:v>51328.27081984926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157620</x:v>
      </x:c>
      <x:c r="B1049" s="1">
        <x:v>45156.54492484688</x:v>
      </x:c>
      <x:c r="C1049" s="6">
        <x:v>52.34988593833334</x:v>
      </x:c>
      <x:c r="D1049" s="14" t="s">
        <x:v>94</x:v>
      </x:c>
      <x:c r="E1049" s="15">
        <x:v>45155.3542554595</x:v>
      </x:c>
      <x:c r="F1049" t="s">
        <x:v>99</x:v>
      </x:c>
      <x:c r="G1049" s="6">
        <x:v>495.06741677807275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21.715</x:v>
      </x:c>
      <x:c r="S1049" s="8">
        <x:v>4289.398926082804</x:v>
      </x:c>
      <x:c r="T1049" s="12">
        <x:v>51325.2322172093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157632</x:v>
      </x:c>
      <x:c r="B1050" s="1">
        <x:v>45156.54495995833</x:v>
      </x:c>
      <x:c r="C1050" s="6">
        <x:v>52.400446435</x:v>
      </x:c>
      <x:c r="D1050" s="14" t="s">
        <x:v>94</x:v>
      </x:c>
      <x:c r="E1050" s="15">
        <x:v>45155.3542554595</x:v>
      </x:c>
      <x:c r="F1050" t="s">
        <x:v>99</x:v>
      </x:c>
      <x:c r="G1050" s="6">
        <x:v>494.26481769763865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21.727999999999998</x:v>
      </x:c>
      <x:c r="S1050" s="8">
        <x:v>4288.323362756016</x:v>
      </x:c>
      <x:c r="T1050" s="12">
        <x:v>51326.22766948958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157644</x:v>
      </x:c>
      <x:c r="B1051" s="1">
        <x:v>45156.54499459637</x:v>
      </x:c>
      <x:c r="C1051" s="6">
        <x:v>52.45032519833333</x:v>
      </x:c>
      <x:c r="D1051" s="14" t="s">
        <x:v>94</x:v>
      </x:c>
      <x:c r="E1051" s="15">
        <x:v>45155.3542554595</x:v>
      </x:c>
      <x:c r="F1051" t="s">
        <x:v>99</x:v>
      </x:c>
      <x:c r="G1051" s="6">
        <x:v>492.55920249379193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21.758</x:v>
      </x:c>
      <x:c r="S1051" s="8">
        <x:v>4286.457070186653</x:v>
      </x:c>
      <x:c r="T1051" s="12">
        <x:v>51329.989958512364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157656</x:v>
      </x:c>
      <x:c r="B1052" s="1">
        <x:v>45156.54502929917</x:v>
      </x:c>
      <x:c r="C1052" s="6">
        <x:v>52.50029724833333</x:v>
      </x:c>
      <x:c r="D1052" s="14" t="s">
        <x:v>94</x:v>
      </x:c>
      <x:c r="E1052" s="15">
        <x:v>45155.3542554595</x:v>
      </x:c>
      <x:c r="F1052" t="s">
        <x:v>99</x:v>
      </x:c>
      <x:c r="G1052" s="6">
        <x:v>498.1781320095928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21.651</x:v>
      </x:c>
      <x:c r="S1052" s="8">
        <x:v>4283.273550155319</x:v>
      </x:c>
      <x:c r="T1052" s="12">
        <x:v>51326.13964085329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157666</x:v>
      </x:c>
      <x:c r="B1053" s="1">
        <x:v>45156.54506379413</x:v>
      </x:c>
      <x:c r="C1053" s="6">
        <x:v>52.54996998166666</x:v>
      </x:c>
      <x:c r="D1053" s="14" t="s">
        <x:v>94</x:v>
      </x:c>
      <x:c r="E1053" s="15">
        <x:v>45155.3542554595</x:v>
      </x:c>
      <x:c r="F1053" t="s">
        <x:v>99</x:v>
      </x:c>
      <x:c r="G1053" s="6">
        <x:v>498.0765968287993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21.665</x:v>
      </x:c>
      <x:c r="S1053" s="8">
        <x:v>4286.045523935032</x:v>
      </x:c>
      <x:c r="T1053" s="12">
        <x:v>51331.2535294442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157674</x:v>
      </x:c>
      <x:c r="B1054" s="1">
        <x:v>45156.54509893344</x:v>
      </x:c>
      <x:c r="C1054" s="6">
        <x:v>52.600570585</x:v>
      </x:c>
      <x:c r="D1054" s="14" t="s">
        <x:v>94</x:v>
      </x:c>
      <x:c r="E1054" s="15">
        <x:v>45155.3542554595</x:v>
      </x:c>
      <x:c r="F1054" t="s">
        <x:v>99</x:v>
      </x:c>
      <x:c r="G1054" s="6">
        <x:v>496.617981616595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21.68</x:v>
      </x:c>
      <x:c r="S1054" s="8">
        <x:v>4284.687380158635</x:v>
      </x:c>
      <x:c r="T1054" s="12">
        <x:v>51325.63382680879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157692</x:v>
      </x:c>
      <x:c r="B1055" s="1">
        <x:v>45156.54513346283</x:v>
      </x:c>
      <x:c r="C1055" s="6">
        <x:v>52.65029291333333</x:v>
      </x:c>
      <x:c r="D1055" s="14" t="s">
        <x:v>94</x:v>
      </x:c>
      <x:c r="E1055" s="15">
        <x:v>45155.3542554595</x:v>
      </x:c>
      <x:c r="F1055" t="s">
        <x:v>99</x:v>
      </x:c>
      <x:c r="G1055" s="6">
        <x:v>498.2889790394169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21.654999999999998</x:v>
      </x:c>
      <x:c r="S1055" s="8">
        <x:v>4282.888229262651</x:v>
      </x:c>
      <x:c r="T1055" s="12">
        <x:v>51324.9417024138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157704</x:v>
      </x:c>
      <x:c r="B1056" s="1">
        <x:v>45156.54516795284</x:v>
      </x:c>
      <x:c r="C1056" s="6">
        <x:v>52.699958521666666</x:v>
      </x:c>
      <x:c r="D1056" s="14" t="s">
        <x:v>94</x:v>
      </x:c>
      <x:c r="E1056" s="15">
        <x:v>45155.3542554595</x:v>
      </x:c>
      <x:c r="F1056" t="s">
        <x:v>99</x:v>
      </x:c>
      <x:c r="G1056" s="6">
        <x:v>495.3872319468306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21.706999999999997</x:v>
      </x:c>
      <x:c r="S1056" s="8">
        <x:v>4284.304350404964</x:v>
      </x:c>
      <x:c r="T1056" s="12">
        <x:v>51328.34797344482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157716</x:v>
      </x:c>
      <x:c r="B1057" s="1">
        <x:v>45156.545203096626</x:v>
      </x:c>
      <x:c r="C1057" s="6">
        <x:v>52.75056558</x:v>
      </x:c>
      <x:c r="D1057" s="14" t="s">
        <x:v>94</x:v>
      </x:c>
      <x:c r="E1057" s="15">
        <x:v>45155.3542554595</x:v>
      </x:c>
      <x:c r="F1057" t="s">
        <x:v>99</x:v>
      </x:c>
      <x:c r="G1057" s="6">
        <x:v>493.6235926822536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21.738</x:v>
      </x:c>
      <x:c r="S1057" s="8">
        <x:v>4278.667373797882</x:v>
      </x:c>
      <x:c r="T1057" s="12">
        <x:v>51326.558155728715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157728</x:v>
      </x:c>
      <x:c r="B1058" s="1">
        <x:v>45156.54523763452</x:v>
      </x:c>
      <x:c r="C1058" s="6">
        <x:v>52.80030013333333</x:v>
      </x:c>
      <x:c r="D1058" s="14" t="s">
        <x:v>94</x:v>
      </x:c>
      <x:c r="E1058" s="15">
        <x:v>45155.3542554595</x:v>
      </x:c>
      <x:c r="F1058" t="s">
        <x:v>99</x:v>
      </x:c>
      <x:c r="G1058" s="6">
        <x:v>492.82764965356563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21.756999999999998</x:v>
      </x:c>
      <x:c r="S1058" s="8">
        <x:v>4278.66535232591</x:v>
      </x:c>
      <x:c r="T1058" s="12">
        <x:v>51330.321359202266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157740</x:v>
      </x:c>
      <x:c r="B1059" s="1">
        <x:v>45156.54527225414</x:v>
      </x:c>
      <x:c r="C1059" s="6">
        <x:v>52.850152388333335</x:v>
      </x:c>
      <x:c r="D1059" s="14" t="s">
        <x:v>94</x:v>
      </x:c>
      <x:c r="E1059" s="15">
        <x:v>45155.3542554595</x:v>
      </x:c>
      <x:c r="F1059" t="s">
        <x:v>99</x:v>
      </x:c>
      <x:c r="G1059" s="6">
        <x:v>498.39186770639606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21.642999999999997</x:v>
      </x:c>
      <x:c r="S1059" s="8">
        <x:v>4282.586170711056</x:v>
      </x:c>
      <x:c r="T1059" s="12">
        <x:v>51328.107396803294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157752</x:v>
      </x:c>
      <x:c r="B1060" s="1">
        <x:v>45156.54530681806</x:v>
      </x:c>
      <x:c r="C1060" s="6">
        <x:v>52.899924428333335</x:v>
      </x:c>
      <x:c r="D1060" s="14" t="s">
        <x:v>94</x:v>
      </x:c>
      <x:c r="E1060" s="15">
        <x:v>45155.3542554595</x:v>
      </x:c>
      <x:c r="F1060" t="s">
        <x:v>99</x:v>
      </x:c>
      <x:c r="G1060" s="6">
        <x:v>495.2825836819158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21.712999999999997</x:v>
      </x:c>
      <x:c r="S1060" s="8">
        <x:v>4282.15817337199</x:v>
      </x:c>
      <x:c r="T1060" s="12">
        <x:v>51335.56270067333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157764</x:v>
      </x:c>
      <x:c r="B1061" s="1">
        <x:v>45156.54534197739</x:v>
      </x:c>
      <x:c r="C1061" s="6">
        <x:v>52.95055387833333</x:v>
      </x:c>
      <x:c r="D1061" s="14" t="s">
        <x:v>94</x:v>
      </x:c>
      <x:c r="E1061" s="15">
        <x:v>45155.3542554595</x:v>
      </x:c>
      <x:c r="F1061" t="s">
        <x:v>99</x:v>
      </x:c>
      <x:c r="G1061" s="6">
        <x:v>493.7314409365724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21.738</x:v>
      </x:c>
      <x:c r="S1061" s="8">
        <x:v>4281.852859352115</x:v>
      </x:c>
      <x:c r="T1061" s="12">
        <x:v>51334.36262881844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157776</x:v>
      </x:c>
      <x:c r="B1062" s="1">
        <x:v>45156.545376552465</x:v>
      </x:c>
      <x:c r="C1062" s="6">
        <x:v>53.000341971666664</x:v>
      </x:c>
      <x:c r="D1062" s="14" t="s">
        <x:v>94</x:v>
      </x:c>
      <x:c r="E1062" s="15">
        <x:v>45155.3542554595</x:v>
      </x:c>
      <x:c r="F1062" t="s">
        <x:v>99</x:v>
      </x:c>
      <x:c r="G1062" s="6">
        <x:v>497.4284506523748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21.673</x:v>
      </x:c>
      <x:c r="S1062" s="8">
        <x:v>4275.465721029863</x:v>
      </x:c>
      <x:c r="T1062" s="12">
        <x:v>51330.658872377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157788</x:v>
      </x:c>
      <x:c r="B1063" s="1">
        <x:v>45156.54541110641</x:v>
      </x:c>
      <x:c r="C1063" s="6">
        <x:v>53.050099663333334</x:v>
      </x:c>
      <x:c r="D1063" s="14" t="s">
        <x:v>94</x:v>
      </x:c>
      <x:c r="E1063" s="15">
        <x:v>45155.3542554595</x:v>
      </x:c>
      <x:c r="F1063" t="s">
        <x:v>99</x:v>
      </x:c>
      <x:c r="G1063" s="6">
        <x:v>496.94462920943204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21.682</x:v>
      </x:c>
      <x:c r="S1063" s="8">
        <x:v>4271.583950731036</x:v>
      </x:c>
      <x:c r="T1063" s="12">
        <x:v>51332.026060516466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157800</x:v>
      </x:c>
      <x:c r="B1064" s="1">
        <x:v>45156.5454457207</x:v>
      </x:c>
      <x:c r="C1064" s="6">
        <x:v>53.09994424166667</x:v>
      </x:c>
      <x:c r="D1064" s="14" t="s">
        <x:v>94</x:v>
      </x:c>
      <x:c r="E1064" s="15">
        <x:v>45155.3542554595</x:v>
      </x:c>
      <x:c r="F1064" t="s">
        <x:v>99</x:v>
      </x:c>
      <x:c r="G1064" s="6">
        <x:v>496.4648868898587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21.697</x:v>
      </x:c>
      <x:c r="S1064" s="8">
        <x:v>4275.684596559559</x:v>
      </x:c>
      <x:c r="T1064" s="12">
        <x:v>51322.26706896388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157812</x:v>
      </x:c>
      <x:c r="B1065" s="1">
        <x:v>45156.54548083862</x:v>
      </x:c>
      <x:c r="C1065" s="6">
        <x:v>53.15051404333333</x:v>
      </x:c>
      <x:c r="D1065" s="14" t="s">
        <x:v>94</x:v>
      </x:c>
      <x:c r="E1065" s="15">
        <x:v>45155.3542554595</x:v>
      </x:c>
      <x:c r="F1065" t="s">
        <x:v>99</x:v>
      </x:c>
      <x:c r="G1065" s="6">
        <x:v>499.4266480502149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21.642</x:v>
      </x:c>
      <x:c r="S1065" s="8">
        <x:v>4266.282058956305</x:v>
      </x:c>
      <x:c r="T1065" s="12">
        <x:v>51338.76790969082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157824</x:v>
      </x:c>
      <x:c r="B1066" s="1">
        <x:v>45156.54551539875</x:v>
      </x:c>
      <x:c r="C1066" s="6">
        <x:v>53.200280633333335</x:v>
      </x:c>
      <x:c r="D1066" s="14" t="s">
        <x:v>94</x:v>
      </x:c>
      <x:c r="E1066" s="15">
        <x:v>45155.3542554595</x:v>
      </x:c>
      <x:c r="F1066" t="s">
        <x:v>99</x:v>
      </x:c>
      <x:c r="G1066" s="6">
        <x:v>497.05434830761925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21.683999999999997</x:v>
      </x:c>
      <x:c r="S1066" s="8">
        <x:v>4271.653728114193</x:v>
      </x:c>
      <x:c r="T1066" s="12">
        <x:v>51325.87527247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157836</x:v>
      </x:c>
      <x:c r="B1067" s="1">
        <x:v>45156.545549970724</x:v>
      </x:c>
      <x:c r="C1067" s="6">
        <x:v>53.25006427833333</x:v>
      </x:c>
      <x:c r="D1067" s="14" t="s">
        <x:v>94</x:v>
      </x:c>
      <x:c r="E1067" s="15">
        <x:v>45155.3542554595</x:v>
      </x:c>
      <x:c r="F1067" t="s">
        <x:v>99</x:v>
      </x:c>
      <x:c r="G1067" s="6">
        <x:v>499.58390914659446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21.628999999999998</x:v>
      </x:c>
      <x:c r="S1067" s="8">
        <x:v>4274.10403157413</x:v>
      </x:c>
      <x:c r="T1067" s="12">
        <x:v>51330.71732822715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157848</x:v>
      </x:c>
      <x:c r="B1068" s="1">
        <x:v>45156.54558456098</x:v>
      </x:c>
      <x:c r="C1068" s="6">
        <x:v>53.299874241666664</x:v>
      </x:c>
      <x:c r="D1068" s="14" t="s">
        <x:v>94</x:v>
      </x:c>
      <x:c r="E1068" s="15">
        <x:v>45155.3542554595</x:v>
      </x:c>
      <x:c r="F1068" t="s">
        <x:v>99</x:v>
      </x:c>
      <x:c r="G1068" s="6">
        <x:v>497.4317925617582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21.679</x:v>
      </x:c>
      <x:c r="S1068" s="8">
        <x:v>4267.623230112669</x:v>
      </x:c>
      <x:c r="T1068" s="12">
        <x:v>51333.05925344006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157860</x:v>
      </x:c>
      <x:c r="B1069" s="1">
        <x:v>45156.545619682016</x:v>
      </x:c>
      <x:c r="C1069" s="6">
        <x:v>53.350448543333336</x:v>
      </x:c>
      <x:c r="D1069" s="14" t="s">
        <x:v>94</x:v>
      </x:c>
      <x:c r="E1069" s="15">
        <x:v>45155.3542554595</x:v>
      </x:c>
      <x:c r="F1069" t="s">
        <x:v>99</x:v>
      </x:c>
      <x:c r="G1069" s="6">
        <x:v>498.988442129264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21.637999999999998</x:v>
      </x:c>
      <x:c r="S1069" s="8">
        <x:v>4266.101016002526</x:v>
      </x:c>
      <x:c r="T1069" s="12">
        <x:v>51329.11325991898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157872</x:v>
      </x:c>
      <x:c r="B1070" s="1">
        <x:v>45156.545654242145</x:v>
      </x:c>
      <x:c r="C1070" s="6">
        <x:v>53.400215118333335</x:v>
      </x:c>
      <x:c r="D1070" s="14" t="s">
        <x:v>94</x:v>
      </x:c>
      <x:c r="E1070" s="15">
        <x:v>45155.3542554595</x:v>
      </x:c>
      <x:c r="F1070" t="s">
        <x:v>99</x:v>
      </x:c>
      <x:c r="G1070" s="6">
        <x:v>497.481162804767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21.669999999999998</x:v>
      </x:c>
      <x:c r="S1070" s="8">
        <x:v>4257.673102602674</x:v>
      </x:c>
      <x:c r="T1070" s="12">
        <x:v>51322.85850226991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157884</x:v>
      </x:c>
      <x:c r="B1071" s="1">
        <x:v>45156.545688780185</x:v>
      </x:c>
      <x:c r="C1071" s="6">
        <x:v>53.44994989333333</x:v>
      </x:c>
      <x:c r="D1071" s="14" t="s">
        <x:v>94</x:v>
      </x:c>
      <x:c r="E1071" s="15">
        <x:v>45155.3542554595</x:v>
      </x:c>
      <x:c r="F1071" t="s">
        <x:v>99</x:v>
      </x:c>
      <x:c r="G1071" s="6">
        <x:v>499.31856529810756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21.644</x:v>
      </x:c>
      <x:c r="S1071" s="8">
        <x:v>4268.761130305763</x:v>
      </x:c>
      <x:c r="T1071" s="12">
        <x:v>51328.6596142428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157892</x:v>
      </x:c>
      <x:c r="B1072" s="1">
        <x:v>45156.54572397174</x:v>
      </x:c>
      <x:c r="C1072" s="6">
        <x:v>53.50062573666667</x:v>
      </x:c>
      <x:c r="D1072" s="14" t="s">
        <x:v>94</x:v>
      </x:c>
      <x:c r="E1072" s="15">
        <x:v>45155.3542554595</x:v>
      </x:c>
      <x:c r="F1072" t="s">
        <x:v>99</x:v>
      </x:c>
      <x:c r="G1072" s="6">
        <x:v>498.072367502743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21.656999999999996</x:v>
      </x:c>
      <x:c r="S1072" s="8">
        <x:v>4270.137816489147</x:v>
      </x:c>
      <x:c r="T1072" s="12">
        <x:v>51327.60406400582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157902</x:v>
      </x:c>
      <x:c r="B1073" s="1">
        <x:v>45156.54575850053</x:v>
      </x:c>
      <x:c r="C1073" s="6">
        <x:v>53.55034718833333</x:v>
      </x:c>
      <x:c r="D1073" s="14" t="s">
        <x:v>94</x:v>
      </x:c>
      <x:c r="E1073" s="15">
        <x:v>45155.3542554595</x:v>
      </x:c>
      <x:c r="F1073" t="s">
        <x:v>99</x:v>
      </x:c>
      <x:c r="G1073" s="6">
        <x:v>504.81165150349614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21.538999999999998</x:v>
      </x:c>
      <x:c r="S1073" s="8">
        <x:v>4264.8709491932495</x:v>
      </x:c>
      <x:c r="T1073" s="12">
        <x:v>51329.08493975747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157920</x:v>
      </x:c>
      <x:c r="B1074" s="1">
        <x:v>45156.54579306853</x:v>
      </x:c>
      <x:c r="C1074" s="6">
        <x:v>53.60012511666667</x:v>
      </x:c>
      <x:c r="D1074" s="14" t="s">
        <x:v>94</x:v>
      </x:c>
      <x:c r="E1074" s="15">
        <x:v>45155.3542554595</x:v>
      </x:c>
      <x:c r="F1074" t="s">
        <x:v>99</x:v>
      </x:c>
      <x:c r="G1074" s="6">
        <x:v>500.40069622185325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21.624</x:v>
      </x:c>
      <x:c r="S1074" s="8">
        <x:v>4258.0278765646235</x:v>
      </x:c>
      <x:c r="T1074" s="12">
        <x:v>51324.20365985101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157932</x:v>
      </x:c>
      <x:c r="B1075" s="1">
        <x:v>45156.54582761341</x:v>
      </x:c>
      <x:c r="C1075" s="6">
        <x:v>53.64986974333333</x:v>
      </x:c>
      <x:c r="D1075" s="14" t="s">
        <x:v>94</x:v>
      </x:c>
      <x:c r="E1075" s="15">
        <x:v>45155.3542554595</x:v>
      </x:c>
      <x:c r="F1075" t="s">
        <x:v>99</x:v>
      </x:c>
      <x:c r="G1075" s="6">
        <x:v>505.2522169040895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21.537</x:v>
      </x:c>
      <x:c r="S1075" s="8">
        <x:v>4267.854437427674</x:v>
      </x:c>
      <x:c r="T1075" s="12">
        <x:v>51329.886119715185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157944</x:v>
      </x:c>
      <x:c r="B1076" s="1">
        <x:v>45156.545862804516</x:v>
      </x:c>
      <x:c r="C1076" s="6">
        <x:v>53.700544945</x:v>
      </x:c>
      <x:c r="D1076" s="14" t="s">
        <x:v>94</x:v>
      </x:c>
      <x:c r="E1076" s="15">
        <x:v>45155.3542554595</x:v>
      </x:c>
      <x:c r="F1076" t="s">
        <x:v>99</x:v>
      </x:c>
      <x:c r="G1076" s="6">
        <x:v>499.31454381194135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21.636</x:v>
      </x:c>
      <x:c r="S1076" s="8">
        <x:v>4262.397720962636</x:v>
      </x:c>
      <x:c r="T1076" s="12">
        <x:v>51323.64253257975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157956</x:v>
      </x:c>
      <x:c r="B1077" s="1">
        <x:v>45156.545897328455</x:v>
      </x:c>
      <x:c r="C1077" s="6">
        <x:v>53.75025941</x:v>
      </x:c>
      <x:c r="D1077" s="14" t="s">
        <x:v>94</x:v>
      </x:c>
      <x:c r="E1077" s="15">
        <x:v>45155.3542554595</x:v>
      </x:c>
      <x:c r="F1077" t="s">
        <x:v>99</x:v>
      </x:c>
      <x:c r="G1077" s="6">
        <x:v>498.3988903816848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21.656999999999996</x:v>
      </x:c>
      <x:c r="S1077" s="8">
        <x:v>4263.647024747336</x:v>
      </x:c>
      <x:c r="T1077" s="12">
        <x:v>51324.7514129949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157968</x:v>
      </x:c>
      <x:c r="B1078" s="1">
        <x:v>45156.54593198874</x:v>
      </x:c>
      <x:c r="C1078" s="6">
        <x:v>53.80017022166667</x:v>
      </x:c>
      <x:c r="D1078" s="14" t="s">
        <x:v>94</x:v>
      </x:c>
      <x:c r="E1078" s="15">
        <x:v>45155.3542554595</x:v>
      </x:c>
      <x:c r="F1078" t="s">
        <x:v>99</x:v>
      </x:c>
      <x:c r="G1078" s="6">
        <x:v>500.01775064433906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21.622999999999998</x:v>
      </x:c>
      <x:c r="S1078" s="8">
        <x:v>4260.92626385522</x:v>
      </x:c>
      <x:c r="T1078" s="12">
        <x:v>51321.522613382236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157980</x:v>
      </x:c>
      <x:c r="B1079" s="1">
        <x:v>45156.5459665836</x:v>
      </x:c>
      <x:c r="C1079" s="6">
        <x:v>53.84998682166667</x:v>
      </x:c>
      <x:c r="D1079" s="14" t="s">
        <x:v>94</x:v>
      </x:c>
      <x:c r="E1079" s="15">
        <x:v>45155.3542554595</x:v>
      </x:c>
      <x:c r="F1079" t="s">
        <x:v>99</x:v>
      </x:c>
      <x:c r="G1079" s="6">
        <x:v>497.4833409768594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21.674</x:v>
      </x:c>
      <x:c r="S1079" s="8">
        <x:v>4261.471254962195</x:v>
      </x:c>
      <x:c r="T1079" s="12">
        <x:v>51326.41128612838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157992</x:v>
      </x:c>
      <x:c r="B1080" s="1">
        <x:v>45156.546001704395</x:v>
      </x:c>
      <x:c r="C1080" s="6">
        <x:v>53.90056076</x:v>
      </x:c>
      <x:c r="D1080" s="14" t="s">
        <x:v>94</x:v>
      </x:c>
      <x:c r="E1080" s="15">
        <x:v>45155.3542554595</x:v>
      </x:c>
      <x:c r="F1080" t="s">
        <x:v>99</x:v>
      </x:c>
      <x:c r="G1080" s="6">
        <x:v>498.4487216087843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21.648</x:v>
      </x:c>
      <x:c r="S1080" s="8">
        <x:v>4252.613051463491</x:v>
      </x:c>
      <x:c r="T1080" s="12">
        <x:v>51324.208029132635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158004</x:v>
      </x:c>
      <x:c r="B1081" s="1">
        <x:v>45156.546036398344</x:v>
      </x:c>
      <x:c r="C1081" s="6">
        <x:v>53.95052004833333</x:v>
      </x:c>
      <x:c r="D1081" s="14" t="s">
        <x:v>94</x:v>
      </x:c>
      <x:c r="E1081" s="15">
        <x:v>45155.3542554595</x:v>
      </x:c>
      <x:c r="F1081" t="s">
        <x:v>99</x:v>
      </x:c>
      <x:c r="G1081" s="6">
        <x:v>502.5736733254791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21.584</x:v>
      </x:c>
      <x:c r="S1081" s="8">
        <x:v>4253.866147730931</x:v>
      </x:c>
      <x:c r="T1081" s="12">
        <x:v>51321.56054845595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158011</x:v>
      </x:c>
      <x:c r="B1082" s="1">
        <x:v>45156.54607087775</x:v>
      </x:c>
      <x:c r="C1082" s="6">
        <x:v>54.000170391666664</x:v>
      </x:c>
      <x:c r="D1082" s="14" t="s">
        <x:v>94</x:v>
      </x:c>
      <x:c r="E1082" s="15">
        <x:v>45155.3542554595</x:v>
      </x:c>
      <x:c r="F1082" t="s">
        <x:v>99</x:v>
      </x:c>
      <x:c r="G1082" s="6">
        <x:v>500.5613597440224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21.616999999999997</x:v>
      </x:c>
      <x:c r="S1082" s="8">
        <x:v>4254.194650994418</x:v>
      </x:c>
      <x:c r="T1082" s="12">
        <x:v>51327.1413454424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158028</x:v>
      </x:c>
      <x:c r="B1083" s="1">
        <x:v>45156.546105492445</x:v>
      </x:c>
      <x:c r="C1083" s="6">
        <x:v>54.050015558333335</x:v>
      </x:c>
      <x:c r="D1083" s="14" t="s">
        <x:v>94</x:v>
      </x:c>
      <x:c r="E1083" s="15">
        <x:v>45155.3542554595</x:v>
      </x:c>
      <x:c r="F1083" t="s">
        <x:v>99</x:v>
      </x:c>
      <x:c r="G1083" s="6">
        <x:v>505.1939217582072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21.528</x:v>
      </x:c>
      <x:c r="S1083" s="8">
        <x:v>4252.614088594996</x:v>
      </x:c>
      <x:c r="T1083" s="12">
        <x:v>51316.288763456134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158040</x:v>
      </x:c>
      <x:c r="B1084" s="1">
        <x:v>45156.54614058809</x:v>
      </x:c>
      <x:c r="C1084" s="6">
        <x:v>54.10055328666667</x:v>
      </x:c>
      <x:c r="D1084" s="14" t="s">
        <x:v>94</x:v>
      </x:c>
      <x:c r="E1084" s="15">
        <x:v>45155.3542554595</x:v>
      </x:c>
      <x:c r="F1084" t="s">
        <x:v>99</x:v>
      </x:c>
      <x:c r="G1084" s="6">
        <x:v>500.3978327885631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21.618</x:v>
      </x:c>
      <x:c r="S1084" s="8">
        <x:v>4254.765949445288</x:v>
      </x:c>
      <x:c r="T1084" s="12">
        <x:v>51332.93897231214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158052</x:v>
      </x:c>
      <x:c r="B1085" s="1">
        <x:v>45156.54617511579</x:v>
      </x:c>
      <x:c r="C1085" s="6">
        <x:v>54.15027318333333</x:v>
      </x:c>
      <x:c r="D1085" s="14" t="s">
        <x:v>94</x:v>
      </x:c>
      <x:c r="E1085" s="15">
        <x:v>45155.3542554595</x:v>
      </x:c>
      <x:c r="F1085" t="s">
        <x:v>99</x:v>
      </x:c>
      <x:c r="G1085" s="6">
        <x:v>501.1571735412259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21.604</x:v>
      </x:c>
      <x:c r="S1085" s="8">
        <x:v>4249.674365958134</x:v>
      </x:c>
      <x:c r="T1085" s="12">
        <x:v>51323.75550231077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158064</x:v>
      </x:c>
      <x:c r="B1086" s="1">
        <x:v>45156.546209755994</x:v>
      </x:c>
      <x:c r="C1086" s="6">
        <x:v>54.200155055</x:v>
      </x:c>
      <x:c r="D1086" s="14" t="s">
        <x:v>94</x:v>
      </x:c>
      <x:c r="E1086" s="15">
        <x:v>45155.3542554595</x:v>
      </x:c>
      <x:c r="F1086" t="s">
        <x:v>99</x:v>
      </x:c>
      <x:c r="G1086" s="6">
        <x:v>499.42768446065867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21.644</x:v>
      </x:c>
      <x:c r="S1086" s="8">
        <x:v>4248.698740868396</x:v>
      </x:c>
      <x:c r="T1086" s="12">
        <x:v>51326.693528184514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158076</x:v>
      </x:c>
      <x:c r="B1087" s="1">
        <x:v>45156.54624430096</x:v>
      </x:c>
      <x:c r="C1087" s="6">
        <x:v>54.24989981666667</x:v>
      </x:c>
      <x:c r="D1087" s="14" t="s">
        <x:v>94</x:v>
      </x:c>
      <x:c r="E1087" s="15">
        <x:v>45155.3542554595</x:v>
      </x:c>
      <x:c r="F1087" t="s">
        <x:v>99</x:v>
      </x:c>
      <x:c r="G1087" s="6">
        <x:v>501.26849004610995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21.607999999999997</x:v>
      </x:c>
      <x:c r="S1087" s="8">
        <x:v>4244.761758685503</x:v>
      </x:c>
      <x:c r="T1087" s="12">
        <x:v>51316.90941886937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158088</x:v>
      </x:c>
      <x:c r="B1088" s="1">
        <x:v>45156.54627946524</x:v>
      </x:c>
      <x:c r="C1088" s="6">
        <x:v>54.300536375</x:v>
      </x:c>
      <x:c r="D1088" s="14" t="s">
        <x:v>94</x:v>
      </x:c>
      <x:c r="E1088" s="15">
        <x:v>45155.3542554595</x:v>
      </x:c>
      <x:c r="F1088" t="s">
        <x:v>99</x:v>
      </x:c>
      <x:c r="G1088" s="6">
        <x:v>504.86573401516176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21.535999999999998</x:v>
      </x:c>
      <x:c r="S1088" s="8">
        <x:v>4246.535069838616</x:v>
      </x:c>
      <x:c r="T1088" s="12">
        <x:v>51322.112560679176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158100</x:v>
      </x:c>
      <x:c r="B1089" s="1">
        <x:v>45156.546314019084</x:v>
      </x:c>
      <x:c r="C1089" s="6">
        <x:v>54.350293908333335</x:v>
      </x:c>
      <x:c r="D1089" s="14" t="s">
        <x:v>94</x:v>
      </x:c>
      <x:c r="E1089" s="15">
        <x:v>45155.3542554595</x:v>
      </x:c>
      <x:c r="F1089" t="s">
        <x:v>99</x:v>
      </x:c>
      <x:c r="G1089" s="6">
        <x:v>503.17166269844637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21.569</x:v>
      </x:c>
      <x:c r="S1089" s="8">
        <x:v>4248.335213036373</x:v>
      </x:c>
      <x:c r="T1089" s="12">
        <x:v>51330.261519210704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158112</x:v>
      </x:c>
      <x:c r="B1090" s="1">
        <x:v>45156.546348593234</x:v>
      </x:c>
      <x:c r="C1090" s="6">
        <x:v>54.400080685</x:v>
      </x:c>
      <x:c r="D1090" s="14" t="s">
        <x:v>94</x:v>
      </x:c>
      <x:c r="E1090" s="15">
        <x:v>45155.3542554595</x:v>
      </x:c>
      <x:c r="F1090" t="s">
        <x:v>99</x:v>
      </x:c>
      <x:c r="G1090" s="6">
        <x:v>504.5400973438048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21.549999999999997</x:v>
      </x:c>
      <x:c r="S1090" s="8">
        <x:v>4246.855163248704</x:v>
      </x:c>
      <x:c r="T1090" s="12">
        <x:v>51329.46801529403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158124</x:v>
      </x:c>
      <x:c r="B1091" s="1">
        <x:v>45156.54638311917</x:v>
      </x:c>
      <x:c r="C1091" s="6">
        <x:v>54.44979802666667</x:v>
      </x:c>
      <x:c r="D1091" s="14" t="s">
        <x:v>94</x:v>
      </x:c>
      <x:c r="E1091" s="15">
        <x:v>45155.3542554595</x:v>
      </x:c>
      <x:c r="F1091" t="s">
        <x:v>99</x:v>
      </x:c>
      <x:c r="G1091" s="6">
        <x:v>503.8846679580403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21.563999999999997</x:v>
      </x:c>
      <x:c r="S1091" s="8">
        <x:v>4247.29262732571</x:v>
      </x:c>
      <x:c r="T1091" s="12">
        <x:v>51320.31039923137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158132</x:v>
      </x:c>
      <x:c r="B1092" s="1">
        <x:v>45156.546418317455</x:v>
      </x:c>
      <x:c r="C1092" s="6">
        <x:v>54.50048356833334</x:v>
      </x:c>
      <x:c r="D1092" s="14" t="s">
        <x:v>94</x:v>
      </x:c>
      <x:c r="E1092" s="15">
        <x:v>45155.3542554595</x:v>
      </x:c>
      <x:c r="F1092" t="s">
        <x:v>99</x:v>
      </x:c>
      <x:c r="G1092" s="6">
        <x:v>499.4287356188672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21.645999999999997</x:v>
      </x:c>
      <x:c r="S1092" s="8">
        <x:v>4246.672383285997</x:v>
      </x:c>
      <x:c r="T1092" s="12">
        <x:v>51320.19814746552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158142</x:v>
      </x:c>
      <x:c r="B1093" s="1">
        <x:v>45156.54645289421</x:v>
      </x:c>
      <x:c r="C1093" s="6">
        <x:v>54.55027410333334</x:v>
      </x:c>
      <x:c r="D1093" s="14" t="s">
        <x:v>94</x:v>
      </x:c>
      <x:c r="E1093" s="15">
        <x:v>45155.3542554595</x:v>
      </x:c>
      <x:c r="F1093" t="s">
        <x:v>99</x:v>
      </x:c>
      <x:c r="G1093" s="6">
        <x:v>503.8308604733521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21.566999999999997</x:v>
      </x:c>
      <x:c r="S1093" s="8">
        <x:v>4248.887675753123</x:v>
      </x:c>
      <x:c r="T1093" s="12">
        <x:v>51320.89804226005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158160</x:v>
      </x:c>
      <x:c r="B1094" s="1">
        <x:v>45156.546487460655</x:v>
      </x:c>
      <x:c r="C1094" s="6">
        <x:v>54.60004978</x:v>
      </x:c>
      <x:c r="D1094" s="14" t="s">
        <x:v>94</x:v>
      </x:c>
      <x:c r="E1094" s="15">
        <x:v>45155.3542554595</x:v>
      </x:c>
      <x:c r="F1094" t="s">
        <x:v>99</x:v>
      </x:c>
      <x:c r="G1094" s="6">
        <x:v>500.34750777245216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21.627</x:v>
      </x:c>
      <x:c r="S1094" s="8">
        <x:v>4240.318213834866</x:v>
      </x:c>
      <x:c r="T1094" s="12">
        <x:v>51323.645914604116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158172</x:v>
      </x:c>
      <x:c r="B1095" s="1">
        <x:v>45156.54652258533</x:v>
      </x:c>
      <x:c r="C1095" s="6">
        <x:v>54.65062931</x:v>
      </x:c>
      <x:c r="D1095" s="14" t="s">
        <x:v>94</x:v>
      </x:c>
      <x:c r="E1095" s="15">
        <x:v>45155.3542554595</x:v>
      </x:c>
      <x:c r="F1095" t="s">
        <x:v>99</x:v>
      </x:c>
      <x:c r="G1095" s="6">
        <x:v>502.3022953859064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21.590999999999998</x:v>
      </x:c>
      <x:c r="S1095" s="8">
        <x:v>4238.375920699448</x:v>
      </x:c>
      <x:c r="T1095" s="12">
        <x:v>51325.94177867379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158184</x:v>
      </x:c>
      <x:c r="B1096" s="1">
        <x:v>45156.54655712385</x:v>
      </x:c>
      <x:c r="C1096" s="6">
        <x:v>54.70036477833333</x:v>
      </x:c>
      <x:c r="D1096" s="14" t="s">
        <x:v>94</x:v>
      </x:c>
      <x:c r="E1096" s="15">
        <x:v>45155.3542554595</x:v>
      </x:c>
      <x:c r="F1096" t="s">
        <x:v>99</x:v>
      </x:c>
      <x:c r="G1096" s="6">
        <x:v>504.92192833358394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21.538999999999998</x:v>
      </x:c>
      <x:c r="S1096" s="8">
        <x:v>4243.354773727771</x:v>
      </x:c>
      <x:c r="T1096" s="12">
        <x:v>51319.05297499345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158196</x:v>
      </x:c>
      <x:c r="B1097" s="1">
        <x:v>45156.54659177483</x:v>
      </x:c>
      <x:c r="C1097" s="6">
        <x:v>54.75026219</x:v>
      </x:c>
      <x:c r="D1097" s="14" t="s">
        <x:v>94</x:v>
      </x:c>
      <x:c r="E1097" s="15">
        <x:v>45155.3542554595</x:v>
      </x:c>
      <x:c r="F1097" t="s">
        <x:v>99</x:v>
      </x:c>
      <x:c r="G1097" s="6">
        <x:v>502.7951213086508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21.587999999999997</x:v>
      </x:c>
      <x:c r="S1097" s="8">
        <x:v>4241.828020079518</x:v>
      </x:c>
      <x:c r="T1097" s="12">
        <x:v>51319.171136308454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158208</x:v>
      </x:c>
      <x:c r="B1098" s="1">
        <x:v>45156.54662638681</x:v>
      </x:c>
      <x:c r="C1098" s="6">
        <x:v>54.800103433333334</x:v>
      </x:c>
      <x:c r="D1098" s="14" t="s">
        <x:v>94</x:v>
      </x:c>
      <x:c r="E1098" s="15">
        <x:v>45155.3542554595</x:v>
      </x:c>
      <x:c r="F1098" t="s">
        <x:v>99</x:v>
      </x:c>
      <x:c r="G1098" s="6">
        <x:v>508.6108942942775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21.477999999999998</x:v>
      </x:c>
      <x:c r="S1098" s="8">
        <x:v>4235.511104886668</x:v>
      </x:c>
      <x:c r="T1098" s="12">
        <x:v>51318.62526023338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158220</x:v>
      </x:c>
      <x:c r="B1099" s="1">
        <x:v>45156.54666092467</x:v>
      </x:c>
      <x:c r="C1099" s="6">
        <x:v>54.84983796666667</x:v>
      </x:c>
      <x:c r="D1099" s="14" t="s">
        <x:v>94</x:v>
      </x:c>
      <x:c r="E1099" s="15">
        <x:v>45155.3542554595</x:v>
      </x:c>
      <x:c r="F1099" t="s">
        <x:v>99</x:v>
      </x:c>
      <x:c r="G1099" s="6">
        <x:v>502.40775808849816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21.581</x:v>
      </x:c>
      <x:c r="S1099" s="8">
        <x:v>4233.384737081946</x:v>
      </x:c>
      <x:c r="T1099" s="12">
        <x:v>51318.733427188185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158232</x:v>
      </x:c>
      <x:c r="B1100" s="1">
        <x:v>45156.54669604459</x:v>
      </x:c>
      <x:c r="C1100" s="6">
        <x:v>54.900410645</x:v>
      </x:c>
      <x:c r="D1100" s="14" t="s">
        <x:v>94</x:v>
      </x:c>
      <x:c r="E1100" s="15">
        <x:v>45155.3542554595</x:v>
      </x:c>
      <x:c r="F1100" t="s">
        <x:v>99</x:v>
      </x:c>
      <x:c r="G1100" s="6">
        <x:v>505.52305694112476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21.522</x:v>
      </x:c>
      <x:c r="S1100" s="8">
        <x:v>4228.834171169036</x:v>
      </x:c>
      <x:c r="T1100" s="12">
        <x:v>51324.187927090905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158244</x:v>
      </x:c>
      <x:c r="B1101" s="1">
        <x:v>45156.54673057873</x:v>
      </x:c>
      <x:c r="C1101" s="6">
        <x:v>54.950139801666666</x:v>
      </x:c>
      <x:c r="D1101" s="14" t="s">
        <x:v>94</x:v>
      </x:c>
      <x:c r="E1101" s="15">
        <x:v>45155.3542554595</x:v>
      </x:c>
      <x:c r="F1101" t="s">
        <x:v>99</x:v>
      </x:c>
      <x:c r="G1101" s="6">
        <x:v>508.9964435611272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21.465</x:v>
      </x:c>
      <x:c r="S1101" s="8">
        <x:v>4234.460812723465</x:v>
      </x:c>
      <x:c r="T1101" s="12">
        <x:v>51322.8407031235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158256</x:v>
      </x:c>
      <x:c r="B1102" s="1">
        <x:v>45156.54676512418</x:v>
      </x:c>
      <x:c r="C1102" s="6">
        <x:v>54.99988524166667</x:v>
      </x:c>
      <x:c r="D1102" s="14" t="s">
        <x:v>94</x:v>
      </x:c>
      <x:c r="E1102" s="15">
        <x:v>45155.3542554595</x:v>
      </x:c>
      <x:c r="F1102" t="s">
        <x:v>99</x:v>
      </x:c>
      <x:c r="G1102" s="6">
        <x:v>505.4708710701294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21.531</x:v>
      </x:c>
      <x:c r="S1102" s="8">
        <x:v>4233.346148125798</x:v>
      </x:c>
      <x:c r="T1102" s="12">
        <x:v>51323.8658173623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158268</x:v>
      </x:c>
      <x:c r="B1103" s="1">
        <x:v>45156.5468002551</x:v>
      </x:c>
      <x:c r="C1103" s="6">
        <x:v>55.05047378</x:v>
      </x:c>
      <x:c r="D1103" s="14" t="s">
        <x:v>94</x:v>
      </x:c>
      <x:c r="E1103" s="15">
        <x:v>45155.3542554595</x:v>
      </x:c>
      <x:c r="F1103" t="s">
        <x:v>99</x:v>
      </x:c>
      <x:c r="G1103" s="6">
        <x:v>505.0811396870347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21.52</x:v>
      </x:c>
      <x:c r="S1103" s="8">
        <x:v>4234.762685901558</x:v>
      </x:c>
      <x:c r="T1103" s="12">
        <x:v>51325.02615006691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158280</x:v>
      </x:c>
      <x:c r="B1104" s="1">
        <x:v>45156.54683481799</x:v>
      </x:c>
      <x:c r="C1104" s="6">
        <x:v>55.10024433833333</x:v>
      </x:c>
      <x:c r="D1104" s="14" t="s">
        <x:v>94</x:v>
      </x:c>
      <x:c r="E1104" s="15">
        <x:v>45155.3542554595</x:v>
      </x:c>
      <x:c r="F1104" t="s">
        <x:v>99</x:v>
      </x:c>
      <x:c r="G1104" s="6">
        <x:v>508.82949573016543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21.464</x:v>
      </x:c>
      <x:c r="S1104" s="8">
        <x:v>4230.364678684991</x:v>
      </x:c>
      <x:c r="T1104" s="12">
        <x:v>51317.58169404343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158292</x:v>
      </x:c>
      <x:c r="B1105" s="1">
        <x:v>45156.546869409845</x:v>
      </x:c>
      <x:c r="C1105" s="6">
        <x:v>55.15005660333333</x:v>
      </x:c>
      <x:c r="D1105" s="14" t="s">
        <x:v>94</x:v>
      </x:c>
      <x:c r="E1105" s="15">
        <x:v>45155.3542554595</x:v>
      </x:c>
      <x:c r="F1105" t="s">
        <x:v>99</x:v>
      </x:c>
      <x:c r="G1105" s="6">
        <x:v>509.16248206885615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21.462</x:v>
      </x:c>
      <x:c r="S1105" s="8">
        <x:v>4233.962025949828</x:v>
      </x:c>
      <x:c r="T1105" s="12">
        <x:v>51322.01738712072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158304</x:v>
      </x:c>
      <x:c r="B1106" s="1">
        <x:v>45156.546903995586</x:v>
      </x:c>
      <x:c r="C1106" s="6">
        <x:v>55.19986007</x:v>
      </x:c>
      <x:c r="D1106" s="14" t="s">
        <x:v>94</x:v>
      </x:c>
      <x:c r="E1106" s="15">
        <x:v>45155.3542554595</x:v>
      </x:c>
      <x:c r="F1106" t="s">
        <x:v>99</x:v>
      </x:c>
      <x:c r="G1106" s="6">
        <x:v>505.469496969647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21.526999999999997</x:v>
      </x:c>
      <x:c r="S1106" s="8">
        <x:v>4231.598500298438</x:v>
      </x:c>
      <x:c r="T1106" s="12">
        <x:v>51317.1620712766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158316</x:v>
      </x:c>
      <x:c r="B1107" s="1">
        <x:v>45156.54693911553</x:v>
      </x:c>
      <x:c r="C1107" s="6">
        <x:v>55.250432788333335</x:v>
      </x:c>
      <x:c r="D1107" s="14" t="s">
        <x:v>94</x:v>
      </x:c>
      <x:c r="E1107" s="15">
        <x:v>45155.3542554595</x:v>
      </x:c>
      <x:c r="F1107" t="s">
        <x:v>99</x:v>
      </x:c>
      <x:c r="G1107" s="6">
        <x:v>512.9991532370752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21.386999999999997</x:v>
      </x:c>
      <x:c r="S1107" s="8">
        <x:v>4233.750876664077</x:v>
      </x:c>
      <x:c r="T1107" s="12">
        <x:v>51319.44929215673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158328</x:v>
      </x:c>
      <x:c r="B1108" s="1">
        <x:v>45156.54697375308</x:v>
      </x:c>
      <x:c r="C1108" s="6">
        <x:v>55.30031087</x:v>
      </x:c>
      <x:c r="D1108" s="14" t="s">
        <x:v>94</x:v>
      </x:c>
      <x:c r="E1108" s="15">
        <x:v>45155.3542554595</x:v>
      </x:c>
      <x:c r="F1108" t="s">
        <x:v>99</x:v>
      </x:c>
      <x:c r="G1108" s="6">
        <x:v>504.8089390848115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21.531</x:v>
      </x:c>
      <x:c r="S1108" s="8">
        <x:v>4225.862277425447</x:v>
      </x:c>
      <x:c r="T1108" s="12">
        <x:v>51321.970280466245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158340</x:v>
      </x:c>
      <x:c r="B1109" s="1">
        <x:v>45156.547008289286</x:v>
      </x:c>
      <x:c r="C1109" s="6">
        <x:v>55.35004300333333</x:v>
      </x:c>
      <x:c r="D1109" s="14" t="s">
        <x:v>94</x:v>
      </x:c>
      <x:c r="E1109" s="15">
        <x:v>45155.3542554595</x:v>
      </x:c>
      <x:c r="F1109" t="s">
        <x:v>99</x:v>
      </x:c>
      <x:c r="G1109" s="6">
        <x:v>507.4494014881443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21.491</x:v>
      </x:c>
      <x:c r="S1109" s="8">
        <x:v>4224.587891722393</x:v>
      </x:c>
      <x:c r="T1109" s="12">
        <x:v>51321.659613521486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158349</x:v>
      </x:c>
      <x:c r="B1110" s="1">
        <x:v>45156.54704293096</x:v>
      </x:c>
      <x:c r="C1110" s="6">
        <x:v>55.39992700333333</x:v>
      </x:c>
      <x:c r="D1110" s="14" t="s">
        <x:v>94</x:v>
      </x:c>
      <x:c r="E1110" s="15">
        <x:v>45155.3542554595</x:v>
      </x:c>
      <x:c r="F1110" t="s">
        <x:v>99</x:v>
      </x:c>
      <x:c r="G1110" s="6">
        <x:v>512.8876445350775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21.391</x:v>
      </x:c>
      <x:c r="S1110" s="8">
        <x:v>4222.850879552354</x:v>
      </x:c>
      <x:c r="T1110" s="12">
        <x:v>51324.30532686471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158358</x:v>
      </x:c>
      <x:c r="B1111" s="1">
        <x:v>45156.547078057214</x:v>
      </x:c>
      <x:c r="C1111" s="6">
        <x:v>55.45050881666667</x:v>
      </x:c>
      <x:c r="D1111" s="14" t="s">
        <x:v>94</x:v>
      </x:c>
      <x:c r="E1111" s="15">
        <x:v>45155.3542554595</x:v>
      </x:c>
      <x:c r="F1111" t="s">
        <x:v>99</x:v>
      </x:c>
      <x:c r="G1111" s="6">
        <x:v>510.2688459778326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21.43</x:v>
      </x:c>
      <x:c r="S1111" s="8">
        <x:v>4223.761093681012</x:v>
      </x:c>
      <x:c r="T1111" s="12">
        <x:v>51325.50706816268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158375</x:v>
      </x:c>
      <x:c r="B1112" s="1">
        <x:v>45156.5471126015</x:v>
      </x:c>
      <x:c r="C1112" s="6">
        <x:v>55.50025258833333</x:v>
      </x:c>
      <x:c r="D1112" s="14" t="s">
        <x:v>94</x:v>
      </x:c>
      <x:c r="E1112" s="15">
        <x:v>45155.3542554595</x:v>
      </x:c>
      <x:c r="F1112" t="s">
        <x:v>99</x:v>
      </x:c>
      <x:c r="G1112" s="6">
        <x:v>505.96627693143125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21.526</x:v>
      </x:c>
      <x:c r="S1112" s="8">
        <x:v>4220.743555555791</x:v>
      </x:c>
      <x:c r="T1112" s="12">
        <x:v>51314.3177217186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158388</x:v>
      </x:c>
      <x:c r="B1113" s="1">
        <x:v>45156.54714712626</x:v>
      </x:c>
      <x:c r="C1113" s="6">
        <x:v>55.54996824</x:v>
      </x:c>
      <x:c r="D1113" s="14" t="s">
        <x:v>94</x:v>
      </x:c>
      <x:c r="E1113" s="15">
        <x:v>45155.3542554595</x:v>
      </x:c>
      <x:c r="F1113" t="s">
        <x:v>99</x:v>
      </x:c>
      <x:c r="G1113" s="6">
        <x:v>505.1425792105663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21.538999999999998</x:v>
      </x:c>
      <x:c r="S1113" s="8">
        <x:v>4224.516809197163</x:v>
      </x:c>
      <x:c r="T1113" s="12">
        <x:v>51317.68801220191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158400</x:v>
      </x:c>
      <x:c r="B1114" s="1">
        <x:v>45156.54718221999</x:v>
      </x:c>
      <x:c r="C1114" s="6">
        <x:v>55.60050322</x:v>
      </x:c>
      <x:c r="D1114" s="14" t="s">
        <x:v>94</x:v>
      </x:c>
      <x:c r="E1114" s="15">
        <x:v>45155.3542554595</x:v>
      </x:c>
      <x:c r="F1114" t="s">
        <x:v>99</x:v>
      </x:c>
      <x:c r="G1114" s="6">
        <x:v>509.3281192436798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21.456999999999997</x:v>
      </x:c>
      <x:c r="S1114" s="8">
        <x:v>4226.273737752047</x:v>
      </x:c>
      <x:c r="T1114" s="12">
        <x:v>51320.61858913161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158412</x:v>
      </x:c>
      <x:c r="B1115" s="1">
        <x:v>45156.54721677411</x:v>
      </x:c>
      <x:c r="C1115" s="6">
        <x:v>55.650261148333335</x:v>
      </x:c>
      <x:c r="D1115" s="14" t="s">
        <x:v>94</x:v>
      </x:c>
      <x:c r="E1115" s="15">
        <x:v>45155.3542554595</x:v>
      </x:c>
      <x:c r="F1115" t="s">
        <x:v>99</x:v>
      </x:c>
      <x:c r="G1115" s="6">
        <x:v>515.7470097768755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21.348</x:v>
      </x:c>
      <x:c r="S1115" s="8">
        <x:v>4219.7091574387605</x:v>
      </x:c>
      <x:c r="T1115" s="12">
        <x:v>51325.049919700745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158424</x:v>
      </x:c>
      <x:c r="B1116" s="1">
        <x:v>45156.54725132025</x:v>
      </x:c>
      <x:c r="C1116" s="6">
        <x:v>55.700007586666665</x:v>
      </x:c>
      <x:c r="D1116" s="14" t="s">
        <x:v>94</x:v>
      </x:c>
      <x:c r="E1116" s="15">
        <x:v>45155.3542554595</x:v>
      </x:c>
      <x:c r="F1116" t="s">
        <x:v>99</x:v>
      </x:c>
      <x:c r="G1116" s="6">
        <x:v>505.47017654270456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21.528999999999996</x:v>
      </x:c>
      <x:c r="S1116" s="8">
        <x:v>4222.649555118905</x:v>
      </x:c>
      <x:c r="T1116" s="12">
        <x:v>51321.65953813943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158431</x:v>
      </x:c>
      <x:c r="B1117" s="1">
        <x:v>45156.547285912085</x:v>
      </x:c>
      <x:c r="C1117" s="6">
        <x:v>55.74981983</x:v>
      </x:c>
      <x:c r="D1117" s="14" t="s">
        <x:v>94</x:v>
      </x:c>
      <x:c r="E1117" s="15">
        <x:v>45155.3542554595</x:v>
      </x:c>
      <x:c r="F1117" t="s">
        <x:v>99</x:v>
      </x:c>
      <x:c r="G1117" s="6">
        <x:v>506.5653895510122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21.496999999999996</x:v>
      </x:c>
      <x:c r="S1117" s="8">
        <x:v>4220.84603704957</x:v>
      </x:c>
      <x:c r="T1117" s="12">
        <x:v>51319.61959913193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158448</x:v>
      </x:c>
      <x:c r="B1118" s="1">
        <x:v>45156.547321035854</x:v>
      </x:c>
      <x:c r="C1118" s="6">
        <x:v>55.80039805333333</x:v>
      </x:c>
      <x:c r="D1118" s="14" t="s">
        <x:v>94</x:v>
      </x:c>
      <x:c r="E1118" s="15">
        <x:v>45155.3542554595</x:v>
      </x:c>
      <x:c r="F1118" t="s">
        <x:v>99</x:v>
      </x:c>
      <x:c r="G1118" s="6">
        <x:v>514.4546434957905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21.360999999999997</x:v>
      </x:c>
      <x:c r="S1118" s="8">
        <x:v>4219.030221762036</x:v>
      </x:c>
      <x:c r="T1118" s="12">
        <x:v>51320.6862658369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158460</x:v>
      </x:c>
      <x:c r="B1119" s="1">
        <x:v>45156.547355579656</x:v>
      </x:c>
      <x:c r="C1119" s="6">
        <x:v>55.85014113333333</x:v>
      </x:c>
      <x:c r="D1119" s="14" t="s">
        <x:v>94</x:v>
      </x:c>
      <x:c r="E1119" s="15">
        <x:v>45155.3542554595</x:v>
      </x:c>
      <x:c r="F1119" t="s">
        <x:v>99</x:v>
      </x:c>
      <x:c r="G1119" s="6">
        <x:v>505.85308591870904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21.517999999999997</x:v>
      </x:c>
      <x:c r="S1119" s="8">
        <x:v>4220.914613117837</x:v>
      </x:c>
      <x:c r="T1119" s="12">
        <x:v>51326.371659311764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158472</x:v>
      </x:c>
      <x:c r="B1120" s="1">
        <x:v>45156.54739012369</x:v>
      </x:c>
      <x:c r="C1120" s="6">
        <x:v>55.89988455333334</x:v>
      </x:c>
      <x:c r="D1120" s="14" t="s">
        <x:v>94</x:v>
      </x:c>
      <x:c r="E1120" s="15">
        <x:v>45155.3542554595</x:v>
      </x:c>
      <x:c r="F1120" t="s">
        <x:v>99</x:v>
      </x:c>
      <x:c r="G1120" s="6">
        <x:v>507.11553083556294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21.485</x:v>
      </x:c>
      <x:c r="S1120" s="8">
        <x:v>4214.709218296526</x:v>
      </x:c>
      <x:c r="T1120" s="12">
        <x:v>51322.42651243591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158484</x:v>
      </x:c>
      <x:c r="B1121" s="1">
        <x:v>45156.547425242454</x:v>
      </x:c>
      <x:c r="C1121" s="6">
        <x:v>55.95045557</x:v>
      </x:c>
      <x:c r="D1121" s="14" t="s">
        <x:v>94</x:v>
      </x:c>
      <x:c r="E1121" s="15">
        <x:v>45155.3542554595</x:v>
      </x:c>
      <x:c r="F1121" t="s">
        <x:v>99</x:v>
      </x:c>
      <x:c r="G1121" s="6">
        <x:v>507.2846241916444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21.496</x:v>
      </x:c>
      <x:c r="S1121" s="8">
        <x:v>4216.008982590018</x:v>
      </x:c>
      <x:c r="T1121" s="12">
        <x:v>51322.6232002346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158496</x:v>
      </x:c>
      <x:c r="B1122" s="1">
        <x:v>45156.54745980631</x:v>
      </x:c>
      <x:c r="C1122" s="6">
        <x:v>56.00022751666667</x:v>
      </x:c>
      <x:c r="D1122" s="14" t="s">
        <x:v>94</x:v>
      </x:c>
      <x:c r="E1122" s="15">
        <x:v>45155.3542554595</x:v>
      </x:c>
      <x:c r="F1122" t="s">
        <x:v>99</x:v>
      </x:c>
      <x:c r="G1122" s="6">
        <x:v>512.8887618537477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21.398999999999997</x:v>
      </x:c>
      <x:c r="S1122" s="8">
        <x:v>4215.899930418413</x:v>
      </x:c>
      <x:c r="T1122" s="12">
        <x:v>51325.81752951792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158508</x:v>
      </x:c>
      <x:c r="B1123" s="1">
        <x:v>45156.54749439672</x:v>
      </x:c>
      <x:c r="C1123" s="6">
        <x:v>56.050037708333335</x:v>
      </x:c>
      <x:c r="D1123" s="14" t="s">
        <x:v>94</x:v>
      </x:c>
      <x:c r="E1123" s="15">
        <x:v>45155.3542554595</x:v>
      </x:c>
      <x:c r="F1123" t="s">
        <x:v>99</x:v>
      </x:c>
      <x:c r="G1123" s="6">
        <x:v>510.93773043792925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21.43</x:v>
      </x:c>
      <x:c r="S1123" s="8">
        <x:v>4208.535212744146</x:v>
      </x:c>
      <x:c r="T1123" s="12">
        <x:v>51319.88093881848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158515</x:v>
      </x:c>
      <x:c r="B1124" s="1">
        <x:v>45156.54752897188</x:v>
      </x:c>
      <x:c r="C1124" s="6">
        <x:v>56.09982594</x:v>
      </x:c>
      <x:c r="D1124" s="14" t="s">
        <x:v>94</x:v>
      </x:c>
      <x:c r="E1124" s="15">
        <x:v>45155.3542554595</x:v>
      </x:c>
      <x:c r="F1124" t="s">
        <x:v>99</x:v>
      </x:c>
      <x:c r="G1124" s="6">
        <x:v>510.15969730936996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21.441999999999997</x:v>
      </x:c>
      <x:c r="S1124" s="8">
        <x:v>4214.806474656924</x:v>
      </x:c>
      <x:c r="T1124" s="12">
        <x:v>51323.000083139756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158532</x:v>
      </x:c>
      <x:c r="B1125" s="1">
        <x:v>45156.54756407429</x:v>
      </x:c>
      <x:c r="C1125" s="6">
        <x:v>56.15037340833333</x:v>
      </x:c>
      <x:c r="D1125" s="14" t="s">
        <x:v>94</x:v>
      </x:c>
      <x:c r="E1125" s="15">
        <x:v>45155.3542554595</x:v>
      </x:c>
      <x:c r="F1125" t="s">
        <x:v>99</x:v>
      </x:c>
      <x:c r="G1125" s="6">
        <x:v>510.4372627306179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21.436999999999998</x:v>
      </x:c>
      <x:c r="S1125" s="8">
        <x:v>4204.136677337105</x:v>
      </x:c>
      <x:c r="T1125" s="12">
        <x:v>51323.669191387096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158544</x:v>
      </x:c>
      <x:c r="B1126" s="1">
        <x:v>45156.54759864801</x:v>
      </x:c>
      <x:c r="C1126" s="6">
        <x:v>56.20015957</x:v>
      </x:c>
      <x:c r="D1126" s="14" t="s">
        <x:v>94</x:v>
      </x:c>
      <x:c r="E1126" s="15">
        <x:v>45155.3542554595</x:v>
      </x:c>
      <x:c r="F1126" t="s">
        <x:v>99</x:v>
      </x:c>
      <x:c r="G1126" s="6">
        <x:v>510.2147911593542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21.438999999999997</x:v>
      </x:c>
      <x:c r="S1126" s="8">
        <x:v>4210.452601537243</x:v>
      </x:c>
      <x:c r="T1126" s="12">
        <x:v>51314.357485359265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158551</x:v>
      </x:c>
      <x:c r="B1127" s="1">
        <x:v>45156.54763317224</x:v>
      </x:c>
      <x:c r="C1127" s="6">
        <x:v>56.249874463333335</x:v>
      </x:c>
      <x:c r="D1127" s="14" t="s">
        <x:v>94</x:v>
      </x:c>
      <x:c r="E1127" s="15">
        <x:v>45155.3542554595</x:v>
      </x:c>
      <x:c r="F1127" t="s">
        <x:v>99</x:v>
      </x:c>
      <x:c r="G1127" s="6">
        <x:v>507.943379185553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21.471999999999998</x:v>
      </x:c>
      <x:c r="S1127" s="8">
        <x:v>4213.973566689288</x:v>
      </x:c>
      <x:c r="T1127" s="12">
        <x:v>51321.95344131028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158568</x:v>
      </x:c>
      <x:c r="B1128" s="1">
        <x:v>45156.54766833898</x:v>
      </x:c>
      <x:c r="C1128" s="6">
        <x:v>56.30051457</x:v>
      </x:c>
      <x:c r="D1128" s="14" t="s">
        <x:v>94</x:v>
      </x:c>
      <x:c r="E1128" s="15">
        <x:v>45155.3542554595</x:v>
      </x:c>
      <x:c r="F1128" t="s">
        <x:v>99</x:v>
      </x:c>
      <x:c r="G1128" s="6">
        <x:v>507.17327082035746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21.494</x:v>
      </x:c>
      <x:c r="S1128" s="8">
        <x:v>4208.379848173014</x:v>
      </x:c>
      <x:c r="T1128" s="12">
        <x:v>51319.35822802852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158577</x:v>
      </x:c>
      <x:c r="B1129" s="1">
        <x:v>45156.54770289449</x:v>
      </x:c>
      <x:c r="C1129" s="6">
        <x:v>56.35027450333333</x:v>
      </x:c>
      <x:c r="D1129" s="14" t="s">
        <x:v>94</x:v>
      </x:c>
      <x:c r="E1129" s="15">
        <x:v>45155.3542554595</x:v>
      </x:c>
      <x:c r="F1129" t="s">
        <x:v>99</x:v>
      </x:c>
      <x:c r="G1129" s="6">
        <x:v>511.99370351536766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21.398999999999997</x:v>
      </x:c>
      <x:c r="S1129" s="8">
        <x:v>4205.900817299687</x:v>
      </x:c>
      <x:c r="T1129" s="12">
        <x:v>51319.28264742023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158592</x:v>
      </x:c>
      <x:c r="B1130" s="1">
        <x:v>45156.547737454224</x:v>
      </x:c>
      <x:c r="C1130" s="6">
        <x:v>56.400040518333334</x:v>
      </x:c>
      <x:c r="D1130" s="14" t="s">
        <x:v>94</x:v>
      </x:c>
      <x:c r="E1130" s="15">
        <x:v>45155.3542554595</x:v>
      </x:c>
      <x:c r="F1130" t="s">
        <x:v>99</x:v>
      </x:c>
      <x:c r="G1130" s="6">
        <x:v>505.4681826736749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21.523</x:v>
      </x:c>
      <x:c r="S1130" s="8">
        <x:v>4205.486843972301</x:v>
      </x:c>
      <x:c r="T1130" s="12">
        <x:v>51320.38279633155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158596</x:v>
      </x:c>
      <x:c r="B1131" s="1">
        <x:v>45156.547772595855</x:v>
      </x:c>
      <x:c r="C1131" s="6">
        <x:v>56.45064446166667</x:v>
      </x:c>
      <x:c r="D1131" s="14" t="s">
        <x:v>94</x:v>
      </x:c>
      <x:c r="E1131" s="15">
        <x:v>45155.3542554595</x:v>
      </x:c>
      <x:c r="F1131" t="s">
        <x:v>99</x:v>
      </x:c>
      <x:c r="G1131" s="6">
        <x:v>508.88265652750897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21.453</x:v>
      </x:c>
      <x:c r="S1131" s="8">
        <x:v>4201.695187921842</x:v>
      </x:c>
      <x:c r="T1131" s="12">
        <x:v>51318.85099516572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158616</x:v>
      </x:c>
      <x:c r="B1132" s="1">
        <x:v>45156.54780717941</x:v>
      </x:c>
      <x:c r="C1132" s="6">
        <x:v>56.50044479</x:v>
      </x:c>
      <x:c r="D1132" s="14" t="s">
        <x:v>94</x:v>
      </x:c>
      <x:c r="E1132" s="15">
        <x:v>45155.3542554595</x:v>
      </x:c>
      <x:c r="F1132" t="s">
        <x:v>99</x:v>
      </x:c>
      <x:c r="G1132" s="6">
        <x:v>509.43936167105954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21.456999999999997</x:v>
      </x:c>
      <x:c r="S1132" s="8">
        <x:v>4201.243634477716</x:v>
      </x:c>
      <x:c r="T1132" s="12">
        <x:v>51319.46317859552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158628</x:v>
      </x:c>
      <x:c r="B1133" s="1">
        <x:v>45156.54784174697</x:v>
      </x:c>
      <x:c r="C1133" s="6">
        <x:v>56.55022207</x:v>
      </x:c>
      <x:c r="D1133" s="14" t="s">
        <x:v>94</x:v>
      </x:c>
      <x:c r="E1133" s="15">
        <x:v>45155.3542554595</x:v>
      </x:c>
      <x:c r="F1133" t="s">
        <x:v>99</x:v>
      </x:c>
      <x:c r="G1133" s="6">
        <x:v>512.1054708880284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21.398999999999997</x:v>
      </x:c>
      <x:c r="S1133" s="8">
        <x:v>4200.491185338332</x:v>
      </x:c>
      <x:c r="T1133" s="12">
        <x:v>51315.712595688645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158635</x:v>
      </x:c>
      <x:c r="B1134" s="1">
        <x:v>45156.54787623677</x:v>
      </x:c>
      <x:c r="C1134" s="6">
        <x:v>56.599887375</x:v>
      </x:c>
      <x:c r="D1134" s="14" t="s">
        <x:v>94</x:v>
      </x:c>
      <x:c r="E1134" s="15">
        <x:v>45155.3542554595</x:v>
      </x:c>
      <x:c r="F1134" t="s">
        <x:v>99</x:v>
      </x:c>
      <x:c r="G1134" s="6">
        <x:v>512.9996386392575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21.391</x:v>
      </x:c>
      <x:c r="S1134" s="8">
        <x:v>4194.29771753274</x:v>
      </x:c>
      <x:c r="T1134" s="12">
        <x:v>51321.242370938184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158652</x:v>
      </x:c>
      <x:c r="B1135" s="1">
        <x:v>45156.547910947076</x:v>
      </x:c>
      <x:c r="C1135" s="6">
        <x:v>56.64987022333333</x:v>
      </x:c>
      <x:c r="D1135" s="14" t="s">
        <x:v>94</x:v>
      </x:c>
      <x:c r="E1135" s="15">
        <x:v>45155.3542554595</x:v>
      </x:c>
      <x:c r="F1135" t="s">
        <x:v>99</x:v>
      </x:c>
      <x:c r="G1135" s="6">
        <x:v>512.5510932904551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21.383</x:v>
      </x:c>
      <x:c r="S1135" s="8">
        <x:v>4202.224853614679</x:v>
      </x:c>
      <x:c r="T1135" s="12">
        <x:v>51320.88816608631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158664</x:v>
      </x:c>
      <x:c r="B1136" s="1">
        <x:v>45156.547946025734</x:v>
      </x:c>
      <x:c r="C1136" s="6">
        <x:v>56.70038348</x:v>
      </x:c>
      <x:c r="D1136" s="14" t="s">
        <x:v>94</x:v>
      </x:c>
      <x:c r="E1136" s="15">
        <x:v>45155.3542554595</x:v>
      </x:c>
      <x:c r="F1136" t="s">
        <x:v>99</x:v>
      </x:c>
      <x:c r="G1136" s="6">
        <x:v>515.1843010658247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21.348</x:v>
      </x:c>
      <x:c r="S1136" s="8">
        <x:v>4194.675191398125</x:v>
      </x:c>
      <x:c r="T1136" s="12">
        <x:v>51314.350708161546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158676</x:v>
      </x:c>
      <x:c r="B1137" s="1">
        <x:v>45156.54798064174</x:v>
      </x:c>
      <x:c r="C1137" s="6">
        <x:v>56.75023054333333</x:v>
      </x:c>
      <x:c r="D1137" s="14" t="s">
        <x:v>94</x:v>
      </x:c>
      <x:c r="E1137" s="15">
        <x:v>45155.3542554595</x:v>
      </x:c>
      <x:c r="F1137" t="s">
        <x:v>99</x:v>
      </x:c>
      <x:c r="G1137" s="6">
        <x:v>511.54763547146507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21.404999999999998</x:v>
      </x:c>
      <x:c r="S1137" s="8">
        <x:v>4199.144078947152</x:v>
      </x:c>
      <x:c r="T1137" s="12">
        <x:v>51320.33374479339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158688</x:v>
      </x:c>
      <x:c r="B1138" s="1">
        <x:v>45156.54801518899</x:v>
      </x:c>
      <x:c r="C1138" s="6">
        <x:v>56.799978573333334</x:v>
      </x:c>
      <x:c r="D1138" s="14" t="s">
        <x:v>94</x:v>
      </x:c>
      <x:c r="E1138" s="15">
        <x:v>45155.3542554595</x:v>
      </x:c>
      <x:c r="F1138" t="s">
        <x:v>99</x:v>
      </x:c>
      <x:c r="G1138" s="6">
        <x:v>509.658900391883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21.442999999999998</x:v>
      </x:c>
      <x:c r="S1138" s="8">
        <x:v>4200.085514160198</x:v>
      </x:c>
      <x:c r="T1138" s="12">
        <x:v>51318.95983942642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158700</x:v>
      </x:c>
      <x:c r="B1139" s="1">
        <x:v>45156.54805033543</x:v>
      </x:c>
      <x:c r="C1139" s="6">
        <x:v>56.85058944166666</x:v>
      </x:c>
      <x:c r="D1139" s="14" t="s">
        <x:v>94</x:v>
      </x:c>
      <x:c r="E1139" s="15">
        <x:v>45155.3542554595</x:v>
      </x:c>
      <x:c r="F1139" t="s">
        <x:v>99</x:v>
      </x:c>
      <x:c r="G1139" s="6">
        <x:v>508.88529578407713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21.465</x:v>
      </x:c>
      <x:c r="S1139" s="8">
        <x:v>4200.131125142832</x:v>
      </x:c>
      <x:c r="T1139" s="12">
        <x:v>51315.00343644586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158712</x:v>
      </x:c>
      <x:c r="B1140" s="1">
        <x:v>45156.54808490483</x:v>
      </x:c>
      <x:c r="C1140" s="6">
        <x:v>56.900369395</x:v>
      </x:c>
      <x:c r="D1140" s="14" t="s">
        <x:v>94</x:v>
      </x:c>
      <x:c r="E1140" s="15">
        <x:v>45155.3542554595</x:v>
      </x:c>
      <x:c r="F1140" t="s">
        <x:v>99</x:v>
      </x:c>
      <x:c r="G1140" s="6">
        <x:v>505.3011187732652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21.517999999999997</x:v>
      </x:c>
      <x:c r="S1140" s="8">
        <x:v>4196.4319396048295</x:v>
      </x:c>
      <x:c r="T1140" s="12">
        <x:v>51320.668971237275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158724</x:v>
      </x:c>
      <x:c r="B1141" s="1">
        <x:v>45156.548119428924</x:v>
      </x:c>
      <x:c r="C1141" s="6">
        <x:v>56.95008409166667</x:v>
      </x:c>
      <x:c r="D1141" s="14" t="s">
        <x:v>94</x:v>
      </x:c>
      <x:c r="E1141" s="15">
        <x:v>45155.3542554595</x:v>
      </x:c>
      <x:c r="F1141" t="s">
        <x:v>99</x:v>
      </x:c>
      <x:c r="G1141" s="6">
        <x:v>513.0539669201294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21.374</x:v>
      </x:c>
      <x:c r="S1141" s="8">
        <x:v>4197.485648491406</x:v>
      </x:c>
      <x:c r="T1141" s="12">
        <x:v>51317.84452774236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158731</x:v>
      </x:c>
      <x:c r="B1142" s="1">
        <x:v>45156.54815396864</x:v>
      </x:c>
      <x:c r="C1142" s="6">
        <x:v>56.999821275</x:v>
      </x:c>
      <x:c r="D1142" s="14" t="s">
        <x:v>94</x:v>
      </x:c>
      <x:c r="E1142" s="15">
        <x:v>45155.3542554595</x:v>
      </x:c>
      <x:c r="F1142" t="s">
        <x:v>99</x:v>
      </x:c>
      <x:c r="G1142" s="6">
        <x:v>511.93771741542196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21.398</x:v>
      </x:c>
      <x:c r="S1142" s="8">
        <x:v>4197.025958879037</x:v>
      </x:c>
      <x:c r="T1142" s="12">
        <x:v>51320.95329513817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158748</x:v>
      </x:c>
      <x:c r="B1143" s="1">
        <x:v>45156.548189140056</x:v>
      </x:c>
      <x:c r="C1143" s="6">
        <x:v>57.05046811333333</x:v>
      </x:c>
      <x:c r="D1143" s="14" t="s">
        <x:v>94</x:v>
      </x:c>
      <x:c r="E1143" s="15">
        <x:v>45155.3542554595</x:v>
      </x:c>
      <x:c r="F1143" t="s">
        <x:v>99</x:v>
      </x:c>
      <x:c r="G1143" s="6">
        <x:v>516.816669208787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21.322999999999997</x:v>
      </x:c>
      <x:c r="S1143" s="8">
        <x:v>4195.8492872660745</x:v>
      </x:c>
      <x:c r="T1143" s="12">
        <x:v>51315.76357338463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158760</x:v>
      </x:c>
      <x:c r="B1144" s="1">
        <x:v>45156.5482238508</x:v>
      </x:c>
      <x:c r="C1144" s="6">
        <x:v>57.100451585</x:v>
      </x:c>
      <x:c r="D1144" s="14" t="s">
        <x:v>94</x:v>
      </x:c>
      <x:c r="E1144" s="15">
        <x:v>45155.3542554595</x:v>
      </x:c>
      <x:c r="F1144" t="s">
        <x:v>99</x:v>
      </x:c>
      <x:c r="G1144" s="6">
        <x:v>511.0472212970305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21.418</x:v>
      </x:c>
      <x:c r="S1144" s="8">
        <x:v>4198.909873106408</x:v>
      </x:c>
      <x:c r="T1144" s="12">
        <x:v>51310.66703812478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158772</x:v>
      </x:c>
      <x:c r="B1145" s="1">
        <x:v>45156.54825843064</x:v>
      </x:c>
      <x:c r="C1145" s="6">
        <x:v>57.150246546666665</x:v>
      </x:c>
      <x:c r="D1145" s="14" t="s">
        <x:v>94</x:v>
      </x:c>
      <x:c r="E1145" s="15">
        <x:v>45155.3542554595</x:v>
      </x:c>
      <x:c r="F1145" t="s">
        <x:v>99</x:v>
      </x:c>
      <x:c r="G1145" s="6">
        <x:v>513.6701025631793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21.372999999999998</x:v>
      </x:c>
      <x:c r="S1145" s="8">
        <x:v>4189.800745765881</x:v>
      </x:c>
      <x:c r="T1145" s="12">
        <x:v>51320.57729943273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158784</x:v>
      </x:c>
      <x:c r="B1146" s="1">
        <x:v>45156.54829295916</x:v>
      </x:c>
      <x:c r="C1146" s="6">
        <x:v>57.19996762</x:v>
      </x:c>
      <x:c r="D1146" s="14" t="s">
        <x:v>94</x:v>
      </x:c>
      <x:c r="E1146" s="15">
        <x:v>45155.3542554595</x:v>
      </x:c>
      <x:c r="F1146" t="s">
        <x:v>99</x:v>
      </x:c>
      <x:c r="G1146" s="6">
        <x:v>511.4927587352395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21.412</x:v>
      </x:c>
      <x:c r="S1146" s="8">
        <x:v>4196.041545032069</x:v>
      </x:c>
      <x:c r="T1146" s="12">
        <x:v>51315.8798425478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158796</x:v>
      </x:c>
      <x:c r="B1147" s="1">
        <x:v>45156.54832806231</x:v>
      </x:c>
      <x:c r="C1147" s="6">
        <x:v>57.250516155</x:v>
      </x:c>
      <x:c r="D1147" s="14" t="s">
        <x:v>94</x:v>
      </x:c>
      <x:c r="E1147" s="15">
        <x:v>45155.3542554595</x:v>
      </x:c>
      <x:c r="F1147" t="s">
        <x:v>99</x:v>
      </x:c>
      <x:c r="G1147" s="6">
        <x:v>508.93761759672674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21.45</x:v>
      </x:c>
      <x:c r="S1147" s="8">
        <x:v>4195.435782566079</x:v>
      </x:c>
      <x:c r="T1147" s="12">
        <x:v>51316.489783541016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158804</x:v>
      </x:c>
      <x:c r="B1148" s="1">
        <x:v>45156.548362629655</x:v>
      </x:c>
      <x:c r="C1148" s="6">
        <x:v>57.30029313666667</x:v>
      </x:c>
      <x:c r="D1148" s="14" t="s">
        <x:v>94</x:v>
      </x:c>
      <x:c r="E1148" s="15">
        <x:v>45155.3542554595</x:v>
      </x:c>
      <x:c r="F1148" t="s">
        <x:v>99</x:v>
      </x:c>
      <x:c r="G1148" s="6">
        <x:v>514.791129686214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21.352999999999998</x:v>
      </x:c>
      <x:c r="S1148" s="8">
        <x:v>4188.073371081204</x:v>
      </x:c>
      <x:c r="T1148" s="12">
        <x:v>51319.82666113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158814</x:v>
      </x:c>
      <x:c r="B1149" s="1">
        <x:v>45156.54839719148</x:v>
      </x:c>
      <x:c r="C1149" s="6">
        <x:v>57.350062163333334</x:v>
      </x:c>
      <x:c r="D1149" s="14" t="s">
        <x:v>94</x:v>
      </x:c>
      <x:c r="E1149" s="15">
        <x:v>45155.3542554595</x:v>
      </x:c>
      <x:c r="F1149" t="s">
        <x:v>99</x:v>
      </x:c>
      <x:c r="G1149" s="6">
        <x:v>514.5112246446171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21.366</x:v>
      </x:c>
      <x:c r="S1149" s="8">
        <x:v>4192.351875503167</x:v>
      </x:c>
      <x:c r="T1149" s="12">
        <x:v>51320.06470801697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158832</x:v>
      </x:c>
      <x:c r="B1150" s="1">
        <x:v>45156.54843175395</x:v>
      </x:c>
      <x:c r="C1150" s="6">
        <x:v>57.39983212</x:v>
      </x:c>
      <x:c r="D1150" s="14" t="s">
        <x:v>94</x:v>
      </x:c>
      <x:c r="E1150" s="15">
        <x:v>45155.3542554595</x:v>
      </x:c>
      <x:c r="F1150" t="s">
        <x:v>99</x:v>
      </x:c>
      <x:c r="G1150" s="6">
        <x:v>513.1107196371215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21.383</x:v>
      </x:c>
      <x:c r="S1150" s="8">
        <x:v>4188.644607037755</x:v>
      </x:c>
      <x:c r="T1150" s="12">
        <x:v>51317.50378149081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158844</x:v>
      </x:c>
      <x:c r="B1151" s="1">
        <x:v>45156.54846685557</x:v>
      </x:c>
      <x:c r="C1151" s="6">
        <x:v>57.450378461666666</x:v>
      </x:c>
      <x:c r="D1151" s="14" t="s">
        <x:v>94</x:v>
      </x:c>
      <x:c r="E1151" s="15">
        <x:v>45155.3542554595</x:v>
      </x:c>
      <x:c r="F1151" t="s">
        <x:v>99</x:v>
      </x:c>
      <x:c r="G1151" s="6">
        <x:v>516.7040380397775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21.328999999999997</x:v>
      </x:c>
      <x:c r="S1151" s="8">
        <x:v>4191.018720435297</x:v>
      </x:c>
      <x:c r="T1151" s="12">
        <x:v>51317.1106116247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158856</x:v>
      </x:c>
      <x:c r="B1152" s="1">
        <x:v>45156.5485014107</x:v>
      </x:c>
      <x:c r="C1152" s="6">
        <x:v>57.500137851666665</x:v>
      </x:c>
      <x:c r="D1152" s="14" t="s">
        <x:v>94</x:v>
      </x:c>
      <x:c r="E1152" s="15">
        <x:v>45155.3542554595</x:v>
      </x:c>
      <x:c r="F1152" t="s">
        <x:v>99</x:v>
      </x:c>
      <x:c r="G1152" s="6">
        <x:v>515.4650770953231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21.337</x:v>
      </x:c>
      <x:c r="S1152" s="8">
        <x:v>4181.307222330831</x:v>
      </x:c>
      <x:c r="T1152" s="12">
        <x:v>51318.00301143116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158868</x:v>
      </x:c>
      <x:c r="B1153" s="1">
        <x:v>45156.54853592002</x:v>
      </x:c>
      <x:c r="C1153" s="6">
        <x:v>57.549831256666664</x:v>
      </x:c>
      <x:c r="D1153" s="14" t="s">
        <x:v>94</x:v>
      </x:c>
      <x:c r="E1153" s="15">
        <x:v>45155.3542554595</x:v>
      </x:c>
      <x:c r="F1153" t="s">
        <x:v>99</x:v>
      </x:c>
      <x:c r="G1153" s="6">
        <x:v>515.2963470005615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21.334</x:v>
      </x:c>
      <x:c r="S1153" s="8">
        <x:v>4183.912978768001</x:v>
      </x:c>
      <x:c r="T1153" s="12">
        <x:v>51326.12837027772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158880</x:v>
      </x:c>
      <x:c r="B1154" s="1">
        <x:v>45156.5485710591</x:v>
      </x:c>
      <x:c r="C1154" s="6">
        <x:v>57.600431533333335</x:v>
      </x:c>
      <x:c r="D1154" s="14" t="s">
        <x:v>94</x:v>
      </x:c>
      <x:c r="E1154" s="15">
        <x:v>45155.3542554595</x:v>
      </x:c>
      <x:c r="F1154" t="s">
        <x:v>99</x:v>
      </x:c>
      <x:c r="G1154" s="6">
        <x:v>512.7761935036513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21.395</x:v>
      </x:c>
      <x:c r="S1154" s="8">
        <x:v>4183.878912349514</x:v>
      </x:c>
      <x:c r="T1154" s="12">
        <x:v>51313.60965876451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158892</x:v>
      </x:c>
      <x:c r="B1155" s="1">
        <x:v>45156.54860563872</x:v>
      </x:c>
      <x:c r="C1155" s="6">
        <x:v>57.650226198333336</x:v>
      </x:c>
      <x:c r="D1155" s="14" t="s">
        <x:v>94</x:v>
      </x:c>
      <x:c r="E1155" s="15">
        <x:v>45155.3542554595</x:v>
      </x:c>
      <x:c r="F1155" t="s">
        <x:v>99</x:v>
      </x:c>
      <x:c r="G1155" s="6">
        <x:v>515.4087833862845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21.331999999999997</x:v>
      </x:c>
      <x:c r="S1155" s="8">
        <x:v>4189.78210397221</x:v>
      </x:c>
      <x:c r="T1155" s="12">
        <x:v>51320.921807014805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158904</x:v>
      </x:c>
      <x:c r="B1156" s="1">
        <x:v>45156.54864012401</x:v>
      </x:c>
      <x:c r="C1156" s="6">
        <x:v>57.699885001666665</x:v>
      </x:c>
      <x:c r="D1156" s="14" t="s">
        <x:v>94</x:v>
      </x:c>
      <x:c r="E1156" s="15">
        <x:v>45155.3542554595</x:v>
      </x:c>
      <x:c r="F1156" t="s">
        <x:v>99</x:v>
      </x:c>
      <x:c r="G1156" s="6">
        <x:v>518.4552379698035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21.291999999999998</x:v>
      </x:c>
      <x:c r="S1156" s="8">
        <x:v>4184.00367326971</x:v>
      </x:c>
      <x:c r="T1156" s="12">
        <x:v>51322.04716804346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158916</x:v>
      </x:c>
      <x:c r="B1157" s="1">
        <x:v>45156.548675305035</x:v>
      </x:c>
      <x:c r="C1157" s="6">
        <x:v>57.750545681666665</x:v>
      </x:c>
      <x:c r="D1157" s="14" t="s">
        <x:v>94</x:v>
      </x:c>
      <x:c r="E1157" s="15">
        <x:v>45155.3542554595</x:v>
      </x:c>
      <x:c r="F1157" t="s">
        <x:v>99</x:v>
      </x:c>
      <x:c r="G1157" s="6">
        <x:v>508.77371209092746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21.462999999999997</x:v>
      </x:c>
      <x:c r="S1157" s="8">
        <x:v>4179.198576424536</x:v>
      </x:c>
      <x:c r="T1157" s="12">
        <x:v>51320.01386252002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158928</x:v>
      </x:c>
      <x:c r="B1158" s="1">
        <x:v>45156.548709842325</x:v>
      </x:c>
      <x:c r="C1158" s="6">
        <x:v>57.80027938333333</x:v>
      </x:c>
      <x:c r="D1158" s="14" t="s">
        <x:v>94</x:v>
      </x:c>
      <x:c r="E1158" s="15">
        <x:v>45155.3542554595</x:v>
      </x:c>
      <x:c r="F1158" t="s">
        <x:v>99</x:v>
      </x:c>
      <x:c r="G1158" s="6">
        <x:v>517.4374211368389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21.311999999999998</x:v>
      </x:c>
      <x:c r="S1158" s="8">
        <x:v>4182.275152613749</x:v>
      </x:c>
      <x:c r="T1158" s="12">
        <x:v>51322.240606803796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158940</x:v>
      </x:c>
      <x:c r="B1159" s="1">
        <x:v>45156.54874439024</x:v>
      </x:c>
      <x:c r="C1159" s="6">
        <x:v>57.85002838</x:v>
      </x:c>
      <x:c r="D1159" s="14" t="s">
        <x:v>94</x:v>
      </x:c>
      <x:c r="E1159" s="15">
        <x:v>45155.3542554595</x:v>
      </x:c>
      <x:c r="F1159" t="s">
        <x:v>99</x:v>
      </x:c>
      <x:c r="G1159" s="6">
        <x:v>518.6259918943296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21.275</x:v>
      </x:c>
      <x:c r="S1159" s="8">
        <x:v>4175.1523754638465</x:v>
      </x:c>
      <x:c r="T1159" s="12">
        <x:v>51318.47140949754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158952</x:v>
      </x:c>
      <x:c r="B1160" s="1">
        <x:v>45156.5487795087</x:v>
      </x:c>
      <x:c r="C1160" s="6">
        <x:v>57.90059897166667</x:v>
      </x:c>
      <x:c r="D1160" s="14" t="s">
        <x:v>94</x:v>
      </x:c>
      <x:c r="E1160" s="15">
        <x:v>45155.3542554595</x:v>
      </x:c>
      <x:c r="F1160" t="s">
        <x:v>99</x:v>
      </x:c>
      <x:c r="G1160" s="6">
        <x:v>514.7352684544976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21.357999999999997</x:v>
      </x:c>
      <x:c r="S1160" s="8">
        <x:v>4183.613701082582</x:v>
      </x:c>
      <x:c r="T1160" s="12">
        <x:v>51315.73538130064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158964</x:v>
      </x:c>
      <x:c r="B1161" s="1">
        <x:v>45156.548814032234</x:v>
      </x:c>
      <x:c r="C1161" s="6">
        <x:v>57.95031284</x:v>
      </x:c>
      <x:c r="D1161" s="14" t="s">
        <x:v>94</x:v>
      </x:c>
      <x:c r="E1161" s="15">
        <x:v>45155.3542554595</x:v>
      </x:c>
      <x:c r="F1161" t="s">
        <x:v>99</x:v>
      </x:c>
      <x:c r="G1161" s="6">
        <x:v>518.0592357326029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21.294999999999998</x:v>
      </x:c>
      <x:c r="S1161" s="8">
        <x:v>4182.145397353858</x:v>
      </x:c>
      <x:c r="T1161" s="12">
        <x:v>51319.85713391834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158976</x:v>
      </x:c>
      <x:c r="B1162" s="1">
        <x:v>45156.54884860997</x:v>
      </x:c>
      <x:c r="C1162" s="6">
        <x:v>58.000104793333335</x:v>
      </x:c>
      <x:c r="D1162" s="14" t="s">
        <x:v>94</x:v>
      </x:c>
      <x:c r="E1162" s="15">
        <x:v>45155.3542554595</x:v>
      </x:c>
      <x:c r="F1162" t="s">
        <x:v>99</x:v>
      </x:c>
      <x:c r="G1162" s="6">
        <x:v>513.9500764669916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21.368</x:v>
      </x:c>
      <x:c r="S1162" s="8">
        <x:v>4172.146342137706</x:v>
      </x:c>
      <x:c r="T1162" s="12">
        <x:v>51315.03257358517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158988</x:v>
      </x:c>
      <x:c r="B1163" s="1">
        <x:v>45156.54888371172</x:v>
      </x:c>
      <x:c r="C1163" s="6">
        <x:v>58.05065131</x:v>
      </x:c>
      <x:c r="D1163" s="14" t="s">
        <x:v>94</x:v>
      </x:c>
      <x:c r="E1163" s="15">
        <x:v>45155.3542554595</x:v>
      </x:c>
      <x:c r="F1163" t="s">
        <x:v>99</x:v>
      </x:c>
      <x:c r="G1163" s="6">
        <x:v>516.5346989063836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21.322</x:v>
      </x:c>
      <x:c r="S1163" s="8">
        <x:v>4178.265129436841</x:v>
      </x:c>
      <x:c r="T1163" s="12">
        <x:v>51320.32890412712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159000</x:v>
      </x:c>
      <x:c r="B1164" s="1">
        <x:v>45156.548918277396</x:v>
      </x:c>
      <x:c r="C1164" s="6">
        <x:v>58.10042588</x:v>
      </x:c>
      <x:c r="D1164" s="14" t="s">
        <x:v>94</x:v>
      </x:c>
      <x:c r="E1164" s="15">
        <x:v>45155.3542554595</x:v>
      </x:c>
      <x:c r="F1164" t="s">
        <x:v>99</x:v>
      </x:c>
      <x:c r="G1164" s="6">
        <x:v>520.7828465474922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21.250999999999998</x:v>
      </x:c>
      <x:c r="S1164" s="8">
        <x:v>4175.567302653094</x:v>
      </x:c>
      <x:c r="T1164" s="12">
        <x:v>51310.18375135606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159012</x:v>
      </x:c>
      <x:c r="B1165" s="1">
        <x:v>45156.548952819176</x:v>
      </x:c>
      <x:c r="C1165" s="6">
        <x:v>58.15016605</x:v>
      </x:c>
      <x:c r="D1165" s="14" t="s">
        <x:v>94</x:v>
      </x:c>
      <x:c r="E1165" s="15">
        <x:v>45155.3542554595</x:v>
      </x:c>
      <x:c r="F1165" t="s">
        <x:v>99</x:v>
      </x:c>
      <x:c r="G1165" s="6">
        <x:v>515.4089824726464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21.342</x:v>
      </x:c>
      <x:c r="S1165" s="8">
        <x:v>4169.214038585378</x:v>
      </x:c>
      <x:c r="T1165" s="12">
        <x:v>51322.088674866536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159024</x:v>
      </x:c>
      <x:c r="B1166" s="1">
        <x:v>45156.54898735864</x:v>
      </x:c>
      <x:c r="C1166" s="6">
        <x:v>58.199902875</x:v>
      </x:c>
      <x:c r="D1166" s="14" t="s">
        <x:v>94</x:v>
      </x:c>
      <x:c r="E1166" s="15">
        <x:v>45155.3542554595</x:v>
      </x:c>
      <x:c r="F1166" t="s">
        <x:v>99</x:v>
      </x:c>
      <x:c r="G1166" s="6">
        <x:v>511.7155506950607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21.407999999999998</x:v>
      </x:c>
      <x:c r="S1166" s="8">
        <x:v>4170.552139630772</x:v>
      </x:c>
      <x:c r="T1166" s="12">
        <x:v>51314.612011276186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159036</x:v>
      </x:c>
      <x:c r="B1167" s="1">
        <x:v>45156.549022532985</x:v>
      </x:c>
      <x:c r="C1167" s="6">
        <x:v>58.25055392666667</x:v>
      </x:c>
      <x:c r="D1167" s="14" t="s">
        <x:v>94</x:v>
      </x:c>
      <x:c r="E1167" s="15">
        <x:v>45155.3542554595</x:v>
      </x:c>
      <x:c r="F1167" t="s">
        <x:v>99</x:v>
      </x:c>
      <x:c r="G1167" s="6">
        <x:v>517.2680339072315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21.314999999999998</x:v>
      </x:c>
      <x:c r="S1167" s="8">
        <x:v>4169.294097298613</x:v>
      </x:c>
      <x:c r="T1167" s="12">
        <x:v>51312.55985716005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159048</x:v>
      </x:c>
      <x:c r="B1168" s="1">
        <x:v>45156.549057134944</x:v>
      </x:c>
      <x:c r="C1168" s="6">
        <x:v>58.30038075</x:v>
      </x:c>
      <x:c r="D1168" s="14" t="s">
        <x:v>94</x:v>
      </x:c>
      <x:c r="E1168" s="15">
        <x:v>45155.3542554595</x:v>
      </x:c>
      <x:c r="F1168" t="s">
        <x:v>99</x:v>
      </x:c>
      <x:c r="G1168" s="6">
        <x:v>513.167060414311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21.386</x:v>
      </x:c>
      <x:c r="S1168" s="8">
        <x:v>4167.072434086767</x:v>
      </x:c>
      <x:c r="T1168" s="12">
        <x:v>51318.37622570522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159056</x:v>
      </x:c>
      <x:c r="B1169" s="1">
        <x:v>45156.54909174822</x:v>
      </x:c>
      <x:c r="C1169" s="6">
        <x:v>58.35022386333333</x:v>
      </x:c>
      <x:c r="D1169" s="14" t="s">
        <x:v>94</x:v>
      </x:c>
      <x:c r="E1169" s="15">
        <x:v>45155.3542554595</x:v>
      </x:c>
      <x:c r="F1169" t="s">
        <x:v>99</x:v>
      </x:c>
      <x:c r="G1169" s="6">
        <x:v>517.8332704888776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21.293</x:v>
      </x:c>
      <x:c r="S1169" s="8">
        <x:v>4171.239193947195</x:v>
      </x:c>
      <x:c r="T1169" s="12">
        <x:v>51318.03008477776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159066</x:v>
      </x:c>
      <x:c r="B1170" s="1">
        <x:v>45156.54912629704</x:v>
      </x:c>
      <x:c r="C1170" s="6">
        <x:v>58.39997417166666</x:v>
      </x:c>
      <x:c r="D1170" s="14" t="s">
        <x:v>94</x:v>
      </x:c>
      <x:c r="E1170" s="15">
        <x:v>45155.3542554595</x:v>
      </x:c>
      <x:c r="F1170" t="s">
        <x:v>99</x:v>
      </x:c>
      <x:c r="G1170" s="6">
        <x:v>514.5102740658298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21.351999999999997</x:v>
      </x:c>
      <x:c r="S1170" s="8">
        <x:v>4163.810449850541</x:v>
      </x:c>
      <x:c r="T1170" s="12">
        <x:v>51316.84107112542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159077</x:v>
      </x:c>
      <x:c r="B1171" s="1">
        <x:v>45156.54916141469</x:v>
      </x:c>
      <x:c r="C1171" s="6">
        <x:v>58.45054357666667</x:v>
      </x:c>
      <x:c r="D1171" s="14" t="s">
        <x:v>94</x:v>
      </x:c>
      <x:c r="E1171" s="15">
        <x:v>45155.3542554595</x:v>
      </x:c>
      <x:c r="F1171" t="s">
        <x:v>99</x:v>
      </x:c>
      <x:c r="G1171" s="6">
        <x:v>523.5229952021787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21.211</x:v>
      </x:c>
      <x:c r="S1171" s="8">
        <x:v>4158.576988133551</x:v>
      </x:c>
      <x:c r="T1171" s="12">
        <x:v>51317.3355424421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159096</x:v>
      </x:c>
      <x:c r="B1172" s="1">
        <x:v>45156.54919600568</x:v>
      </x:c>
      <x:c r="C1172" s="6">
        <x:v>58.500354621666666</x:v>
      </x:c>
      <x:c r="D1172" s="14" t="s">
        <x:v>94</x:v>
      </x:c>
      <x:c r="E1172" s="15">
        <x:v>45155.3542554595</x:v>
      </x:c>
      <x:c r="F1172" t="s">
        <x:v>99</x:v>
      </x:c>
      <x:c r="G1172" s="6">
        <x:v>514.9037860180755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21.357</x:v>
      </x:c>
      <x:c r="S1172" s="8">
        <x:v>4162.2979216396425</x:v>
      </x:c>
      <x:c r="T1172" s="12">
        <x:v>51314.988583813356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159108</x:v>
      </x:c>
      <x:c r="B1173" s="1">
        <x:v>45156.54923059602</x:v>
      </x:c>
      <x:c r="C1173" s="6">
        <x:v>58.550164693333336</x:v>
      </x:c>
      <x:c r="D1173" s="14" t="s">
        <x:v>94</x:v>
      </x:c>
      <x:c r="E1173" s="15">
        <x:v>45155.3542554595</x:v>
      </x:c>
      <x:c r="F1173" t="s">
        <x:v>99</x:v>
      </x:c>
      <x:c r="G1173" s="6">
        <x:v>521.5799486241033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21.243</x:v>
      </x:c>
      <x:c r="S1173" s="8">
        <x:v>4164.1300004042205</x:v>
      </x:c>
      <x:c r="T1173" s="12">
        <x:v>51317.52394638922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159120</x:v>
      </x:c>
      <x:c r="B1174" s="1">
        <x:v>45156.549265184156</x:v>
      </x:c>
      <x:c r="C1174" s="6">
        <x:v>58.59997162166667</x:v>
      </x:c>
      <x:c r="D1174" s="14" t="s">
        <x:v>94</x:v>
      </x:c>
      <x:c r="E1174" s="15">
        <x:v>45155.3542554595</x:v>
      </x:c>
      <x:c r="F1174" t="s">
        <x:v>99</x:v>
      </x:c>
      <x:c r="G1174" s="6">
        <x:v>516.8166105876419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21.314999999999998</x:v>
      </x:c>
      <x:c r="S1174" s="8">
        <x:v>4158.622440599779</x:v>
      </x:c>
      <x:c r="T1174" s="12">
        <x:v>51314.992603643856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159132</x:v>
      </x:c>
      <x:c r="B1175" s="1">
        <x:v>45156.549300279396</x:v>
      </x:c>
      <x:c r="C1175" s="6">
        <x:v>58.650508765</x:v>
      </x:c>
      <x:c r="D1175" s="14" t="s">
        <x:v>94</x:v>
      </x:c>
      <x:c r="E1175" s="15">
        <x:v>45155.3542554595</x:v>
      </x:c>
      <x:c r="F1175" t="s">
        <x:v>99</x:v>
      </x:c>
      <x:c r="G1175" s="6">
        <x:v>521.4659119583449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21.244999999999997</x:v>
      </x:c>
      <x:c r="S1175" s="8">
        <x:v>4169.733048999733</x:v>
      </x:c>
      <x:c r="T1175" s="12">
        <x:v>51312.72200351987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159144</x:v>
      </x:c>
      <x:c r="B1176" s="1">
        <x:v>45156.54933483041</x:v>
      </x:c>
      <x:c r="C1176" s="6">
        <x:v>58.700262225</x:v>
      </x:c>
      <x:c r="D1176" s="14" t="s">
        <x:v>94</x:v>
      </x:c>
      <x:c r="E1176" s="15">
        <x:v>45155.3542554595</x:v>
      </x:c>
      <x:c r="F1176" t="s">
        <x:v>99</x:v>
      </x:c>
      <x:c r="G1176" s="6">
        <x:v>524.3271939609098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21.188999999999997</x:v>
      </x:c>
      <x:c r="S1176" s="8">
        <x:v>4158.808993238243</x:v>
      </x:c>
      <x:c r="T1176" s="12">
        <x:v>51317.25967178548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159156</x:v>
      </x:c>
      <x:c r="B1177" s="1">
        <x:v>45156.54936936424</x:v>
      </x:c>
      <x:c r="C1177" s="6">
        <x:v>58.74999094</x:v>
      </x:c>
      <x:c r="D1177" s="14" t="s">
        <x:v>94</x:v>
      </x:c>
      <x:c r="E1177" s="15">
        <x:v>45155.3542554595</x:v>
      </x:c>
      <x:c r="F1177" t="s">
        <x:v>99</x:v>
      </x:c>
      <x:c r="G1177" s="6">
        <x:v>520.1004246577043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21.261</x:v>
      </x:c>
      <x:c r="S1177" s="8">
        <x:v>4162.7799012015275</x:v>
      </x:c>
      <x:c r="T1177" s="12">
        <x:v>51314.024142575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159168</x:v>
      </x:c>
      <x:c r="B1178" s="1">
        <x:v>45156.54940446587</x:v>
      </x:c>
      <x:c r="C1178" s="6">
        <x:v>58.80053728833333</x:v>
      </x:c>
      <x:c r="D1178" s="14" t="s">
        <x:v>94</x:v>
      </x:c>
      <x:c r="E1178" s="15">
        <x:v>45155.3542554595</x:v>
      </x:c>
      <x:c r="F1178" t="s">
        <x:v>99</x:v>
      </x:c>
      <x:c r="G1178" s="6">
        <x:v>516.4786239769797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21.333</x:v>
      </x:c>
      <x:c r="S1178" s="8">
        <x:v>4163.675984533128</x:v>
      </x:c>
      <x:c r="T1178" s="12">
        <x:v>51313.0287616896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159180</x:v>
      </x:c>
      <x:c r="B1179" s="1">
        <x:v>45156.549439134695</x:v>
      </x:c>
      <x:c r="C1179" s="6">
        <x:v>58.85046039</x:v>
      </x:c>
      <x:c r="D1179" s="14" t="s">
        <x:v>94</x:v>
      </x:c>
      <x:c r="E1179" s="15">
        <x:v>45155.3542554595</x:v>
      </x:c>
      <x:c r="F1179" t="s">
        <x:v>99</x:v>
      </x:c>
      <x:c r="G1179" s="6">
        <x:v>521.6938260811396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21.243</x:v>
      </x:c>
      <x:c r="S1179" s="8">
        <x:v>4157.690557111844</x:v>
      </x:c>
      <x:c r="T1179" s="12">
        <x:v>51315.32651963443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159192</x:v>
      </x:c>
      <x:c r="B1180" s="1">
        <x:v>45156.54947374815</x:v>
      </x:c>
      <x:c r="C1180" s="6">
        <x:v>58.90030376666667</x:v>
      </x:c>
      <x:c r="D1180" s="14" t="s">
        <x:v>94</x:v>
      </x:c>
      <x:c r="E1180" s="15">
        <x:v>45155.3542554595</x:v>
      </x:c>
      <x:c r="F1180" t="s">
        <x:v>99</x:v>
      </x:c>
      <x:c r="G1180" s="6">
        <x:v>522.1522147367093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21.220999999999997</x:v>
      </x:c>
      <x:c r="S1180" s="8">
        <x:v>4160.692489327069</x:v>
      </x:c>
      <x:c r="T1180" s="12">
        <x:v>51322.00451109542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159204</x:v>
      </x:c>
      <x:c r="B1181" s="1">
        <x:v>45156.54950834092</x:v>
      </x:c>
      <x:c r="C1181" s="6">
        <x:v>58.950117346666666</x:v>
      </x:c>
      <x:c r="D1181" s="14" t="s">
        <x:v>94</x:v>
      </x:c>
      <x:c r="E1181" s="15">
        <x:v>45155.3542554595</x:v>
      </x:c>
      <x:c r="F1181" t="s">
        <x:v>99</x:v>
      </x:c>
      <x:c r="G1181" s="6">
        <x:v>521.414233849664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21.212</x:v>
      </x:c>
      <x:c r="S1181" s="8">
        <x:v>4154.323733379785</x:v>
      </x:c>
      <x:c r="T1181" s="12">
        <x:v>51309.89988397372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159216</x:v>
      </x:c>
      <x:c r="B1182" s="1">
        <x:v>45156.54954290228</x:v>
      </x:c>
      <x:c r="C1182" s="6">
        <x:v>58.999885713333335</x:v>
      </x:c>
      <x:c r="D1182" s="14" t="s">
        <x:v>94</x:v>
      </x:c>
      <x:c r="E1182" s="15">
        <x:v>45155.3542554595</x:v>
      </x:c>
      <x:c r="F1182" t="s">
        <x:v>99</x:v>
      </x:c>
      <x:c r="G1182" s="6">
        <x:v>516.7602419887993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21.322</x:v>
      </x:c>
      <x:c r="S1182" s="8">
        <x:v>4155.952808498582</x:v>
      </x:c>
      <x:c r="T1182" s="12">
        <x:v>51318.30643085867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159228</x:v>
      </x:c>
      <x:c r="B1183" s="1">
        <x:v>45156.549577969985</x:v>
      </x:c>
      <x:c r="C1183" s="6">
        <x:v>59.05038320333333</x:v>
      </x:c>
      <x:c r="D1183" s="14" t="s">
        <x:v>94</x:v>
      </x:c>
      <x:c r="E1183" s="15">
        <x:v>45155.3542554595</x:v>
      </x:c>
      <x:c r="F1183" t="s">
        <x:v>99</x:v>
      </x:c>
      <x:c r="G1183" s="6">
        <x:v>519.3624500837036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21.27</x:v>
      </x:c>
      <x:c r="S1183" s="8">
        <x:v>4145.992265225594</x:v>
      </x:c>
      <x:c r="T1183" s="12">
        <x:v>51314.23023138222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159240</x:v>
      </x:c>
      <x:c r="B1184" s="1">
        <x:v>45156.54961248831</x:v>
      </x:c>
      <x:c r="C1184" s="6">
        <x:v>59.10008958666667</x:v>
      </x:c>
      <x:c r="D1184" s="14" t="s">
        <x:v>94</x:v>
      </x:c>
      <x:c r="E1184" s="15">
        <x:v>45155.3542554595</x:v>
      </x:c>
      <x:c r="F1184" t="s">
        <x:v>99</x:v>
      </x:c>
      <x:c r="G1184" s="6">
        <x:v>518.1165249457054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21.281999999999996</x:v>
      </x:c>
      <x:c r="S1184" s="8">
        <x:v>4150.656918534082</x:v>
      </x:c>
      <x:c r="T1184" s="12">
        <x:v>51313.57179217902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159252</x:v>
      </x:c>
      <x:c r="B1185" s="1">
        <x:v>45156.549647016225</x:v>
      </x:c>
      <x:c r="C1185" s="6">
        <x:v>59.14980979166667</x:v>
      </x:c>
      <x:c r="D1185" s="14" t="s">
        <x:v>94</x:v>
      </x:c>
      <x:c r="E1185" s="15">
        <x:v>45155.3542554595</x:v>
      </x:c>
      <x:c r="F1185" t="s">
        <x:v>99</x:v>
      </x:c>
      <x:c r="G1185" s="6">
        <x:v>523.5812208042145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21.203999999999997</x:v>
      </x:c>
      <x:c r="S1185" s="8">
        <x:v>4149.8138002305805</x:v>
      </x:c>
      <x:c r="T1185" s="12">
        <x:v>51308.0565990482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159264</x:v>
      </x:c>
      <x:c r="B1186" s="1">
        <x:v>45156.54968211378</x:v>
      </x:c>
      <x:c r="C1186" s="6">
        <x:v>59.20035027666667</x:v>
      </x:c>
      <x:c r="D1186" s="14" t="s">
        <x:v>94</x:v>
      </x:c>
      <x:c r="E1186" s="15">
        <x:v>45155.3542554595</x:v>
      </x:c>
      <x:c r="F1186" t="s">
        <x:v>99</x:v>
      </x:c>
      <x:c r="G1186" s="6">
        <x:v>523.467320585304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21.201999999999998</x:v>
      </x:c>
      <x:c r="S1186" s="8">
        <x:v>4147.838034798586</x:v>
      </x:c>
      <x:c r="T1186" s="12">
        <x:v>51312.39618394473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159276</x:v>
      </x:c>
      <x:c r="B1187" s="1">
        <x:v>45156.54971667099</x:v>
      </x:c>
      <x:c r="C1187" s="6">
        <x:v>59.25011266333333</x:v>
      </x:c>
      <x:c r="D1187" s="14" t="s">
        <x:v>94</x:v>
      </x:c>
      <x:c r="E1187" s="15">
        <x:v>45155.3542554595</x:v>
      </x:c>
      <x:c r="F1187" t="s">
        <x:v>99</x:v>
      </x:c>
      <x:c r="G1187" s="6">
        <x:v>522.7810281086888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21.209999999999997</x:v>
      </x:c>
      <x:c r="S1187" s="8">
        <x:v>4145.8452413994255</x:v>
      </x:c>
      <x:c r="T1187" s="12">
        <x:v>51310.928119462624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159288</x:v>
      </x:c>
      <x:c r="B1188" s="1">
        <x:v>45156.549751223945</x:v>
      </x:c>
      <x:c r="C1188" s="6">
        <x:v>59.299868911666664</x:v>
      </x:c>
      <x:c r="D1188" s="14" t="s">
        <x:v>94</x:v>
      </x:c>
      <x:c r="E1188" s="15">
        <x:v>45155.3542554595</x:v>
      </x:c>
      <x:c r="F1188" t="s">
        <x:v>99</x:v>
      </x:c>
      <x:c r="G1188" s="6">
        <x:v>525.1883106025606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21.177999999999997</x:v>
      </x:c>
      <x:c r="S1188" s="8">
        <x:v>4147.9207733915955</x:v>
      </x:c>
      <x:c r="T1188" s="12">
        <x:v>51305.91279813856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159296</x:v>
      </x:c>
      <x:c r="B1189" s="1">
        <x:v>45156.54978642859</x:v>
      </x:c>
      <x:c r="C1189" s="6">
        <x:v>59.35056361</x:v>
      </x:c>
      <x:c r="D1189" s="14" t="s">
        <x:v>94</x:v>
      </x:c>
      <x:c r="E1189" s="15">
        <x:v>45155.3542554595</x:v>
      </x:c>
      <x:c r="F1189" t="s">
        <x:v>99</x:v>
      </x:c>
      <x:c r="G1189" s="6">
        <x:v>523.1230479074742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21.212</x:v>
      </x:c>
      <x:c r="S1189" s="8">
        <x:v>4143.90750792764</x:v>
      </x:c>
      <x:c r="T1189" s="12">
        <x:v>51311.598370211046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159306</x:v>
      </x:c>
      <x:c r="B1190" s="1">
        <x:v>45156.549821006294</x:v>
      </x:c>
      <x:c r="C1190" s="6">
        <x:v>59.400355493333336</x:v>
      </x:c>
      <x:c r="D1190" s="14" t="s">
        <x:v>94</x:v>
      </x:c>
      <x:c r="E1190" s="15">
        <x:v>45155.3542554595</x:v>
      </x:c>
      <x:c r="F1190" t="s">
        <x:v>99</x:v>
      </x:c>
      <x:c r="G1190" s="6">
        <x:v>521.1811314527802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21.247999999999998</x:v>
      </x:c>
      <x:c r="S1190" s="8">
        <x:v>4149.830672623068</x:v>
      </x:c>
      <x:c r="T1190" s="12">
        <x:v>51317.512027711324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159324</x:v>
      </x:c>
      <x:c r="B1191" s="1">
        <x:v>45156.5498555082</x:v>
      </x:c>
      <x:c r="C1191" s="6">
        <x:v>59.45003825</x:v>
      </x:c>
      <x:c r="D1191" s="14" t="s">
        <x:v>94</x:v>
      </x:c>
      <x:c r="E1191" s="15">
        <x:v>45155.3542554595</x:v>
      </x:c>
      <x:c r="F1191" t="s">
        <x:v>99</x:v>
      </x:c>
      <x:c r="G1191" s="6">
        <x:v>519.5321712606899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21.275</x:v>
      </x:c>
      <x:c r="S1191" s="8">
        <x:v>4147.492781220797</x:v>
      </x:c>
      <x:c r="T1191" s="12">
        <x:v>51312.651389484425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159336</x:v>
      </x:c>
      <x:c r="B1192" s="1">
        <x:v>45156.54989063196</x:v>
      </x:c>
      <x:c r="C1192" s="6">
        <x:v>59.50061646</x:v>
      </x:c>
      <x:c r="D1192" s="14" t="s">
        <x:v>94</x:v>
      </x:c>
      <x:c r="E1192" s="15">
        <x:v>45155.3542554595</x:v>
      </x:c>
      <x:c r="F1192" t="s">
        <x:v>99</x:v>
      </x:c>
      <x:c r="G1192" s="6">
        <x:v>520.2705080095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21.264</x:v>
      </x:c>
      <x:c r="S1192" s="8">
        <x:v>4148.239931009819</x:v>
      </x:c>
      <x:c r="T1192" s="12">
        <x:v>51312.85801448989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159348</x:v>
      </x:c>
      <x:c r="B1193" s="1">
        <x:v>45156.54992520055</x:v>
      </x:c>
      <x:c r="C1193" s="6">
        <x:v>59.55039522166667</x:v>
      </x:c>
      <x:c r="D1193" s="14" t="s">
        <x:v>94</x:v>
      </x:c>
      <x:c r="E1193" s="15">
        <x:v>45155.3542554595</x:v>
      </x:c>
      <x:c r="F1193" t="s">
        <x:v>99</x:v>
      </x:c>
      <x:c r="G1193" s="6">
        <x:v>523.0655124742225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21.215</x:v>
      </x:c>
      <x:c r="S1193" s="8">
        <x:v>4136.076985807773</x:v>
      </x:c>
      <x:c r="T1193" s="12">
        <x:v>51308.28040423471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159360</x:v>
      </x:c>
      <x:c r="B1194" s="1">
        <x:v>45156.549959744145</x:v>
      </x:c>
      <x:c r="C1194" s="6">
        <x:v>59.600138005</x:v>
      </x:c>
      <x:c r="D1194" s="14" t="s">
        <x:v>94</x:v>
      </x:c>
      <x:c r="E1194" s="15">
        <x:v>45155.3542554595</x:v>
      </x:c>
      <x:c r="F1194" t="s">
        <x:v>99</x:v>
      </x:c>
      <x:c r="G1194" s="6">
        <x:v>524.6151744233268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21.18</x:v>
      </x:c>
      <x:c r="S1194" s="8">
        <x:v>4144.649650487908</x:v>
      </x:c>
      <x:c r="T1194" s="12">
        <x:v>51310.68816260846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159372</x:v>
      </x:c>
      <x:c r="B1195" s="1">
        <x:v>45156.54999428809</x:v>
      </x:c>
      <x:c r="C1195" s="6">
        <x:v>59.649881281666666</x:v>
      </x:c>
      <x:c r="D1195" s="14" t="s">
        <x:v>94</x:v>
      </x:c>
      <x:c r="E1195" s="15">
        <x:v>45155.3542554595</x:v>
      </x:c>
      <x:c r="F1195" t="s">
        <x:v>99</x:v>
      </x:c>
      <x:c r="G1195" s="6">
        <x:v>520.0443794354627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21.253999999999998</x:v>
      </x:c>
      <x:c r="S1195" s="8">
        <x:v>4150.170559448488</x:v>
      </x:c>
      <x:c r="T1195" s="12">
        <x:v>51308.630575741954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159384</x:v>
      </x:c>
      <x:c r="B1196" s="1">
        <x:v>45156.55002896078</x:v>
      </x:c>
      <x:c r="C1196" s="6">
        <x:v>59.69980994666667</x:v>
      </x:c>
      <x:c r="D1196" s="14" t="s">
        <x:v>94</x:v>
      </x:c>
      <x:c r="E1196" s="15">
        <x:v>45155.3542554595</x:v>
      </x:c>
      <x:c r="F1196" t="s">
        <x:v>99</x:v>
      </x:c>
      <x:c r="G1196" s="6">
        <x:v>528.192153209951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21.118</x:v>
      </x:c>
      <x:c r="S1196" s="8">
        <x:v>4145.388830267241</x:v>
      </x:c>
      <x:c r="T1196" s="12">
        <x:v>51310.053921970335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159396</x:v>
      </x:c>
      <x:c r="B1197" s="1">
        <x:v>45156.55006408138</x:v>
      </x:c>
      <x:c r="C1197" s="6">
        <x:v>59.75038362</x:v>
      </x:c>
      <x:c r="D1197" s="14" t="s">
        <x:v>94</x:v>
      </x:c>
      <x:c r="E1197" s="15">
        <x:v>45155.3542554595</x:v>
      </x:c>
      <x:c r="F1197" t="s">
        <x:v>99</x:v>
      </x:c>
      <x:c r="G1197" s="6">
        <x:v>523.5830937265785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21.194</x:v>
      </x:c>
      <x:c r="S1197" s="8">
        <x:v>4138.871963218449</x:v>
      </x:c>
      <x:c r="T1197" s="12">
        <x:v>51306.575185089896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159408</x:v>
      </x:c>
      <x:c r="B1198" s="1">
        <x:v>45156.550098701955</x:v>
      </x:c>
      <x:c r="C1198" s="6">
        <x:v>59.80023724833333</x:v>
      </x:c>
      <x:c r="D1198" s="14" t="s">
        <x:v>94</x:v>
      </x:c>
      <x:c r="E1198" s="15">
        <x:v>45155.3542554595</x:v>
      </x:c>
      <x:c r="F1198" t="s">
        <x:v>99</x:v>
      </x:c>
      <x:c r="G1198" s="6">
        <x:v>523.1278841978965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21.188</x:v>
      </x:c>
      <x:c r="S1198" s="8">
        <x:v>4141.1592236262095</x:v>
      </x:c>
      <x:c r="T1198" s="12">
        <x:v>51310.618215806644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159420</x:v>
      </x:c>
      <x:c r="B1199" s="1">
        <x:v>45156.550133267</x:v>
      </x:c>
      <x:c r="C1199" s="6">
        <x:v>59.85001091</x:v>
      </x:c>
      <x:c r="D1199" s="14" t="s">
        <x:v>94</x:v>
      </x:c>
      <x:c r="E1199" s="15">
        <x:v>45155.3542554595</x:v>
      </x:c>
      <x:c r="F1199" t="s">
        <x:v>99</x:v>
      </x:c>
      <x:c r="G1199" s="6">
        <x:v>520.2709766968657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21.258</x:v>
      </x:c>
      <x:c r="S1199" s="8">
        <x:v>4137.712055296148</x:v>
      </x:c>
      <x:c r="T1199" s="12">
        <x:v>51309.99417680725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159432</x:v>
      </x:c>
      <x:c r="B1200" s="1">
        <x:v>45156.55016835947</x:v>
      </x:c>
      <x:c r="C1200" s="6">
        <x:v>59.900544071666666</x:v>
      </x:c>
      <x:c r="D1200" s="14" t="s">
        <x:v>94</x:v>
      </x:c>
      <x:c r="E1200" s="15">
        <x:v>45155.3542554595</x:v>
      </x:c>
      <x:c r="F1200" t="s">
        <x:v>99</x:v>
      </x:c>
      <x:c r="G1200" s="6">
        <x:v>523.8716287209363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21.180999999999997</x:v>
      </x:c>
      <x:c r="S1200" s="8">
        <x:v>4134.562382565487</x:v>
      </x:c>
      <x:c r="T1200" s="12">
        <x:v>51308.765243256785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159444</x:v>
      </x:c>
      <x:c r="B1201" s="1">
        <x:v>45156.55020290328</x:v>
      </x:c>
      <x:c r="C1201" s="6">
        <x:v>59.950287145</x:v>
      </x:c>
      <x:c r="D1201" s="14" t="s">
        <x:v>94</x:v>
      </x:c>
      <x:c r="E1201" s="15">
        <x:v>45155.3542554595</x:v>
      </x:c>
      <x:c r="F1201" t="s">
        <x:v>99</x:v>
      </x:c>
      <x:c r="G1201" s="6">
        <x:v>524.1585787485988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21.176</x:v>
      </x:c>
      <x:c r="S1201" s="8">
        <x:v>4137.500378421307</x:v>
      </x:c>
      <x:c r="T1201" s="12">
        <x:v>51315.71225115924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159456</x:v>
      </x:c>
      <x:c r="B1202" s="1">
        <x:v>45156.550237446674</x:v>
      </x:c>
      <x:c r="C1202" s="6">
        <x:v>60.000029641666664</x:v>
      </x:c>
      <x:c r="D1202" s="14" t="s">
        <x:v>94</x:v>
      </x:c>
      <x:c r="E1202" s="15">
        <x:v>45155.3542554595</x:v>
      </x:c>
      <x:c r="F1202" t="s">
        <x:v>99</x:v>
      </x:c>
      <x:c r="G1202" s="6">
        <x:v>521.0124395917189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21.232999999999997</x:v>
      </x:c>
      <x:c r="S1202" s="8">
        <x:v>4130.460780261878</x:v>
      </x:c>
      <x:c r="T1202" s="12">
        <x:v>51311.86348052271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159468</x:v>
      </x:c>
      <x:c r="B1203" s="1">
        <x:v>45156.55027209163</x:v>
      </x:c>
      <x:c r="C1203" s="6">
        <x:v>60.049918383333335</x:v>
      </x:c>
      <x:c r="D1203" s="14" t="s">
        <x:v>94</x:v>
      </x:c>
      <x:c r="E1203" s="15">
        <x:v>45155.3542554595</x:v>
      </x:c>
      <x:c r="F1203" t="s">
        <x:v>99</x:v>
      </x:c>
      <x:c r="G1203" s="6">
        <x:v>524.3280122966439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21.185</x:v>
      </x:c>
      <x:c r="S1203" s="8">
        <x:v>4131.077053274275</x:v>
      </x:c>
      <x:c r="T1203" s="12">
        <x:v>51310.9415245374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159480</x:v>
      </x:c>
      <x:c r="B1204" s="1">
        <x:v>45156.55030724345</x:v>
      </x:c>
      <x:c r="C1204" s="6">
        <x:v>60.100537005</x:v>
      </x:c>
      <x:c r="D1204" s="14" t="s">
        <x:v>94</x:v>
      </x:c>
      <x:c r="E1204" s="15">
        <x:v>45155.3542554595</x:v>
      </x:c>
      <x:c r="F1204" t="s">
        <x:v>99</x:v>
      </x:c>
      <x:c r="G1204" s="6">
        <x:v>524.0406434057383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21.191999999999997</x:v>
      </x:c>
      <x:c r="S1204" s="8">
        <x:v>4135.018697332655</x:v>
      </x:c>
      <x:c r="T1204" s="12">
        <x:v>51313.27274332925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159492</x:v>
      </x:c>
      <x:c r="B1205" s="1">
        <x:v>45156.550341802795</x:v>
      </x:c>
      <x:c r="C1205" s="6">
        <x:v>60.15030245333333</x:v>
      </x:c>
      <x:c r="D1205" s="14" t="s">
        <x:v>94</x:v>
      </x:c>
      <x:c r="E1205" s="15">
        <x:v>45155.3542554595</x:v>
      </x:c>
      <x:c r="F1205" t="s">
        <x:v>99</x:v>
      </x:c>
      <x:c r="G1205" s="6">
        <x:v>525.4778256504289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21.165</x:v>
      </x:c>
      <x:c r="S1205" s="8">
        <x:v>4134.74203343596</x:v>
      </x:c>
      <x:c r="T1205" s="12">
        <x:v>51309.19764752265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159504</x:v>
      </x:c>
      <x:c r="B1206" s="1">
        <x:v>45156.550376373074</x:v>
      </x:c>
      <x:c r="C1206" s="6">
        <x:v>60.200083658333334</x:v>
      </x:c>
      <x:c r="D1206" s="14" t="s">
        <x:v>94</x:v>
      </x:c>
      <x:c r="E1206" s="15">
        <x:v>45155.3542554595</x:v>
      </x:c>
      <x:c r="F1206" t="s">
        <x:v>99</x:v>
      </x:c>
      <x:c r="G1206" s="6">
        <x:v>530.8088207764498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21.069</x:v>
      </x:c>
      <x:c r="S1206" s="8">
        <x:v>4128.260578917806</x:v>
      </x:c>
      <x:c r="T1206" s="12">
        <x:v>51310.41048702742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159516</x:v>
      </x:c>
      <x:c r="B1207" s="1">
        <x:v>45156.55041092372</x:v>
      </x:c>
      <x:c r="C1207" s="6">
        <x:v>60.24983659666667</x:v>
      </x:c>
      <x:c r="D1207" s="14" t="s">
        <x:v>94</x:v>
      </x:c>
      <x:c r="E1207" s="15">
        <x:v>45155.3542554595</x:v>
      </x:c>
      <x:c r="F1207" t="s">
        <x:v>99</x:v>
      </x:c>
      <x:c r="G1207" s="6">
        <x:v>527.7887352660216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21.119</x:v>
      </x:c>
      <x:c r="S1207" s="8">
        <x:v>4128.623465421587</x:v>
      </x:c>
      <x:c r="T1207" s="12">
        <x:v>51304.761928929736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159528</x:v>
      </x:c>
      <x:c r="B1208" s="1">
        <x:v>45156.55044602111</x:v>
      </x:c>
      <x:c r="C1208" s="6">
        <x:v>60.300376838333335</x:v>
      </x:c>
      <x:c r="D1208" s="14" t="s">
        <x:v>94</x:v>
      </x:c>
      <x:c r="E1208" s="15">
        <x:v>45155.3542554595</x:v>
      </x:c>
      <x:c r="F1208" t="s">
        <x:v>99</x:v>
      </x:c>
      <x:c r="G1208" s="6">
        <x:v>525.5956578646073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21.153</x:v>
      </x:c>
      <x:c r="S1208" s="8">
        <x:v>4130.110759558458</x:v>
      </x:c>
      <x:c r="T1208" s="12">
        <x:v>51308.55276878294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159536</x:v>
      </x:c>
      <x:c r="B1209" s="1">
        <x:v>45156.550480587815</x:v>
      </x:c>
      <x:c r="C1209" s="6">
        <x:v>60.35015289</x:v>
      </x:c>
      <x:c r="D1209" s="14" t="s">
        <x:v>94</x:v>
      </x:c>
      <x:c r="E1209" s="15">
        <x:v>45155.3542554595</x:v>
      </x:c>
      <x:c r="F1209" t="s">
        <x:v>99</x:v>
      </x:c>
      <x:c r="G1209" s="6">
        <x:v>528.0203599045511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21.115</x:v>
      </x:c>
      <x:c r="S1209" s="8">
        <x:v>4132.528093477621</x:v>
      </x:c>
      <x:c r="T1209" s="12">
        <x:v>51311.80897300472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159546</x:v>
      </x:c>
      <x:c r="B1210" s="1">
        <x:v>45156.550515137904</x:v>
      </x:c>
      <x:c r="C1210" s="6">
        <x:v>60.399905025</x:v>
      </x:c>
      <x:c r="D1210" s="14" t="s">
        <x:v>94</x:v>
      </x:c>
      <x:c r="E1210" s="15">
        <x:v>45155.3542554595</x:v>
      </x:c>
      <x:c r="F1210" t="s">
        <x:v>99</x:v>
      </x:c>
      <x:c r="G1210" s="6">
        <x:v>524.3271939609098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21.188999999999997</x:v>
      </x:c>
      <x:c r="S1210" s="8">
        <x:v>4131.337298647413</x:v>
      </x:c>
      <x:c r="T1210" s="12">
        <x:v>51308.377238351684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159564</x:v>
      </x:c>
      <x:c r="B1211" s="1">
        <x:v>45156.550550236454</x:v>
      </x:c>
      <x:c r="C1211" s="6">
        <x:v>60.450446925</x:v>
      </x:c>
      <x:c r="D1211" s="14" t="s">
        <x:v>94</x:v>
      </x:c>
      <x:c r="E1211" s="15">
        <x:v>45155.3542554595</x:v>
      </x:c>
      <x:c r="F1211" t="s">
        <x:v>99</x:v>
      </x:c>
      <x:c r="G1211" s="6">
        <x:v>528.0782856494379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21.113999999999997</x:v>
      </x:c>
      <x:c r="S1211" s="8">
        <x:v>4132.663210090354</x:v>
      </x:c>
      <x:c r="T1211" s="12">
        <x:v>51313.82821484845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159576</x:v>
      </x:c>
      <x:c r="B1212" s="1">
        <x:v>45156.55058475257</x:v>
      </x:c>
      <x:c r="C1212" s="6">
        <x:v>60.50015013833333</x:v>
      </x:c>
      <x:c r="D1212" s="14" t="s">
        <x:v>94</x:v>
      </x:c>
      <x:c r="E1212" s="15">
        <x:v>45155.3542554595</x:v>
      </x:c>
      <x:c r="F1212" t="s">
        <x:v>99</x:v>
      </x:c>
      <x:c r="G1212" s="6">
        <x:v>529.2384478318974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21.093999999999998</x:v>
      </x:c>
      <x:c r="S1212" s="8">
        <x:v>4133.922678161929</x:v>
      </x:c>
      <x:c r="T1212" s="12">
        <x:v>51307.52666445089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159588</x:v>
      </x:c>
      <x:c r="B1213" s="1">
        <x:v>45156.55061934563</x:v>
      </x:c>
      <x:c r="C1213" s="6">
        <x:v>60.54996413666667</x:v>
      </x:c>
      <x:c r="D1213" s="14" t="s">
        <x:v>94</x:v>
      </x:c>
      <x:c r="E1213" s="15">
        <x:v>45155.3542554595</x:v>
      </x:c>
      <x:c r="F1213" t="s">
        <x:v>99</x:v>
      </x:c>
      <x:c r="G1213" s="6">
        <x:v>524.4424303640193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21.185</x:v>
      </x:c>
      <x:c r="S1213" s="8">
        <x:v>4129.9957348919415</x:v>
      </x:c>
      <x:c r="T1213" s="12">
        <x:v>51319.56683368704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159600</x:v>
      </x:c>
      <x:c r="B1214" s="1">
        <x:v>45156.55065450525</x:v>
      </x:c>
      <x:c r="C1214" s="6">
        <x:v>60.60059399666667</x:v>
      </x:c>
      <x:c r="D1214" s="14" t="s">
        <x:v>94</x:v>
      </x:c>
      <x:c r="E1214" s="15">
        <x:v>45155.3542554595</x:v>
      </x:c>
      <x:c r="F1214" t="s">
        <x:v>99</x:v>
      </x:c>
      <x:c r="G1214" s="6">
        <x:v>523.9271460737625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21.188</x:v>
      </x:c>
      <x:c r="S1214" s="8">
        <x:v>4126.863913442777</x:v>
      </x:c>
      <x:c r="T1214" s="12">
        <x:v>51310.794323788126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159612</x:v>
      </x:c>
      <x:c r="B1215" s="1">
        <x:v>45156.550689108655</x:v>
      </x:c>
      <x:c r="C1215" s="6">
        <x:v>60.650422895</x:v>
      </x:c>
      <x:c r="D1215" s="14" t="s">
        <x:v>94</x:v>
      </x:c>
      <x:c r="E1215" s="15">
        <x:v>45155.3542554595</x:v>
      </x:c>
      <x:c r="F1215" t="s">
        <x:v>99</x:v>
      </x:c>
      <x:c r="G1215" s="6">
        <x:v>522.3826088622492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21.206999999999997</x:v>
      </x:c>
      <x:c r="S1215" s="8">
        <x:v>4128.790980056245</x:v>
      </x:c>
      <x:c r="T1215" s="12">
        <x:v>51302.886242787245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159624</x:v>
      </x:c>
      <x:c r="B1216" s="1">
        <x:v>45156.55072371676</x:v>
      </x:c>
      <x:c r="C1216" s="6">
        <x:v>60.70025857</x:v>
      </x:c>
      <x:c r="D1216" s="14" t="s">
        <x:v>94</x:v>
      </x:c>
      <x:c r="E1216" s="15">
        <x:v>45155.3542554595</x:v>
      </x:c>
      <x:c r="F1216" t="s">
        <x:v>99</x:v>
      </x:c>
      <x:c r="G1216" s="6">
        <x:v>524.3293568672256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21.179</x:v>
      </x:c>
      <x:c r="S1216" s="8">
        <x:v>4136.15488783529</x:v>
      </x:c>
      <x:c r="T1216" s="12">
        <x:v>51313.391963306305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159636</x:v>
      </x:c>
      <x:c r="B1217" s="1">
        <x:v>45156.55075829111</x:v>
      </x:c>
      <x:c r="C1217" s="6">
        <x:v>60.750045635</x:v>
      </x:c>
      <x:c r="D1217" s="14" t="s">
        <x:v>94</x:v>
      </x:c>
      <x:c r="E1217" s="15">
        <x:v>45155.3542554595</x:v>
      </x:c>
      <x:c r="F1217" t="s">
        <x:v>99</x:v>
      </x:c>
      <x:c r="G1217" s="6">
        <x:v>522.7245541175052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21.206999999999997</x:v>
      </x:c>
      <x:c r="S1217" s="8">
        <x:v>4118.900602957983</x:v>
      </x:c>
      <x:c r="T1217" s="12">
        <x:v>51314.76656079436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159648</x:v>
      </x:c>
      <x:c r="B1218" s="1">
        <x:v>45156.55079340085</x:v>
      </x:c>
      <x:c r="C1218" s="6">
        <x:v>60.800603663333334</x:v>
      </x:c>
      <x:c r="D1218" s="14" t="s">
        <x:v>94</x:v>
      </x:c>
      <x:c r="E1218" s="15">
        <x:v>45155.3542554595</x:v>
      </x:c>
      <x:c r="F1218" t="s">
        <x:v>99</x:v>
      </x:c>
      <x:c r="G1218" s="6">
        <x:v>529.8166886429228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21.092</x:v>
      </x:c>
      <x:c r="S1218" s="8">
        <x:v>4126.587770010189</x:v>
      </x:c>
      <x:c r="T1218" s="12">
        <x:v>51315.2063933546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159660</x:v>
      </x:c>
      <x:c r="B1219" s="1">
        <x:v>45156.55082792686</x:v>
      </x:c>
      <x:c r="C1219" s="6">
        <x:v>60.85032111666667</x:v>
      </x:c>
      <x:c r="D1219" s="14" t="s">
        <x:v>94</x:v>
      </x:c>
      <x:c r="E1219" s="15">
        <x:v>45155.3542554595</x:v>
      </x:c>
      <x:c r="F1219" t="s">
        <x:v>99</x:v>
      </x:c>
      <x:c r="G1219" s="6">
        <x:v>527.322287106258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21.139</x:v>
      </x:c>
      <x:c r="S1219" s="8">
        <x:v>4128.037527849114</x:v>
      </x:c>
      <x:c r="T1219" s="12">
        <x:v>51312.94422633572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159672</x:v>
      </x:c>
      <x:c r="B1220" s="1">
        <x:v>45156.55086246075</x:v>
      </x:c>
      <x:c r="C1220" s="6">
        <x:v>60.900049915</x:v>
      </x:c>
      <x:c r="D1220" s="14" t="s">
        <x:v>94</x:v>
      </x:c>
      <x:c r="E1220" s="15">
        <x:v>45155.3542554595</x:v>
      </x:c>
      <x:c r="F1220" t="s">
        <x:v>99</x:v>
      </x:c>
      <x:c r="G1220" s="6">
        <x:v>527.0911175020256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21.142999999999997</x:v>
      </x:c>
      <x:c r="S1220" s="8">
        <x:v>4125.754697386569</x:v>
      </x:c>
      <x:c r="T1220" s="12">
        <x:v>51316.29460356057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159684</x:v>
      </x:c>
      <x:c r="B1221" s="1">
        <x:v>45156.55089701281</x:v>
      </x:c>
      <x:c r="C1221" s="6">
        <x:v>60.949804871666664</x:v>
      </x:c>
      <x:c r="D1221" s="14" t="s">
        <x:v>94</x:v>
      </x:c>
      <x:c r="E1221" s="15">
        <x:v>45155.3542554595</x:v>
      </x:c>
      <x:c r="F1221" t="s">
        <x:v>99</x:v>
      </x:c>
      <x:c r="G1221" s="6">
        <x:v>524.1558080979825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21.188</x:v>
      </x:c>
      <x:c r="S1221" s="8">
        <x:v>4123.481997359188</x:v>
      </x:c>
      <x:c r="T1221" s="12">
        <x:v>51308.00746541379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159696</x:v>
      </x:c>
      <x:c r="B1222" s="1">
        <x:v>45156.55093217058</x:v>
      </x:c>
      <x:c r="C1222" s="6">
        <x:v>61.000432073333336</x:v>
      </x:c>
      <x:c r="D1222" s="14" t="s">
        <x:v>94</x:v>
      </x:c>
      <x:c r="E1222" s="15">
        <x:v>45155.3542554595</x:v>
      </x:c>
      <x:c r="F1222" t="s">
        <x:v>99</x:v>
      </x:c>
      <x:c r="G1222" s="6">
        <x:v>528.5992619375681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21.107</x:v>
      </x:c>
      <x:c r="S1222" s="8">
        <x:v>4129.215044317847</x:v>
      </x:c>
      <x:c r="T1222" s="12">
        <x:v>51309.19103883375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159708</x:v>
      </x:c>
      <x:c r="B1223" s="1">
        <x:v>45156.55096674593</x:v>
      </x:c>
      <x:c r="C1223" s="6">
        <x:v>61.05022056666667</x:v>
      </x:c>
      <x:c r="D1223" s="14" t="s">
        <x:v>94</x:v>
      </x:c>
      <x:c r="E1223" s="15">
        <x:v>45155.3542554595</x:v>
      </x:c>
      <x:c r="F1223" t="s">
        <x:v>99</x:v>
      </x:c>
      <x:c r="G1223" s="6">
        <x:v>525.8249765037824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21.153</x:v>
      </x:c>
      <x:c r="S1223" s="8">
        <x:v>4121.036905586535</x:v>
      </x:c>
      <x:c r="T1223" s="12">
        <x:v>51310.54517594915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159720</x:v>
      </x:c>
      <x:c r="B1224" s="1">
        <x:v>45156.55100132461</x:v>
      </x:c>
      <x:c r="C1224" s="6">
        <x:v>61.100013866666664</x:v>
      </x:c>
      <x:c r="D1224" s="14" t="s">
        <x:v>94</x:v>
      </x:c>
      <x:c r="E1224" s="15">
        <x:v>45155.3542554595</x:v>
      </x:c>
      <x:c r="F1224" t="s">
        <x:v>99</x:v>
      </x:c>
      <x:c r="G1224" s="6">
        <x:v>530.6883383241901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21.081</x:v>
      </x:c>
      <x:c r="S1224" s="8">
        <x:v>4121.944727139338</x:v>
      </x:c>
      <x:c r="T1224" s="12">
        <x:v>51308.26630332312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159732</x:v>
      </x:c>
      <x:c r="B1225" s="1">
        <x:v>45156.55103643235</x:v>
      </x:c>
      <x:c r="C1225" s="6">
        <x:v>61.15056902333333</x:v>
      </x:c>
      <x:c r="D1225" s="14" t="s">
        <x:v>94</x:v>
      </x:c>
      <x:c r="E1225" s="15">
        <x:v>45155.3542554595</x:v>
      </x:c>
      <x:c r="F1225" t="s">
        <x:v>99</x:v>
      </x:c>
      <x:c r="G1225" s="6">
        <x:v>530.9829144098806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21.067999999999998</x:v>
      </x:c>
      <x:c r="S1225" s="8">
        <x:v>4121.282666294631</x:v>
      </x:c>
      <x:c r="T1225" s="12">
        <x:v>51314.29523542216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159744</x:v>
      </x:c>
      <x:c r="B1226" s="1">
        <x:v>45156.55107095755</x:v>
      </x:c>
      <x:c r="C1226" s="6">
        <x:v>61.2002853</x:v>
      </x:c>
      <x:c r="D1226" s="14" t="s">
        <x:v>94</x:v>
      </x:c>
      <x:c r="E1226" s="15">
        <x:v>45155.3542554595</x:v>
      </x:c>
      <x:c r="F1226" t="s">
        <x:v>99</x:v>
      </x:c>
      <x:c r="G1226" s="6">
        <x:v>529.4112489824576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21.095</x:v>
      </x:c>
      <x:c r="S1226" s="8">
        <x:v>4120.537081645033</x:v>
      </x:c>
      <x:c r="T1226" s="12">
        <x:v>51308.51692580886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159756</x:v>
      </x:c>
      <x:c r="B1227" s="1">
        <x:v>45156.551105540035</x:v>
      </x:c>
      <x:c r="C1227" s="6">
        <x:v>61.25008408</x:v>
      </x:c>
      <x:c r="D1227" s="14" t="s">
        <x:v>94</x:v>
      </x:c>
      <x:c r="E1227" s="15">
        <x:v>45155.3542554595</x:v>
      </x:c>
      <x:c r="F1227" t="s">
        <x:v>99</x:v>
      </x:c>
      <x:c r="G1227" s="6">
        <x:v>528.8358779797793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21.090999999999998</x:v>
      </x:c>
      <x:c r="S1227" s="8">
        <x:v>4123.843053065764</x:v>
      </x:c>
      <x:c r="T1227" s="12">
        <x:v>51313.639447155554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159768</x:v>
      </x:c>
      <x:c r="B1228" s="1">
        <x:v>45156.55114007113</x:v>
      </x:c>
      <x:c r="C1228" s="6">
        <x:v>61.299808856666665</x:v>
      </x:c>
      <x:c r="D1228" s="14" t="s">
        <x:v>94</x:v>
      </x:c>
      <x:c r="E1228" s="15">
        <x:v>45155.3542554595</x:v>
      </x:c>
      <x:c r="F1228" t="s">
        <x:v>99</x:v>
      </x:c>
      <x:c r="G1228" s="6">
        <x:v>529.7615460694246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21.084999999999997</x:v>
      </x:c>
      <x:c r="S1228" s="8">
        <x:v>4115.5061793383475</x:v>
      </x:c>
      <x:c r="T1228" s="12">
        <x:v>51306.07708266462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159776</x:v>
      </x:c>
      <x:c r="B1229" s="1">
        <x:v>45156.55117520326</x:v>
      </x:c>
      <x:c r="C1229" s="6">
        <x:v>61.350399118333335</x:v>
      </x:c>
      <x:c r="D1229" s="14" t="s">
        <x:v>94</x:v>
      </x:c>
      <x:c r="E1229" s="15">
        <x:v>45155.3542554595</x:v>
      </x:c>
      <x:c r="F1229" t="s">
        <x:v>99</x:v>
      </x:c>
      <x:c r="G1229" s="6">
        <x:v>526.6302025996739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21.147</x:v>
      </x:c>
      <x:c r="S1229" s="8">
        <x:v>4120.926618818829</x:v>
      </x:c>
      <x:c r="T1229" s="12">
        <x:v>51313.27193300647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159784</x:v>
      </x:c>
      <x:c r="B1230" s="1">
        <x:v>45156.55120983317</x:v>
      </x:c>
      <x:c r="C1230" s="6">
        <x:v>61.400266198333334</x:v>
      </x:c>
      <x:c r="D1230" s="14" t="s">
        <x:v>94</x:v>
      </x:c>
      <x:c r="E1230" s="15">
        <x:v>45155.3542554595</x:v>
      </x:c>
      <x:c r="F1230" t="s">
        <x:v>99</x:v>
      </x:c>
      <x:c r="G1230" s="6">
        <x:v>531.7425672076286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21.052999999999997</x:v>
      </x:c>
      <x:c r="S1230" s="8">
        <x:v>4115.929258545875</x:v>
      </x:c>
      <x:c r="T1230" s="12">
        <x:v>51312.858247465156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159804</x:v>
      </x:c>
      <x:c r="B1231" s="1">
        <x:v>45156.55124438956</x:v>
      </x:c>
      <x:c r="C1231" s="6">
        <x:v>61.450027395</x:v>
      </x:c>
      <x:c r="D1231" s="14" t="s">
        <x:v>94</x:v>
      </x:c>
      <x:c r="E1231" s="15">
        <x:v>45155.3542554595</x:v>
      </x:c>
      <x:c r="F1231" t="s">
        <x:v>99</x:v>
      </x:c>
      <x:c r="G1231" s="6">
        <x:v>530.0493592596481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21.087999999999997</x:v>
      </x:c>
      <x:c r="S1231" s="8">
        <x:v>4114.525050088123</x:v>
      </x:c>
      <x:c r="T1231" s="12">
        <x:v>51304.65255623074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159816</x:v>
      </x:c>
      <x:c r="B1232" s="1">
        <x:v>45156.551279006206</x:v>
      </x:c>
      <x:c r="C1232" s="6">
        <x:v>61.499875368333335</x:v>
      </x:c>
      <x:c r="D1232" s="14" t="s">
        <x:v>94</x:v>
      </x:c>
      <x:c r="E1232" s="15">
        <x:v>45155.3542554595</x:v>
      </x:c>
      <x:c r="F1232" t="s">
        <x:v>99</x:v>
      </x:c>
      <x:c r="G1232" s="6">
        <x:v>522.7241816154345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21.209</x:v>
      </x:c>
      <x:c r="S1232" s="8">
        <x:v>4114.886023797613</x:v>
      </x:c>
      <x:c r="T1232" s="12">
        <x:v>51310.71451064523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159828</x:v>
      </x:c>
      <x:c r="B1233" s="1">
        <x:v>45156.55131419381</x:v>
      </x:c>
      <x:c r="C1233" s="6">
        <x:v>61.55054552833333</x:v>
      </x:c>
      <x:c r="D1233" s="14" t="s">
        <x:v>94</x:v>
      </x:c>
      <x:c r="E1233" s="15">
        <x:v>45155.3542554595</x:v>
      </x:c>
      <x:c r="F1233" t="s">
        <x:v>99</x:v>
      </x:c>
      <x:c r="G1233" s="6">
        <x:v>525.8279569813125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21.142999999999997</x:v>
      </x:c>
      <x:c r="S1233" s="8">
        <x:v>4113.0637698965265</x:v>
      </x:c>
      <x:c r="T1233" s="12">
        <x:v>51302.08863123005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159840</x:v>
      </x:c>
      <x:c r="B1234" s="1">
        <x:v>45156.551348741</x:v>
      </x:c>
      <x:c r="C1234" s="6">
        <x:v>61.60029347166667</x:v>
      </x:c>
      <x:c r="D1234" s="14" t="s">
        <x:v>94</x:v>
      </x:c>
      <x:c r="E1234" s="15">
        <x:v>45155.3542554595</x:v>
      </x:c>
      <x:c r="F1234" t="s">
        <x:v>99</x:v>
      </x:c>
      <x:c r="G1234" s="6">
        <x:v>529.530549960433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21.084999999999997</x:v>
      </x:c>
      <x:c r="S1234" s="8">
        <x:v>4116.587083246433</x:v>
      </x:c>
      <x:c r="T1234" s="12">
        <x:v>51302.12452577569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159852</x:v>
      </x:c>
      <x:c r="B1235" s="1">
        <x:v>45156.55138326861</x:v>
      </x:c>
      <x:c r="C1235" s="6">
        <x:v>61.65001323166667</x:v>
      </x:c>
      <x:c r="D1235" s="14" t="s">
        <x:v>94</x:v>
      </x:c>
      <x:c r="E1235" s="15">
        <x:v>45155.3542554595</x:v>
      </x:c>
      <x:c r="F1235" t="s">
        <x:v>99</x:v>
      </x:c>
      <x:c r="G1235" s="6">
        <x:v>529.293640009223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21.101</x:v>
      </x:c>
      <x:c r="S1235" s="8">
        <x:v>4114.49581919995</x:v>
      </x:c>
      <x:c r="T1235" s="12">
        <x:v>51302.463423304114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159864</x:v>
      </x:c>
      <x:c r="B1236" s="1">
        <x:v>45156.551418396084</x:v>
      </x:c>
      <x:c r="C1236" s="6">
        <x:v>61.70059679166667</x:v>
      </x:c>
      <x:c r="D1236" s="14" t="s">
        <x:v>94</x:v>
      </x:c>
      <x:c r="E1236" s="15">
        <x:v>45155.3542554595</x:v>
      </x:c>
      <x:c r="F1236" t="s">
        <x:v>99</x:v>
      </x:c>
      <x:c r="G1236" s="6">
        <x:v>528.1355376693434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21.115</x:v>
      </x:c>
      <x:c r="S1236" s="8">
        <x:v>4110.896779404918</x:v>
      </x:c>
      <x:c r="T1236" s="12">
        <x:v>51306.97912671678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159876</x:v>
      </x:c>
      <x:c r="B1237" s="1">
        <x:v>45156.551452957436</x:v>
      </x:c>
      <x:c r="C1237" s="6">
        <x:v>61.750365136666666</x:v>
      </x:c>
      <x:c r="D1237" s="14" t="s">
        <x:v>94</x:v>
      </x:c>
      <x:c r="E1237" s="15">
        <x:v>45155.3542554595</x:v>
      </x:c>
      <x:c r="F1237" t="s">
        <x:v>99</x:v>
      </x:c>
      <x:c r="G1237" s="6">
        <x:v>527.8453155326528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21.121999999999996</x:v>
      </x:c>
      <x:c r="S1237" s="8">
        <x:v>4118.314086856278</x:v>
      </x:c>
      <x:c r="T1237" s="12">
        <x:v>51306.12801828519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159888</x:v>
      </x:c>
      <x:c r="B1238" s="1">
        <x:v>45156.55148748408</x:v>
      </x:c>
      <x:c r="C1238" s="6">
        <x:v>61.800083513333334</x:v>
      </x:c>
      <x:c r="D1238" s="14" t="s">
        <x:v>94</x:v>
      </x:c>
      <x:c r="E1238" s="15">
        <x:v>45155.3542554595</x:v>
      </x:c>
      <x:c r="F1238" t="s">
        <x:v>99</x:v>
      </x:c>
      <x:c r="G1238" s="6">
        <x:v>529.121552035808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21.098</x:v>
      </x:c>
      <x:c r="S1238" s="8">
        <x:v>4106.589695822509</x:v>
      </x:c>
      <x:c r="T1238" s="12">
        <x:v>51306.383610170094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159900</x:v>
      </x:c>
      <x:c r="B1239" s="1">
        <x:v>45156.55152208456</x:v>
      </x:c>
      <x:c r="C1239" s="6">
        <x:v>61.84990821</x:v>
      </x:c>
      <x:c r="D1239" s="14" t="s">
        <x:v>94</x:v>
      </x:c>
      <x:c r="E1239" s="15">
        <x:v>45155.3542554595</x:v>
      </x:c>
      <x:c r="F1239" t="s">
        <x:v>99</x:v>
      </x:c>
      <x:c r="G1239" s="6">
        <x:v>531.3904843590622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21.063</x:v>
      </x:c>
      <x:c r="S1239" s="8">
        <x:v>4111.323759209206</x:v>
      </x:c>
      <x:c r="T1239" s="12">
        <x:v>51304.340489806695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159912</x:v>
      </x:c>
      <x:c r="B1240" s="1">
        <x:v>45156.551557203216</x:v>
      </x:c>
      <x:c r="C1240" s="6">
        <x:v>61.900479055</x:v>
      </x:c>
      <x:c r="D1240" s="14" t="s">
        <x:v>94</x:v>
      </x:c>
      <x:c r="E1240" s="15">
        <x:v>45155.3542554595</x:v>
      </x:c>
      <x:c r="F1240" t="s">
        <x:v>99</x:v>
      </x:c>
      <x:c r="G1240" s="6">
        <x:v>527.8453155326528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21.121999999999996</x:v>
      </x:c>
      <x:c r="S1240" s="8">
        <x:v>4106.247805679323</x:v>
      </x:c>
      <x:c r="T1240" s="12">
        <x:v>51307.738268775414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159924</x:v>
      </x:c>
      <x:c r="B1241" s="1">
        <x:v>45156.551591770796</x:v>
      </x:c>
      <x:c r="C1241" s="6">
        <x:v>61.950256378333336</x:v>
      </x:c>
      <x:c r="D1241" s="14" t="s">
        <x:v>94</x:v>
      </x:c>
      <x:c r="E1241" s="15">
        <x:v>45155.3542554595</x:v>
      </x:c>
      <x:c r="F1241" t="s">
        <x:v>99</x:v>
      </x:c>
      <x:c r="G1241" s="6">
        <x:v>531.395747094731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21.051</x:v>
      </x:c>
      <x:c r="S1241" s="8">
        <x:v>4110.043323390068</x:v>
      </x:c>
      <x:c r="T1241" s="12">
        <x:v>51304.91626792696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159936</x:v>
      </x:c>
      <x:c r="B1242" s="1">
        <x:v>45156.55162637587</x:v>
      </x:c>
      <x:c r="C1242" s="6">
        <x:v>62.00008768666667</x:v>
      </x:c>
      <x:c r="D1242" s="14" t="s">
        <x:v>94</x:v>
      </x:c>
      <x:c r="E1242" s="15">
        <x:v>45155.3542554595</x:v>
      </x:c>
      <x:c r="F1242" t="s">
        <x:v>99</x:v>
      </x:c>
      <x:c r="G1242" s="6">
        <x:v>531.0455586630162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21.057</x:v>
      </x:c>
      <x:c r="S1242" s="8">
        <x:v>4109.863299059504</x:v>
      </x:c>
      <x:c r="T1242" s="12">
        <x:v>51302.49764726015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159948</x:v>
      </x:c>
      <x:c r="B1243" s="1">
        <x:v>45156.551660932484</x:v>
      </x:c>
      <x:c r="C1243" s="6">
        <x:v>62.04984920333333</x:v>
      </x:c>
      <x:c r="D1243" s="14" t="s">
        <x:v>94</x:v>
      </x:c>
      <x:c r="E1243" s="15">
        <x:v>45155.3542554595</x:v>
      </x:c>
      <x:c r="F1243" t="s">
        <x:v>99</x:v>
      </x:c>
      <x:c r="G1243" s="6">
        <x:v>530.92800267875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21.060999999999996</x:v>
      </x:c>
      <x:c r="S1243" s="8">
        <x:v>4099.037218293331</x:v>
      </x:c>
      <x:c r="T1243" s="12">
        <x:v>51307.82042127454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159960</x:v>
      </x:c>
      <x:c r="B1244" s="1">
        <x:v>45156.551696056275</x:v>
      </x:c>
      <x:c r="C1244" s="6">
        <x:v>62.100427465</x:v>
      </x:c>
      <x:c r="D1244" s="14" t="s">
        <x:v>94</x:v>
      </x:c>
      <x:c r="E1244" s="15">
        <x:v>45155.3542554595</x:v>
      </x:c>
      <x:c r="F1244" t="s">
        <x:v>99</x:v>
      </x:c>
      <x:c r="G1244" s="6">
        <x:v>533.0874262309787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21.031999999999996</x:v>
      </x:c>
      <x:c r="S1244" s="8">
        <x:v>4106.483936261441</x:v>
      </x:c>
      <x:c r="T1244" s="12">
        <x:v>51308.0966280495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159972</x:v>
      </x:c>
      <x:c r="B1245" s="1">
        <x:v>45156.55173066578</x:v>
      </x:c>
      <x:c r="C1245" s="6">
        <x:v>62.150265153333336</x:v>
      </x:c>
      <x:c r="D1245" s="14" t="s">
        <x:v>94</x:v>
      </x:c>
      <x:c r="E1245" s="15">
        <x:v>45155.3542554595</x:v>
      </x:c>
      <x:c r="F1245" t="s">
        <x:v>99</x:v>
      </x:c>
      <x:c r="G1245" s="6">
        <x:v>532.2129969262348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21.038999999999998</x:v>
      </x:c>
      <x:c r="S1245" s="8">
        <x:v>4112.956625096323</x:v>
      </x:c>
      <x:c r="T1245" s="12">
        <x:v>51303.41426777808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159984</x:v>
      </x:c>
      <x:c r="B1246" s="1">
        <x:v>45156.551765211516</x:v>
      </x:c>
      <x:c r="C1246" s="6">
        <x:v>62.20001102166667</x:v>
      </x:c>
      <x:c r="D1246" s="14" t="s">
        <x:v>94</x:v>
      </x:c>
      <x:c r="E1246" s="15">
        <x:v>45155.3542554595</x:v>
      </x:c>
      <x:c r="F1246" t="s">
        <x:v>99</x:v>
      </x:c>
      <x:c r="G1246" s="6">
        <x:v>535.796037769374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20.977999999999998</x:v>
      </x:c>
      <x:c r="S1246" s="8">
        <x:v>4103.865692190778</x:v>
      </x:c>
      <x:c r="T1246" s="12">
        <x:v>51302.03175875383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159996</x:v>
      </x:c>
      <x:c r="B1247" s="1">
        <x:v>45156.551799794055</x:v>
      </x:c>
      <x:c r="C1247" s="6">
        <x:v>62.24980987833333</x:v>
      </x:c>
      <x:c r="D1247" s="14" t="s">
        <x:v>94</x:v>
      </x:c>
      <x:c r="E1247" s="15">
        <x:v>45155.3542554595</x:v>
      </x:c>
      <x:c r="F1247" t="s">
        <x:v>99</x:v>
      </x:c>
      <x:c r="G1247" s="6">
        <x:v>534.560286610864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20.996999999999996</x:v>
      </x:c>
      <x:c r="S1247" s="8">
        <x:v>4105.171172768985</x:v>
      </x:c>
      <x:c r="T1247" s="12">
        <x:v>51311.19989863851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160008</x:v>
      </x:c>
      <x:c r="B1248" s="1">
        <x:v>45156.551835009916</x:v>
      </x:c>
      <x:c r="C1248" s="6">
        <x:v>62.30052071</x:v>
      </x:c>
      <x:c r="D1248" s="14" t="s">
        <x:v>94</x:v>
      </x:c>
      <x:c r="E1248" s="15">
        <x:v>45155.3542554595</x:v>
      </x:c>
      <x:c r="F1248" t="s">
        <x:v>99</x:v>
      </x:c>
      <x:c r="G1248" s="6">
        <x:v>535.8538632357861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20.979</x:v>
      </x:c>
      <x:c r="S1248" s="8">
        <x:v>4099.381284528592</x:v>
      </x:c>
      <x:c r="T1248" s="12">
        <x:v>51304.89121766916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160020</x:v>
      </x:c>
      <x:c r="B1249" s="1">
        <x:v>45156.55186950649</x:v>
      </x:c>
      <x:c r="C1249" s="6">
        <x:v>62.350195775</x:v>
      </x:c>
      <x:c r="D1249" s="14" t="s">
        <x:v>94</x:v>
      </x:c>
      <x:c r="E1249" s="15">
        <x:v>45155.3542554595</x:v>
      </x:c>
      <x:c r="F1249" t="s">
        <x:v>99</x:v>
      </x:c>
      <x:c r="G1249" s="6">
        <x:v>531.9763201184278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21.049</x:v>
      </x:c>
      <x:c r="S1249" s="8">
        <x:v>4097.803490249179</x:v>
      </x:c>
      <x:c r="T1249" s="12">
        <x:v>51298.997093780534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160026</x:v>
      </x:c>
      <x:c r="B1250" s="1">
        <x:v>45156.55190408099</x:v>
      </x:c>
      <x:c r="C1250" s="6">
        <x:v>62.39998306333333</x:v>
      </x:c>
      <x:c r="D1250" s="14" t="s">
        <x:v>94</x:v>
      </x:c>
      <x:c r="E1250" s="15">
        <x:v>45155.3542554595</x:v>
      </x:c>
      <x:c r="F1250" t="s">
        <x:v>99</x:v>
      </x:c>
      <x:c r="G1250" s="6">
        <x:v>529.4127431198815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21.090999999999998</x:v>
      </x:c>
      <x:c r="S1250" s="8">
        <x:v>4096.307710904872</x:v>
      </x:c>
      <x:c r="T1250" s="12">
        <x:v>51304.211954549195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160038</x:v>
      </x:c>
      <x:c r="B1251" s="1">
        <x:v>45156.55193919096</x:v>
      </x:c>
      <x:c r="C1251" s="6">
        <x:v>62.450541415</x:v>
      </x:c>
      <x:c r="D1251" s="14" t="s">
        <x:v>94</x:v>
      </x:c>
      <x:c r="E1251" s="15">
        <x:v>45155.3542554595</x:v>
      </x:c>
      <x:c r="F1251" t="s">
        <x:v>99</x:v>
      </x:c>
      <x:c r="G1251" s="6">
        <x:v>532.974113773514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21.026</x:v>
      </x:c>
      <x:c r="S1251" s="8">
        <x:v>4092.965027534759</x:v>
      </x:c>
      <x:c r="T1251" s="12">
        <x:v>51308.16174212446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160056</x:v>
      </x:c>
      <x:c r="B1252" s="1">
        <x:v>45156.55197373803</x:v>
      </x:c>
      <x:c r="C1252" s="6">
        <x:v>62.50028919</x:v>
      </x:c>
      <x:c r="D1252" s="14" t="s">
        <x:v>94</x:v>
      </x:c>
      <x:c r="E1252" s="15">
        <x:v>45155.3542554595</x:v>
      </x:c>
      <x:c r="F1252" t="s">
        <x:v>99</x:v>
      </x:c>
      <x:c r="G1252" s="6">
        <x:v>534.1455788577845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21.009999999999998</x:v>
      </x:c>
      <x:c r="S1252" s="8">
        <x:v>4096.914973787521</x:v>
      </x:c>
      <x:c r="T1252" s="12">
        <x:v>51302.29302645987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160068</x:v>
      </x:c>
      <x:c r="B1253" s="1">
        <x:v>45156.55200834193</x:v>
      </x:c>
      <x:c r="C1253" s="6">
        <x:v>62.550118813333334</x:v>
      </x:c>
      <x:c r="D1253" s="14" t="s">
        <x:v>94</x:v>
      </x:c>
      <x:c r="E1253" s="15">
        <x:v>45155.3542554595</x:v>
      </x:c>
      <x:c r="F1253" t="s">
        <x:v>99</x:v>
      </x:c>
      <x:c r="G1253" s="6">
        <x:v>532.447043953022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21.034999999999997</x:v>
      </x:c>
      <x:c r="S1253" s="8">
        <x:v>4093.4473662717146</x:v>
      </x:c>
      <x:c r="T1253" s="12">
        <x:v>51303.327244773995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160080</x:v>
      </x:c>
      <x:c r="B1254" s="1">
        <x:v>45156.55204293106</x:v>
      </x:c>
      <x:c r="C1254" s="6">
        <x:v>62.59992716833333</x:v>
      </x:c>
      <x:c r="D1254" s="14" t="s">
        <x:v>94</x:v>
      </x:c>
      <x:c r="E1254" s="15">
        <x:v>45155.3542554595</x:v>
      </x:c>
      <x:c r="F1254" t="s">
        <x:v>99</x:v>
      </x:c>
      <x:c r="G1254" s="6">
        <x:v>536.7371808235499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20.967999999999996</x:v>
      </x:c>
      <x:c r="S1254" s="8">
        <x:v>4089.66197106319</x:v>
      </x:c>
      <x:c r="T1254" s="12">
        <x:v>51310.40744485302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160092</x:v>
      </x:c>
      <x:c r="B1255" s="1">
        <x:v>45156.55207803976</x:v>
      </x:c>
      <x:c r="C1255" s="6">
        <x:v>62.65048368666667</x:v>
      </x:c>
      <x:c r="D1255" s="14" t="s">
        <x:v>94</x:v>
      </x:c>
      <x:c r="E1255" s="15">
        <x:v>45155.3542554595</x:v>
      </x:c>
      <x:c r="F1255" t="s">
        <x:v>99</x:v>
      </x:c>
      <x:c r="G1255" s="6">
        <x:v>536.1443448322341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20.982</x:v>
      </x:c>
      <x:c r="S1255" s="8">
        <x:v>4089.281904544</x:v>
      </x:c>
      <x:c r="T1255" s="12">
        <x:v>51303.64091581685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160104</x:v>
      </x:c>
      <x:c r="B1256" s="1">
        <x:v>45156.55211254511</x:v>
      </x:c>
      <x:c r="C1256" s="6">
        <x:v>62.70017138833333</x:v>
      </x:c>
      <x:c r="D1256" s="14" t="s">
        <x:v>94</x:v>
      </x:c>
      <x:c r="E1256" s="15">
        <x:v>45155.3542554595</x:v>
      </x:c>
      <x:c r="F1256" t="s">
        <x:v>99</x:v>
      </x:c>
      <x:c r="G1256" s="6">
        <x:v>534.14155963432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21.017999999999997</x:v>
      </x:c>
      <x:c r="S1256" s="8">
        <x:v>4088.538241403576</x:v>
      </x:c>
      <x:c r="T1256" s="12">
        <x:v>51314.04986178324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160116</x:v>
      </x:c>
      <x:c r="B1257" s="1">
        <x:v>45156.55214710542</x:v>
      </x:c>
      <x:c r="C1257" s="6">
        <x:v>62.749938238333336</x:v>
      </x:c>
      <x:c r="D1257" s="14" t="s">
        <x:v>94</x:v>
      </x:c>
      <x:c r="E1257" s="15">
        <x:v>45155.3542554595</x:v>
      </x:c>
      <x:c r="F1257" t="s">
        <x:v>99</x:v>
      </x:c>
      <x:c r="G1257" s="6">
        <x:v>533.4363569852873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21.031999999999996</x:v>
      </x:c>
      <x:c r="S1257" s="8">
        <x:v>4089.537322989358</x:v>
      </x:c>
      <x:c r="T1257" s="12">
        <x:v>51304.0658280046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160128</x:v>
      </x:c>
      <x:c r="B1258" s="1">
        <x:v>45156.55218177748</x:v>
      </x:c>
      <x:c r="C1258" s="6">
        <x:v>62.799866</x:v>
      </x:c>
      <x:c r="D1258" s="14" t="s">
        <x:v>94</x:v>
      </x:c>
      <x:c r="E1258" s="15">
        <x:v>45155.3542554595</x:v>
      </x:c>
      <x:c r="F1258" t="s">
        <x:v>99</x:v>
      </x:c>
      <x:c r="G1258" s="6">
        <x:v>531.103903641541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21.055999999999997</x:v>
      </x:c>
      <x:c r="S1258" s="8">
        <x:v>4095.4755003176897</x:v>
      </x:c>
      <x:c r="T1258" s="12">
        <x:v>51308.1137728085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160140</x:v>
      </x:c>
      <x:c r="B1259" s="1">
        <x:v>45156.552216921555</x:v>
      </x:c>
      <x:c r="C1259" s="6">
        <x:v>62.850473465</x:v>
      </x:c>
      <x:c r="D1259" s="14" t="s">
        <x:v>94</x:v>
      </x:c>
      <x:c r="E1259" s="15">
        <x:v>45155.3542554595</x:v>
      </x:c>
      <x:c r="F1259" t="s">
        <x:v>99</x:v>
      </x:c>
      <x:c r="G1259" s="6">
        <x:v>531.5709480591727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21.048</x:v>
      </x:c>
      <x:c r="S1259" s="8">
        <x:v>4089.8940906755774</x:v>
      </x:c>
      <x:c r="T1259" s="12">
        <x:v>51301.4104371292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160152</x:v>
      </x:c>
      <x:c r="B1260" s="1">
        <x:v>45156.55225146445</x:v>
      </x:c>
      <x:c r="C1260" s="6">
        <x:v>62.90021523</x:v>
      </x:c>
      <x:c r="D1260" s="14" t="s">
        <x:v>94</x:v>
      </x:c>
      <x:c r="E1260" s="15">
        <x:v>45155.3542554595</x:v>
      </x:c>
      <x:c r="F1260" t="s">
        <x:v>99</x:v>
      </x:c>
      <x:c r="G1260" s="6">
        <x:v>532.5085665764781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21.028</x:v>
      </x:c>
      <x:c r="S1260" s="8">
        <x:v>4089.18082380459</x:v>
      </x:c>
      <x:c r="T1260" s="12">
        <x:v>51309.354603648615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160164</x:v>
      </x:c>
      <x:c r="B1261" s="1">
        <x:v>45156.55228603957</x:v>
      </x:c>
      <x:c r="C1261" s="6">
        <x:v>62.95000342</x:v>
      </x:c>
      <x:c r="D1261" s="14" t="s">
        <x:v>94</x:v>
      </x:c>
      <x:c r="E1261" s="15">
        <x:v>45155.3542554595</x:v>
      </x:c>
      <x:c r="F1261" t="s">
        <x:v>99</x:v>
      </x:c>
      <x:c r="G1261" s="6">
        <x:v>533.9116685551402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21.011999999999997</x:v>
      </x:c>
      <x:c r="S1261" s="8">
        <x:v>4085.0155586455894</x:v>
      </x:c>
      <x:c r="T1261" s="12">
        <x:v>51300.84126524167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160176</x:v>
      </x:c>
      <x:c r="B1262" s="1">
        <x:v>45156.552321143594</x:v>
      </x:c>
      <x:c r="C1262" s="6">
        <x:v>63.000553198333336</x:v>
      </x:c>
      <x:c r="D1262" s="14" t="s">
        <x:v>94</x:v>
      </x:c>
      <x:c r="E1262" s="15">
        <x:v>45155.3542554595</x:v>
      </x:c>
      <x:c r="F1262" t="s">
        <x:v>99</x:v>
      </x:c>
      <x:c r="G1262" s="6">
        <x:v>531.801886406125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21.049999999999997</x:v>
      </x:c>
      <x:c r="S1262" s="8">
        <x:v>4083.0689286665424</x:v>
      </x:c>
      <x:c r="T1262" s="12">
        <x:v>51301.97831124075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160188</x:v>
      </x:c>
      <x:c r="B1263" s="1">
        <x:v>45156.55235572343</x:v>
      </x:c>
      <x:c r="C1263" s="6">
        <x:v>63.050348168333336</x:v>
      </x:c>
      <x:c r="D1263" s="14" t="s">
        <x:v>94</x:v>
      </x:c>
      <x:c r="E1263" s="15">
        <x:v>45155.3542554595</x:v>
      </x:c>
      <x:c r="F1263" t="s">
        <x:v>99</x:v>
      </x:c>
      <x:c r="G1263" s="6">
        <x:v>528.4847026418156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21.104999999999997</x:v>
      </x:c>
      <x:c r="S1263" s="8">
        <x:v>4086.324268508712</x:v>
      </x:c>
      <x:c r="T1263" s="12">
        <x:v>51301.961580999254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160200</x:v>
      </x:c>
      <x:c r="B1264" s="1">
        <x:v>45156.55239020984</x:v>
      </x:c>
      <x:c r="C1264" s="6">
        <x:v>63.10000861</x:v>
      </x:c>
      <x:c r="D1264" s="14" t="s">
        <x:v>94</x:v>
      </x:c>
      <x:c r="E1264" s="15">
        <x:v>45155.3542554595</x:v>
      </x:c>
      <x:c r="F1264" t="s">
        <x:v>99</x:v>
      </x:c>
      <x:c r="G1264" s="6">
        <x:v>535.1477237868859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20.988999999999997</x:v>
      </x:c>
      <x:c r="S1264" s="8">
        <x:v>4090.042091377532</x:v>
      </x:c>
      <x:c r="T1264" s="12">
        <x:v>51299.46361676116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160212</x:v>
      </x:c>
      <x:c r="B1265" s="1">
        <x:v>45156.55242536347</x:v>
      </x:c>
      <x:c r="C1265" s="6">
        <x:v>63.15062983666667</x:v>
      </x:c>
      <x:c r="D1265" s="14" t="s">
        <x:v>94</x:v>
      </x:c>
      <x:c r="E1265" s="15">
        <x:v>45155.3542554595</x:v>
      </x:c>
      <x:c r="F1265" t="s">
        <x:v>99</x:v>
      </x:c>
      <x:c r="G1265" s="6">
        <x:v>536.4528239514489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20.955</x:v>
      </x:c>
      <x:c r="S1265" s="8">
        <x:v>4086.9758369867354</x:v>
      </x:c>
      <x:c r="T1265" s="12">
        <x:v>51303.950137256754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160224</x:v>
      </x:c>
      <x:c r="B1266" s="1">
        <x:v>45156.55245989205</x:v>
      </x:c>
      <x:c r="C1266" s="6">
        <x:v>63.200350995</x:v>
      </x:c>
      <x:c r="D1266" s="14" t="s">
        <x:v>94</x:v>
      </x:c>
      <x:c r="E1266" s="15">
        <x:v>45155.3542554595</x:v>
      </x:c>
      <x:c r="F1266" t="s">
        <x:v>99</x:v>
      </x:c>
      <x:c r="G1266" s="6">
        <x:v>535.8661845175209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20.959</x:v>
      </x:c>
      <x:c r="S1266" s="8">
        <x:v>4084.9420533088</x:v>
      </x:c>
      <x:c r="T1266" s="12">
        <x:v>51306.31617600957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160236</x:v>
      </x:c>
      <x:c r="B1267" s="1">
        <x:v>45156.552494440286</x:v>
      </x:c>
      <x:c r="C1267" s="6">
        <x:v>63.250100446666664</x:v>
      </x:c>
      <x:c r="D1267" s="14" t="s">
        <x:v>94</x:v>
      </x:c>
      <x:c r="E1267" s="15">
        <x:v>45155.3542554595</x:v>
      </x:c>
      <x:c r="F1267" t="s">
        <x:v>99</x:v>
      </x:c>
      <x:c r="G1267" s="6">
        <x:v>534.4971805520855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21.005999999999997</x:v>
      </x:c>
      <x:c r="S1267" s="8">
        <x:v>4082.918151081275</x:v>
      </x:c>
      <x:c r="T1267" s="12">
        <x:v>51299.43283044221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160248</x:v>
      </x:c>
      <x:c r="B1268" s="1">
        <x:v>45156.55252899743</x:v>
      </x:c>
      <x:c r="C1268" s="6">
        <x:v>63.29986274</x:v>
      </x:c>
      <x:c r="D1268" s="14" t="s">
        <x:v>94</x:v>
      </x:c>
      <x:c r="E1268" s="15">
        <x:v>45155.3542554595</x:v>
      </x:c>
      <x:c r="F1268" t="s">
        <x:v>99</x:v>
      </x:c>
      <x:c r="G1268" s="6">
        <x:v>537.6901349701037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20.941999999999997</x:v>
      </x:c>
      <x:c r="S1268" s="8">
        <x:v>4080.606578646459</x:v>
      </x:c>
      <x:c r="T1268" s="12">
        <x:v>51301.41626784133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160260</x:v>
      </x:c>
      <x:c r="B1269" s="1">
        <x:v>45156.55256416195</x:v>
      </x:c>
      <x:c r="C1269" s="6">
        <x:v>63.35049964</x:v>
      </x:c>
      <x:c r="D1269" s="14" t="s">
        <x:v>94</x:v>
      </x:c>
      <x:c r="E1269" s="15">
        <x:v>45155.3542554595</x:v>
      </x:c>
      <x:c r="F1269" t="s">
        <x:v>99</x:v>
      </x:c>
      <x:c r="G1269" s="6">
        <x:v>530.761558382532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21.046</x:v>
      </x:c>
      <x:c r="S1269" s="8">
        <x:v>4085.0005399704637</x:v>
      </x:c>
      <x:c r="T1269" s="12">
        <x:v>51298.130271645736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160268</x:v>
      </x:c>
      <x:c r="B1270" s="1">
        <x:v>45156.55259876798</x:v>
      </x:c>
      <x:c r="C1270" s="6">
        <x:v>63.400332328333334</x:v>
      </x:c>
      <x:c r="D1270" s="14" t="s">
        <x:v>94</x:v>
      </x:c>
      <x:c r="E1270" s="15">
        <x:v>45155.3542554595</x:v>
      </x:c>
      <x:c r="F1270" t="s">
        <x:v>99</x:v>
      </x:c>
      <x:c r="G1270" s="6">
        <x:v>536.5031953790817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20.967999999999996</x:v>
      </x:c>
      <x:c r="S1270" s="8">
        <x:v>4081.7326307260223</x:v>
      </x:c>
      <x:c r="T1270" s="12">
        <x:v>51302.15601297652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160278</x:v>
      </x:c>
      <x:c r="B1271" s="1">
        <x:v>45156.552633293235</x:v>
      </x:c>
      <x:c r="C1271" s="6">
        <x:v>63.45004868666667</x:v>
      </x:c>
      <x:c r="D1271" s="14" t="s">
        <x:v>94</x:v>
      </x:c>
      <x:c r="E1271" s="15">
        <x:v>45155.3542554595</x:v>
      </x:c>
      <x:c r="F1271" t="s">
        <x:v>99</x:v>
      </x:c>
      <x:c r="G1271" s="6">
        <x:v>532.5065566651946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21.031999999999996</x:v>
      </x:c>
      <x:c r="S1271" s="8">
        <x:v>4080.159950709653</x:v>
      </x:c>
      <x:c r="T1271" s="12">
        <x:v>51302.418057201176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160289</x:v>
      </x:c>
      <x:c r="B1272" s="1">
        <x:v>45156.55266838601</x:v>
      </x:c>
      <x:c r="C1272" s="6">
        <x:v>63.500582285</x:v>
      </x:c>
      <x:c r="D1272" s="14" t="s">
        <x:v>94</x:v>
      </x:c>
      <x:c r="E1272" s="15">
        <x:v>45155.3542554595</x:v>
      </x:c>
      <x:c r="F1272" t="s">
        <x:v>99</x:v>
      </x:c>
      <x:c r="G1272" s="6">
        <x:v>536.8049039514106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20.953</x:v>
      </x:c>
      <x:c r="S1272" s="8">
        <x:v>4072.380646878006</x:v>
      </x:c>
      <x:c r="T1272" s="12">
        <x:v>51305.03513832782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160308</x:v>
      </x:c>
      <x:c r="B1273" s="1">
        <x:v>45156.552702924855</x:v>
      </x:c>
      <x:c r="C1273" s="6">
        <x:v>63.550318215</x:v>
      </x:c>
      <x:c r="D1273" s="14" t="s">
        <x:v>94</x:v>
      </x:c>
      <x:c r="E1273" s="15">
        <x:v>45155.3542554595</x:v>
      </x:c>
      <x:c r="F1273" t="s">
        <x:v>99</x:v>
      </x:c>
      <x:c r="G1273" s="6">
        <x:v>541.0190164211817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20.887999999999998</x:v>
      </x:c>
      <x:c r="S1273" s="8">
        <x:v>4072.9609681797506</x:v>
      </x:c>
      <x:c r="T1273" s="12">
        <x:v>51303.92055444753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160320</x:v>
      </x:c>
      <x:c r="B1274" s="1">
        <x:v>45156.55273747402</x:v>
      </x:c>
      <x:c r="C1274" s="6">
        <x:v>63.60006901166667</x:v>
      </x:c>
      <x:c r="D1274" s="14" t="s">
        <x:v>94</x:v>
      </x:c>
      <x:c r="E1274" s="15">
        <x:v>45155.3542554595</x:v>
      </x:c>
      <x:c r="F1274" t="s">
        <x:v>99</x:v>
      </x:c>
      <x:c r="G1274" s="6">
        <x:v>538.0525936368268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20.926</x:v>
      </x:c>
      <x:c r="S1274" s="8">
        <x:v>4077.066184177219</x:v>
      </x:c>
      <x:c r="T1274" s="12">
        <x:v>51306.871352809154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160332</x:v>
      </x:c>
      <x:c r="B1275" s="1">
        <x:v>45156.552772065</x:v>
      </x:c>
      <x:c r="C1275" s="6">
        <x:v>63.64988003333333</x:v>
      </x:c>
      <x:c r="D1275" s="14" t="s">
        <x:v>94</x:v>
      </x:c>
      <x:c r="E1275" s="15">
        <x:v>45155.3542554595</x:v>
      </x:c>
      <x:c r="F1275" t="s">
        <x:v>99</x:v>
      </x:c>
      <x:c r="G1275" s="6">
        <x:v>532.9262830044452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21.006999999999998</x:v>
      </x:c>
      <x:c r="S1275" s="8">
        <x:v>4078.008130270392</x:v>
      </x:c>
      <x:c r="T1275" s="12">
        <x:v>51303.59324992477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160344</x:v>
      </x:c>
      <x:c r="B1276" s="1">
        <x:v>45156.552807203145</x:v>
      </x:c>
      <x:c r="C1276" s="6">
        <x:v>63.700478958333335</x:v>
      </x:c>
      <x:c r="D1276" s="14" t="s">
        <x:v>94</x:v>
      </x:c>
      <x:c r="E1276" s="15">
        <x:v>45155.3542554595</x:v>
      </x:c>
      <x:c r="F1276" t="s">
        <x:v>99</x:v>
      </x:c>
      <x:c r="G1276" s="6">
        <x:v>531.8660345290705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21.037</x:v>
      </x:c>
      <x:c r="S1276" s="8">
        <x:v>4069.9981882102584</x:v>
      </x:c>
      <x:c r="T1276" s="12">
        <x:v>51301.37323376603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160356</x:v>
      </x:c>
      <x:c r="B1277" s="1">
        <x:v>45156.55284183412</x:v>
      </x:c>
      <x:c r="C1277" s="6">
        <x:v>63.750347565</x:v>
      </x:c>
      <x:c r="D1277" s="14" t="s">
        <x:v>94</x:v>
      </x:c>
      <x:c r="E1277" s="15">
        <x:v>45155.3542554595</x:v>
      </x:c>
      <x:c r="F1277" t="s">
        <x:v>99</x:v>
      </x:c>
      <x:c r="G1277" s="6">
        <x:v>535.5059475745088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20.974999999999998</x:v>
      </x:c>
      <x:c r="S1277" s="8">
        <x:v>4073.0739770051036</x:v>
      </x:c>
      <x:c r="T1277" s="12">
        <x:v>51306.04952835275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160368</x:v>
      </x:c>
      <x:c r="B1278" s="1">
        <x:v>45156.5528763561</x:v>
      </x:c>
      <x:c r="C1278" s="6">
        <x:v>63.80005922</x:v>
      </x:c>
      <x:c r="D1278" s="14" t="s">
        <x:v>94</x:v>
      </x:c>
      <x:c r="E1278" s="15">
        <x:v>45155.3542554595</x:v>
      </x:c>
      <x:c r="F1278" t="s">
        <x:v>99</x:v>
      </x:c>
      <x:c r="G1278" s="6">
        <x:v>537.2782139898887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20.944999999999997</x:v>
      </x:c>
      <x:c r="S1278" s="8">
        <x:v>4068.6250471292237</x:v>
      </x:c>
      <x:c r="T1278" s="12">
        <x:v>51302.96389324502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160380</x:v>
      </x:c>
      <x:c r="B1279" s="1">
        <x:v>45156.55291099909</x:v>
      </x:c>
      <x:c r="C1279" s="6">
        <x:v>63.84994512833333</x:v>
      </x:c>
      <x:c r="D1279" s="14" t="s">
        <x:v>94</x:v>
      </x:c>
      <x:c r="E1279" s="15">
        <x:v>45155.3542554595</x:v>
      </x:c>
      <x:c r="F1279" t="s">
        <x:v>99</x:v>
      </x:c>
      <x:c r="G1279" s="6">
        <x:v>538.6998411081904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20.923</x:v>
      </x:c>
      <x:c r="S1279" s="8">
        <x:v>4070.4732454482573</x:v>
      </x:c>
      <x:c r="T1279" s="12">
        <x:v>51307.48089041813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160392</x:v>
      </x:c>
      <x:c r="B1280" s="1">
        <x:v>45156.55294608811</x:v>
      </x:c>
      <x:c r="C1280" s="6">
        <x:v>63.90047330666667</x:v>
      </x:c>
      <x:c r="D1280" s="14" t="s">
        <x:v>94</x:v>
      </x:c>
      <x:c r="E1280" s="15">
        <x:v>45155.3542554595</x:v>
      </x:c>
      <x:c r="F1280" t="s">
        <x:v>99</x:v>
      </x:c>
      <x:c r="G1280" s="6">
        <x:v>535.4506920260621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20.97</x:v>
      </x:c>
      <x:c r="S1280" s="8">
        <x:v>4068.3433547719715</x:v>
      </x:c>
      <x:c r="T1280" s="12">
        <x:v>51296.957554562185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160404</x:v>
      </x:c>
      <x:c r="B1281" s="1">
        <x:v>45156.55298068709</x:v>
      </x:c>
      <x:c r="C1281" s="6">
        <x:v>63.95029584666667</x:v>
      </x:c>
      <x:c r="D1281" s="14" t="s">
        <x:v>94</x:v>
      </x:c>
      <x:c r="E1281" s="15">
        <x:v>45155.3542554595</x:v>
      </x:c>
      <x:c r="F1281" t="s">
        <x:v>99</x:v>
      </x:c>
      <x:c r="G1281" s="6">
        <x:v>536.0922357875556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20.970999999999997</x:v>
      </x:c>
      <x:c r="S1281" s="8">
        <x:v>4065.8898359917835</x:v>
      </x:c>
      <x:c r="T1281" s="12">
        <x:v>51301.624231461145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160416</x:v>
      </x:c>
      <x:c r="B1282" s="1">
        <x:v>45156.55301526249</x:v>
      </x:c>
      <x:c r="C1282" s="6">
        <x:v>64.00008442333333</x:v>
      </x:c>
      <x:c r="D1282" s="14" t="s">
        <x:v>94</x:v>
      </x:c>
      <x:c r="E1282" s="15">
        <x:v>45155.3542554595</x:v>
      </x:c>
      <x:c r="F1282" t="s">
        <x:v>99</x:v>
      </x:c>
      <x:c r="G1282" s="6">
        <x:v>535.2124727042975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20.977999999999998</x:v>
      </x:c>
      <x:c r="S1282" s="8">
        <x:v>4068.009765784427</x:v>
      </x:c>
      <x:c r="T1282" s="12">
        <x:v>51301.807573035134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160428</x:v>
      </x:c>
      <x:c r="B1283" s="1">
        <x:v>45156.553049853595</x:v>
      </x:c>
      <x:c r="C1283" s="6">
        <x:v>64.04989561166667</x:v>
      </x:c>
      <x:c r="D1283" s="14" t="s">
        <x:v>94</x:v>
      </x:c>
      <x:c r="E1283" s="15">
        <x:v>45155.3542554595</x:v>
      </x:c>
      <x:c r="F1283" t="s">
        <x:v>99</x:v>
      </x:c>
      <x:c r="G1283" s="6">
        <x:v>541.328518981605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20.869</x:v>
      </x:c>
      <x:c r="S1283" s="8">
        <x:v>4073.132271567607</x:v>
      </x:c>
      <x:c r="T1283" s="12">
        <x:v>51300.75442726838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160440</x:v>
      </x:c>
      <x:c r="B1284" s="1">
        <x:v>45156.5530849787</x:v>
      </x:c>
      <x:c r="C1284" s="6">
        <x:v>64.10047576333334</x:v>
      </x:c>
      <x:c r="D1284" s="14" t="s">
        <x:v>94</x:v>
      </x:c>
      <x:c r="E1284" s="15">
        <x:v>45155.3542554595</x:v>
      </x:c>
      <x:c r="F1284" t="s">
        <x:v>99</x:v>
      </x:c>
      <x:c r="G1284" s="6">
        <x:v>539.4144818191096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20.909</x:v>
      </x:c>
      <x:c r="S1284" s="8">
        <x:v>4069.84813634759</x:v>
      </x:c>
      <x:c r="T1284" s="12">
        <x:v>51303.941678711046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160452</x:v>
      </x:c>
      <x:c r="B1285" s="1">
        <x:v>45156.55311952068</x:v>
      </x:c>
      <x:c r="C1285" s="6">
        <x:v>64.15021620666667</x:v>
      </x:c>
      <x:c r="D1285" s="14" t="s">
        <x:v>94</x:v>
      </x:c>
      <x:c r="E1285" s="15">
        <x:v>45155.3542554595</x:v>
      </x:c>
      <x:c r="F1285" t="s">
        <x:v>99</x:v>
      </x:c>
      <x:c r="G1285" s="6">
        <x:v>536.6225648899609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20.964</x:v>
      </x:c>
      <x:c r="S1285" s="8">
        <x:v>4065.827755825608</x:v>
      </x:c>
      <x:c r="T1285" s="12">
        <x:v>51305.872080353714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160464</x:v>
      </x:c>
      <x:c r="B1286" s="1">
        <x:v>45156.5531541121</x:v>
      </x:c>
      <x:c r="C1286" s="6">
        <x:v>64.200027855</x:v>
      </x:c>
      <x:c r="D1286" s="14" t="s">
        <x:v>94</x:v>
      </x:c>
      <x:c r="E1286" s="15">
        <x:v>45155.3542554595</x:v>
      </x:c>
      <x:c r="F1286" t="s">
        <x:v>99</x:v>
      </x:c>
      <x:c r="G1286" s="6">
        <x:v>539.7105621441061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20.906</x:v>
      </x:c>
      <x:c r="S1286" s="8">
        <x:v>4070.084933356633</x:v>
      </x:c>
      <x:c r="T1286" s="12">
        <x:v>51301.26991155579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160476</x:v>
      </x:c>
      <x:c r="B1287" s="1">
        <x:v>45156.55318925652</x:v>
      </x:c>
      <x:c r="C1287" s="6">
        <x:v>64.25063582166666</x:v>
      </x:c>
      <x:c r="D1287" s="14" t="s">
        <x:v>94</x:v>
      </x:c>
      <x:c r="E1287" s="15">
        <x:v>45155.3542554595</x:v>
      </x:c>
      <x:c r="F1287" t="s">
        <x:v>99</x:v>
      </x:c>
      <x:c r="G1287" s="6">
        <x:v>538.6998411081904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20.923</x:v>
      </x:c>
      <x:c r="S1287" s="8">
        <x:v>4061.6170942995195</x:v>
      </x:c>
      <x:c r="T1287" s="12">
        <x:v>51305.295558482365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160488</x:v>
      </x:c>
      <x:c r="B1288" s="1">
        <x:v>45156.55322386159</x:v>
      </x:c>
      <x:c r="C1288" s="6">
        <x:v>64.30046712333333</x:v>
      </x:c>
      <x:c r="D1288" s="14" t="s">
        <x:v>94</x:v>
      </x:c>
      <x:c r="E1288" s="15">
        <x:v>45155.3542554595</x:v>
      </x:c>
      <x:c r="F1288" t="s">
        <x:v>99</x:v>
      </x:c>
      <x:c r="G1288" s="6">
        <x:v>539.1710240706101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20.921</x:v>
      </x:c>
      <x:c r="S1288" s="8">
        <x:v>4065.3420391353347</x:v>
      </x:c>
      <x:c r="T1288" s="12">
        <x:v>51301.54495193922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160500</x:v>
      </x:c>
      <x:c r="B1289" s="1">
        <x:v>45156.55325843139</x:v>
      </x:c>
      <x:c r="C1289" s="6">
        <x:v>64.35024763833333</x:v>
      </x:c>
      <x:c r="D1289" s="14" t="s">
        <x:v>94</x:v>
      </x:c>
      <x:c r="E1289" s="15">
        <x:v>45155.3542554595</x:v>
      </x:c>
      <x:c r="F1289" t="s">
        <x:v>99</x:v>
      </x:c>
      <x:c r="G1289" s="6">
        <x:v>538.8200262322191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20.918999999999997</x:v>
      </x:c>
      <x:c r="S1289" s="8">
        <x:v>4075.8675751588844</x:v>
      </x:c>
      <x:c r="T1289" s="12">
        <x:v>51298.49646827325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160509</x:v>
      </x:c>
      <x:c r="B1290" s="1">
        <x:v>45156.553292964665</x:v>
      </x:c>
      <x:c r="C1290" s="6">
        <x:v>64.39997555</x:v>
      </x:c>
      <x:c r="D1290" s="14" t="s">
        <x:v>94</x:v>
      </x:c>
      <x:c r="E1290" s="15">
        <x:v>45155.3542554595</x:v>
      </x:c>
      <x:c r="F1290" t="s">
        <x:v>99</x:v>
      </x:c>
      <x:c r="G1290" s="6">
        <x:v>534.8051081929383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20.976999999999997</x:v>
      </x:c>
      <x:c r="S1290" s="8">
        <x:v>4064.4234523621553</x:v>
      </x:c>
      <x:c r="T1290" s="12">
        <x:v>51295.865022719714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160518</x:v>
      </x:c>
      <x:c r="B1291" s="1">
        <x:v>45156.553328122776</x:v>
      </x:c>
      <x:c r="C1291" s="6">
        <x:v>64.45060323</x:v>
      </x:c>
      <x:c r="D1291" s="14" t="s">
        <x:v>94</x:v>
      </x:c>
      <x:c r="E1291" s="15">
        <x:v>45155.3542554595</x:v>
      </x:c>
      <x:c r="F1291" t="s">
        <x:v>99</x:v>
      </x:c>
      <x:c r="G1291" s="6">
        <x:v>537.3348084928971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20.947999999999997</x:v>
      </x:c>
      <x:c r="S1291" s="8">
        <x:v>4066.4933668543877</x:v>
      </x:c>
      <x:c r="T1291" s="12">
        <x:v>51297.47062820646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160536</x:v>
      </x:c>
      <x:c r="B1292" s="1">
        <x:v>45156.553362668055</x:v>
      </x:c>
      <x:c r="C1292" s="6">
        <x:v>64.50034843833333</x:v>
      </x:c>
      <x:c r="D1292" s="14" t="s">
        <x:v>94</x:v>
      </x:c>
      <x:c r="E1292" s="15">
        <x:v>45155.3542554595</x:v>
      </x:c>
      <x:c r="F1292" t="s">
        <x:v>99</x:v>
      </x:c>
      <x:c r="G1292" s="6">
        <x:v>539.4088471981712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20.916999999999998</x:v>
      </x:c>
      <x:c r="S1292" s="8">
        <x:v>4063.5007766319277</x:v>
      </x:c>
      <x:c r="T1292" s="12">
        <x:v>51295.65088020974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160548</x:v>
      </x:c>
      <x:c r="B1293" s="1">
        <x:v>45156.55339723257</x:v>
      </x:c>
      <x:c r="C1293" s="6">
        <x:v>64.55012133666666</x:v>
      </x:c>
      <x:c r="D1293" s="14" t="s">
        <x:v>94</x:v>
      </x:c>
      <x:c r="E1293" s="15">
        <x:v>45155.3542554595</x:v>
      </x:c>
      <x:c r="F1293" t="s">
        <x:v>99</x:v>
      </x:c>
      <x:c r="G1293" s="6">
        <x:v>547.2694392099514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20.785999999999998</x:v>
      </x:c>
      <x:c r="S1293" s="8">
        <x:v>4067.5373744263843</x:v>
      </x:c>
      <x:c r="T1293" s="12">
        <x:v>51304.96186737016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160560</x:v>
      </x:c>
      <x:c r="B1294" s="1">
        <x:v>45156.55343184282</x:v>
      </x:c>
      <x:c r="C1294" s="6">
        <x:v>64.59996009</x:v>
      </x:c>
      <x:c r="D1294" s="14" t="s">
        <x:v>94</x:v>
      </x:c>
      <x:c r="E1294" s="15">
        <x:v>45155.3542554595</x:v>
      </x:c>
      <x:c r="F1294" t="s">
        <x:v>99</x:v>
      </x:c>
      <x:c r="G1294" s="6">
        <x:v>539.5291986761057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20.912999999999997</x:v>
      </x:c>
      <x:c r="S1294" s="8">
        <x:v>4065.2048203731574</x:v>
      </x:c>
      <x:c r="T1294" s="12">
        <x:v>51304.35460300605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160572</x:v>
      </x:c>
      <x:c r="B1295" s="1">
        <x:v>45156.55346649396</x:v>
      </x:c>
      <x:c r="C1295" s="6">
        <x:v>64.64985774166666</x:v>
      </x:c>
      <x:c r="D1295" s="14" t="s">
        <x:v>94</x:v>
      </x:c>
      <x:c r="E1295" s="15">
        <x:v>45155.3542554595</x:v>
      </x:c>
      <x:c r="F1295" t="s">
        <x:v>99</x:v>
      </x:c>
      <x:c r="G1295" s="6">
        <x:v>543.8319673536985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20.842999999999996</x:v>
      </x:c>
      <x:c r="S1295" s="8">
        <x:v>4059.752316669688</x:v>
      </x:c>
      <x:c r="T1295" s="12">
        <x:v>51301.32058804687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160584</x:v>
      </x:c>
      <x:c r="B1296" s="1">
        <x:v>45156.55350166281</x:v>
      </x:c>
      <x:c r="C1296" s="6">
        <x:v>64.70050088833334</x:v>
      </x:c>
      <x:c r="D1296" s="14" t="s">
        <x:v>94</x:v>
      </x:c>
      <x:c r="E1296" s="15">
        <x:v>45155.3542554595</x:v>
      </x:c>
      <x:c r="F1296" t="s">
        <x:v>99</x:v>
      </x:c>
      <x:c r="G1296" s="6">
        <x:v>535.863592350876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20.962999999999997</x:v>
      </x:c>
      <x:c r="S1296" s="8">
        <x:v>4061.715856488155</x:v>
      </x:c>
      <x:c r="T1296" s="12">
        <x:v>51301.98716550865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160596</x:v>
      </x:c>
      <x:c r="B1297" s="1">
        <x:v>45156.55353617358</x:v>
      </x:c>
      <x:c r="C1297" s="6">
        <x:v>64.75019638666667</x:v>
      </x:c>
      <x:c r="D1297" s="14" t="s">
        <x:v>94</x:v>
      </x:c>
      <x:c r="E1297" s="15">
        <x:v>45155.3542554595</x:v>
      </x:c>
      <x:c r="F1297" t="s">
        <x:v>99</x:v>
      </x:c>
      <x:c r="G1297" s="6">
        <x:v>543.4116563781463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20.849999999999998</x:v>
      </x:c>
      <x:c r="S1297" s="8">
        <x:v>4055.332047013152</x:v>
      </x:c>
      <x:c r="T1297" s="12">
        <x:v>51299.39593177243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160608</x:v>
      </x:c>
      <x:c r="B1298" s="1">
        <x:v>45156.55357077623</x:v>
      </x:c>
      <x:c r="C1298" s="6">
        <x:v>64.80002420666666</x:v>
      </x:c>
      <x:c r="D1298" s="14" t="s">
        <x:v>94</x:v>
      </x:c>
      <x:c r="E1298" s="15">
        <x:v>45155.3542554595</x:v>
      </x:c>
      <x:c r="F1298" t="s">
        <x:v>99</x:v>
      </x:c>
      <x:c r="G1298" s="6">
        <x:v>546.6736786636986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20.785999999999998</x:v>
      </x:c>
      <x:c r="S1298" s="8">
        <x:v>4061.1651268931114</x:v>
      </x:c>
      <x:c r="T1298" s="12">
        <x:v>51298.18480936021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160620</x:v>
      </x:c>
      <x:c r="B1299" s="1">
        <x:v>45156.553605879584</x:v>
      </x:c>
      <x:c r="C1299" s="6">
        <x:v>64.85057303666666</x:v>
      </x:c>
      <x:c r="D1299" s="14" t="s">
        <x:v>94</x:v>
      </x:c>
      <x:c r="E1299" s="15">
        <x:v>45155.3542554595</x:v>
      </x:c>
      <x:c r="F1299" t="s">
        <x:v>99</x:v>
      </x:c>
      <x:c r="G1299" s="6">
        <x:v>543.9537825713421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20.839</x:v>
      </x:c>
      <x:c r="S1299" s="8">
        <x:v>4059.2021080284603</x:v>
      </x:c>
      <x:c r="T1299" s="12">
        <x:v>51292.81268174242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160632</x:v>
      </x:c>
      <x:c r="B1300" s="1">
        <x:v>45156.55364044967</x:v>
      </x:c>
      <x:c r="C1300" s="6">
        <x:v>64.90035395666666</x:v>
      </x:c>
      <x:c r="D1300" s="14" t="s">
        <x:v>94</x:v>
      </x:c>
      <x:c r="E1300" s="15">
        <x:v>45155.3542554595</x:v>
      </x:c>
      <x:c r="F1300" t="s">
        <x:v>99</x:v>
      </x:c>
      <x:c r="G1300" s="6">
        <x:v>538.8200262322191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20.918999999999997</x:v>
      </x:c>
      <x:c r="S1300" s="8">
        <x:v>4053.4377859279134</x:v>
      </x:c>
      <x:c r="T1300" s="12">
        <x:v>51306.228824843776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160644</x:v>
      </x:c>
      <x:c r="B1301" s="1">
        <x:v>45156.55367502387</x:v>
      </x:c>
      <x:c r="C1301" s="6">
        <x:v>64.95014080833333</x:v>
      </x:c>
      <x:c r="D1301" s="14" t="s">
        <x:v>94</x:v>
      </x:c>
      <x:c r="E1301" s="15">
        <x:v>45155.3542554595</x:v>
      </x:c>
      <x:c r="F1301" t="s">
        <x:v>99</x:v>
      </x:c>
      <x:c r="G1301" s="6">
        <x:v>542.2192664837048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20.862</x:v>
      </x:c>
      <x:c r="S1301" s="8">
        <x:v>4056.8174044544458</x:v>
      </x:c>
      <x:c r="T1301" s="12">
        <x:v>51290.79231057425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160651</x:v>
      </x:c>
      <x:c r="B1302" s="1">
        <x:v>45156.553709698965</x:v>
      </x:c>
      <x:c r="C1302" s="6">
        <x:v>65.000072935</x:v>
      </x:c>
      <x:c r="D1302" s="14" t="s">
        <x:v>94</x:v>
      </x:c>
      <x:c r="E1302" s="15">
        <x:v>45155.3542554595</x:v>
      </x:c>
      <x:c r="F1302" t="s">
        <x:v>99</x:v>
      </x:c>
      <x:c r="G1302" s="6">
        <x:v>539.5929759908321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20.906</x:v>
      </x:c>
      <x:c r="S1302" s="8">
        <x:v>4052.4279680983946</x:v>
      </x:c>
      <x:c r="T1302" s="12">
        <x:v>51297.725881827275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160668</x:v>
      </x:c>
      <x:c r="B1303" s="1">
        <x:v>45156.55374422694</x:v>
      </x:c>
      <x:c r="C1303" s="6">
        <x:v>65.04979323</x:v>
      </x:c>
      <x:c r="D1303" s="14" t="s">
        <x:v>94</x:v>
      </x:c>
      <x:c r="E1303" s="15">
        <x:v>45155.3542554595</x:v>
      </x:c>
      <x:c r="F1303" t="s">
        <x:v>99</x:v>
      </x:c>
      <x:c r="G1303" s="6">
        <x:v>541.320629954373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20.878999999999998</x:v>
      </x:c>
      <x:c r="S1303" s="8">
        <x:v>4050.141401077591</x:v>
      </x:c>
      <x:c r="T1303" s="12">
        <x:v>51304.74742445205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160680</x:v>
      </x:c>
      <x:c r="B1304" s="1">
        <x:v>45156.553779390124</x:v>
      </x:c>
      <x:c r="C1304" s="6">
        <x:v>65.10042820166667</x:v>
      </x:c>
      <x:c r="D1304" s="14" t="s">
        <x:v>94</x:v>
      </x:c>
      <x:c r="E1304" s="15">
        <x:v>45155.3542554595</x:v>
      </x:c>
      <x:c r="F1304" t="s">
        <x:v>99</x:v>
      </x:c>
      <x:c r="G1304" s="6">
        <x:v>543.2381836976917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20.845</x:v>
      </x:c>
      <x:c r="S1304" s="8">
        <x:v>4046.0383445636207</x:v>
      </x:c>
      <x:c r="T1304" s="12">
        <x:v>51296.66481153433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160692</x:v>
      </x:c>
      <x:c r="B1305" s="1">
        <x:v>45156.553814014944</x:v>
      </x:c>
      <x:c r="C1305" s="6">
        <x:v>65.15028795833334</x:v>
      </x:c>
      <x:c r="D1305" s="14" t="s">
        <x:v>94</x:v>
      </x:c>
      <x:c r="E1305" s="15">
        <x:v>45155.3542554595</x:v>
      </x:c>
      <x:c r="F1305" t="s">
        <x:v>99</x:v>
      </x:c>
      <x:c r="G1305" s="6">
        <x:v>545.8863476194449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20.801</x:v>
      </x:c>
      <x:c r="S1305" s="8">
        <x:v>4051.1734628222675</x:v>
      </x:c>
      <x:c r="T1305" s="12">
        <x:v>51301.773330065815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160704</x:v>
      </x:c>
      <x:c r="B1306" s="1">
        <x:v>45156.55384858197</x:v>
      </x:c>
      <x:c r="C1306" s="6">
        <x:v>65.20006447666667</x:v>
      </x:c>
      <x:c r="D1306" s="14" t="s">
        <x:v>94</x:v>
      </x:c>
      <x:c r="E1306" s="15">
        <x:v>45155.3542554595</x:v>
      </x:c>
      <x:c r="F1306" t="s">
        <x:v>99</x:v>
      </x:c>
      <x:c r="G1306" s="6">
        <x:v>543.4833885593711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20.834999999999997</x:v>
      </x:c>
      <x:c r="S1306" s="8">
        <x:v>4052.5202936383594</x:v>
      </x:c>
      <x:c r="T1306" s="12">
        <x:v>51305.52816921675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160716</x:v>
      </x:c>
      <x:c r="B1307" s="1">
        <x:v>45156.553883657674</x:v>
      </x:c>
      <x:c r="C1307" s="6">
        <x:v>65.25057349</x:v>
      </x:c>
      <x:c r="D1307" s="14" t="s">
        <x:v>94</x:v>
      </x:c>
      <x:c r="E1307" s="15">
        <x:v>45155.3542554595</x:v>
      </x:c>
      <x:c r="F1307" t="s">
        <x:v>99</x:v>
      </x:c>
      <x:c r="G1307" s="6">
        <x:v>545.3470044377567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20.805999999999997</x:v>
      </x:c>
      <x:c r="S1307" s="8">
        <x:v>4048.5793322640734</x:v>
      </x:c>
      <x:c r="T1307" s="12">
        <x:v>51296.2125519176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160728</x:v>
      </x:c>
      <x:c r="B1308" s="1">
        <x:v>45156.55391831995</x:v>
      </x:c>
      <x:c r="C1308" s="6">
        <x:v>65.30048716833333</x:v>
      </x:c>
      <x:c r="D1308" s="14" t="s">
        <x:v>94</x:v>
      </x:c>
      <x:c r="E1308" s="15">
        <x:v>45155.3542554595</x:v>
      </x:c>
      <x:c r="F1308" t="s">
        <x:v>99</x:v>
      </x:c>
      <x:c r="G1308" s="6">
        <x:v>539.661509991647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20.892999999999997</x:v>
      </x:c>
      <x:c r="S1308" s="8">
        <x:v>4053.1542008421256</x:v>
      </x:c>
      <x:c r="T1308" s="12">
        <x:v>51297.37513162972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160736</x:v>
      </x:c>
      <x:c r="B1309" s="1">
        <x:v>45156.55395292697</x:v>
      </x:c>
      <x:c r="C1309" s="6">
        <x:v>65.35032127666666</x:v>
      </x:c>
      <x:c r="D1309" s="14" t="s">
        <x:v>94</x:v>
      </x:c>
      <x:c r="E1309" s="15">
        <x:v>45155.3542554595</x:v>
      </x:c>
      <x:c r="F1309" t="s">
        <x:v>99</x:v>
      </x:c>
      <x:c r="G1309" s="6">
        <x:v>540.0157784693238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20.891</x:v>
      </x:c>
      <x:c r="S1309" s="8">
        <x:v>4049.8073427023237</x:v>
      </x:c>
      <x:c r="T1309" s="12">
        <x:v>51297.10472388869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160746</x:v>
      </x:c>
      <x:c r="B1310" s="1">
        <x:v>45156.553987471285</x:v>
      </x:c>
      <x:c r="C1310" s="6">
        <x:v>65.40006508833333</x:v>
      </x:c>
      <x:c r="D1310" s="14" t="s">
        <x:v>94</x:v>
      </x:c>
      <x:c r="E1310" s="15">
        <x:v>45155.3542554595</x:v>
      </x:c>
      <x:c r="F1310" t="s">
        <x:v>99</x:v>
      </x:c>
      <x:c r="G1310" s="6">
        <x:v>542.4021713230861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20.854999999999997</x:v>
      </x:c>
      <x:c r="S1310" s="8">
        <x:v>4043.9164920748267</x:v>
      </x:c>
      <x:c r="T1310" s="12">
        <x:v>51294.55586879635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160763</x:v>
      </x:c>
      <x:c r="B1311" s="1">
        <x:v>45156.55402206004</x:v>
      </x:c>
      <x:c r="C1311" s="6">
        <x:v>65.44987288333333</x:v>
      </x:c>
      <x:c r="D1311" s="14" t="s">
        <x:v>94</x:v>
      </x:c>
      <x:c r="E1311" s="15">
        <x:v>45155.3542554595</x:v>
      </x:c>
      <x:c r="F1311" t="s">
        <x:v>99</x:v>
      </x:c>
      <x:c r="G1311" s="6">
        <x:v>543.6000608620612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20.837</x:v>
      </x:c>
      <x:c r="S1311" s="8">
        <x:v>4043.702200592186</x:v>
      </x:c>
      <x:c r="T1311" s="12">
        <x:v>51299.31734534719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160776</x:v>
      </x:c>
      <x:c r="B1312" s="1">
        <x:v>45156.5540572274</x:v>
      </x:c>
      <x:c r="C1312" s="6">
        <x:v>65.50051388666667</x:v>
      </x:c>
      <x:c r="D1312" s="14" t="s">
        <x:v>94</x:v>
      </x:c>
      <x:c r="E1312" s="15">
        <x:v>45155.3542554595</x:v>
      </x:c>
      <x:c r="F1312" t="s">
        <x:v>99</x:v>
      </x:c>
      <x:c r="G1312" s="6">
        <x:v>542.586957937826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20.845999999999997</x:v>
      </x:c>
      <x:c r="S1312" s="8">
        <x:v>4045.23670087693</x:v>
      </x:c>
      <x:c r="T1312" s="12">
        <x:v>51300.18479636248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160788</x:v>
      </x:c>
      <x:c r="B1313" s="1">
        <x:v>45156.55409172769</x:v>
      </x:c>
      <x:c r="C1313" s="6">
        <x:v>65.550194305</x:v>
      </x:c>
      <x:c r="D1313" s="14" t="s">
        <x:v>94</x:v>
      </x:c>
      <x:c r="E1313" s="15">
        <x:v>45155.3542554595</x:v>
      </x:c>
      <x:c r="F1313" t="s">
        <x:v>99</x:v>
      </x:c>
      <x:c r="G1313" s="6">
        <x:v>545.4657952540803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20.805999999999997</x:v>
      </x:c>
      <x:c r="S1313" s="8">
        <x:v>4048.535093777372</x:v>
      </x:c>
      <x:c r="T1313" s="12">
        <x:v>51295.6828124235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160800</x:v>
      </x:c>
      <x:c r="B1314" s="1">
        <x:v>45156.55412628262</x:v>
      </x:c>
      <x:c r="C1314" s="6">
        <x:v>65.5999534</x:v>
      </x:c>
      <x:c r="D1314" s="14" t="s">
        <x:v>94</x:v>
      </x:c>
      <x:c r="E1314" s="15">
        <x:v>45155.3542554595</x:v>
      </x:c>
      <x:c r="F1314" t="s">
        <x:v>99</x:v>
      </x:c>
      <x:c r="G1314" s="6">
        <x:v>546.6717989233034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20.787999999999997</x:v>
      </x:c>
      <x:c r="S1314" s="8">
        <x:v>4040.808391685618</x:v>
      </x:c>
      <x:c r="T1314" s="12">
        <x:v>51292.36548025222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160812</x:v>
      </x:c>
      <x:c r="B1315" s="1">
        <x:v>45156.554161409906</x:v>
      </x:c>
      <x:c r="C1315" s="6">
        <x:v>65.65053669833334</x:v>
      </x:c>
      <x:c r="D1315" s="14" t="s">
        <x:v>94</x:v>
      </x:c>
      <x:c r="E1315" s="15">
        <x:v>45155.3542554595</x:v>
      </x:c>
      <x:c r="F1315" t="s">
        <x:v>99</x:v>
      </x:c>
      <x:c r="G1315" s="6">
        <x:v>545.7203205483626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20.787999999999997</x:v>
      </x:c>
      <x:c r="S1315" s="8">
        <x:v>4048.432973804086</x:v>
      </x:c>
      <x:c r="T1315" s="12">
        <x:v>51299.240769566844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160824</x:v>
      </x:c>
      <x:c r="B1316" s="1">
        <x:v>45156.554195932964</x:v>
      </x:c>
      <x:c r="C1316" s="6">
        <x:v>65.70024990166667</x:v>
      </x:c>
      <x:c r="D1316" s="14" t="s">
        <x:v>94</x:v>
      </x:c>
      <x:c r="E1316" s="15">
        <x:v>45155.3542554595</x:v>
      </x:c>
      <x:c r="F1316" t="s">
        <x:v>99</x:v>
      </x:c>
      <x:c r="G1316" s="6">
        <x:v>544.1461992162272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20.822</x:v>
      </x:c>
      <x:c r="S1316" s="8">
        <x:v>4037.6756968215227</x:v>
      </x:c>
      <x:c r="T1316" s="12">
        <x:v>51291.142535074956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160836</x:v>
      </x:c>
      <x:c r="B1317" s="1">
        <x:v>45156.554230469534</x:v>
      </x:c>
      <x:c r="C1317" s="6">
        <x:v>65.74998256</x:v>
      </x:c>
      <x:c r="D1317" s="14" t="s">
        <x:v>94</x:v>
      </x:c>
      <x:c r="E1317" s="15">
        <x:v>45155.3542554595</x:v>
      </x:c>
      <x:c r="F1317" t="s">
        <x:v>99</x:v>
      </x:c>
      <x:c r="G1317" s="6">
        <x:v>544.9835617799145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20.813999999999997</x:v>
      </x:c>
      <x:c r="S1317" s="8">
        <x:v>4039.956705644174</x:v>
      </x:c>
      <x:c r="T1317" s="12">
        <x:v>51292.22466022434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160848</x:v>
      </x:c>
      <x:c r="B1318" s="1">
        <x:v>45156.55426559652</x:v>
      </x:c>
      <x:c r="C1318" s="6">
        <x:v>65.80056542</x:v>
      </x:c>
      <x:c r="D1318" s="14" t="s">
        <x:v>94</x:v>
      </x:c>
      <x:c r="E1318" s="15">
        <x:v>45155.3542554595</x:v>
      </x:c>
      <x:c r="F1318" t="s">
        <x:v>99</x:v>
      </x:c>
      <x:c r="G1318" s="6">
        <x:v>541.1460947694424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20.875999999999998</x:v>
      </x:c>
      <x:c r="S1318" s="8">
        <x:v>4037.3902498477532</x:v>
      </x:c>
      <x:c r="T1318" s="12">
        <x:v>51293.149120060334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160860</x:v>
      </x:c>
      <x:c r="B1319" s="1">
        <x:v>45156.554300172436</x:v>
      </x:c>
      <x:c r="C1319" s="6">
        <x:v>65.85035474333333</x:v>
      </x:c>
      <x:c r="D1319" s="14" t="s">
        <x:v>94</x:v>
      </x:c>
      <x:c r="E1319" s="15">
        <x:v>45155.3542554595</x:v>
      </x:c>
      <x:c r="F1319" t="s">
        <x:v>99</x:v>
      </x:c>
      <x:c r="G1319" s="6">
        <x:v>547.4745151455302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20.758999999999997</x:v>
      </x:c>
      <x:c r="S1319" s="8">
        <x:v>4037.8437675752807</x:v>
      </x:c>
      <x:c r="T1319" s="12">
        <x:v>51286.42902721853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160872</x:v>
      </x:c>
      <x:c r="B1320" s="1">
        <x:v>45156.55433477757</x:v>
      </x:c>
      <x:c r="C1320" s="6">
        <x:v>65.90018613</x:v>
      </x:c>
      <x:c r="D1320" s="14" t="s">
        <x:v>94</x:v>
      </x:c>
      <x:c r="E1320" s="15">
        <x:v>45155.3542554595</x:v>
      </x:c>
      <x:c r="F1320" t="s">
        <x:v>99</x:v>
      </x:c>
      <x:c r="G1320" s="6">
        <x:v>543.296530890892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20.845999999999997</x:v>
      </x:c>
      <x:c r="S1320" s="8">
        <x:v>4044.215367537247</x:v>
      </x:c>
      <x:c r="T1320" s="12">
        <x:v>51285.83593106858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160884</x:v>
      </x:c>
      <x:c r="B1321" s="1">
        <x:v>45156.554369418984</x:v>
      </x:c>
      <x:c r="C1321" s="6">
        <x:v>65.95006975833333</x:v>
      </x:c>
      <x:c r="D1321" s="14" t="s">
        <x:v>94</x:v>
      </x:c>
      <x:c r="E1321" s="15">
        <x:v>45155.3542554595</x:v>
      </x:c>
      <x:c r="F1321" t="s">
        <x:v>99</x:v>
      </x:c>
      <x:c r="G1321" s="6">
        <x:v>549.5293375165475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20.735</x:v>
      </x:c>
      <x:c r="S1321" s="8">
        <x:v>4040.2108541206812</x:v>
      </x:c>
      <x:c r="T1321" s="12">
        <x:v>51297.034688285195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160896</x:v>
      </x:c>
      <x:c r="B1322" s="1">
        <x:v>45156.55440402913</x:v>
      </x:c>
      <x:c r="C1322" s="6">
        <x:v>65.99990838333333</x:v>
      </x:c>
      <x:c r="D1322" s="14" t="s">
        <x:v>94</x:v>
      </x:c>
      <x:c r="E1322" s="15">
        <x:v>45155.3542554595</x:v>
      </x:c>
      <x:c r="F1322" t="s">
        <x:v>99</x:v>
      </x:c>
      <x:c r="G1322" s="6">
        <x:v>548.4411336027434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20.746999999999996</x:v>
      </x:c>
      <x:c r="S1322" s="8">
        <x:v>4040.772637450486</x:v>
      </x:c>
      <x:c r="T1322" s="12">
        <x:v>51291.91823015292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160908</x:v>
      </x:c>
      <x:c r="B1323" s="1">
        <x:v>45156.55443914889</x:v>
      </x:c>
      <x:c r="C1323" s="6">
        <x:v>66.05048083833333</x:v>
      </x:c>
      <x:c r="D1323" s="14" t="s">
        <x:v>94</x:v>
      </x:c>
      <x:c r="E1323" s="15">
        <x:v>45155.3542554595</x:v>
      </x:c>
      <x:c r="F1323" t="s">
        <x:v>99</x:v>
      </x:c>
      <x:c r="G1323" s="6">
        <x:v>545.3470044377567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20.805999999999997</x:v>
      </x:c>
      <x:c r="S1323" s="8">
        <x:v>4037.270149745231</x:v>
      </x:c>
      <x:c r="T1323" s="12">
        <x:v>51287.43234603436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160920</x:v>
      </x:c>
      <x:c r="B1324" s="1">
        <x:v>45156.55447379185</x:v>
      </x:c>
      <x:c r="C1324" s="6">
        <x:v>66.10036669333333</x:v>
      </x:c>
      <x:c r="D1324" s="14" t="s">
        <x:v>94</x:v>
      </x:c>
      <x:c r="E1324" s="15">
        <x:v>45155.3542554595</x:v>
      </x:c>
      <x:c r="F1324" t="s">
        <x:v>99</x:v>
      </x:c>
      <x:c r="G1324" s="6">
        <x:v>549.7078186799993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20.735999999999997</x:v>
      </x:c>
      <x:c r="S1324" s="8">
        <x:v>4036.3577237876825</x:v>
      </x:c>
      <x:c r="T1324" s="12">
        <x:v>51295.39493210687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160932</x:v>
      </x:c>
      <x:c r="B1325" s="1">
        <x:v>45156.554508344074</x:v>
      </x:c>
      <x:c r="C1325" s="6">
        <x:v>66.15012190333333</x:v>
      </x:c>
      <x:c r="D1325" s="14" t="s">
        <x:v>94</x:v>
      </x:c>
      <x:c r="E1325" s="15">
        <x:v>45155.3542554595</x:v>
      </x:c>
      <x:c r="F1325" t="s">
        <x:v>99</x:v>
      </x:c>
      <x:c r="G1325" s="6">
        <x:v>546.9780779356367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20.778999999999996</x:v>
      </x:c>
      <x:c r="S1325" s="8">
        <x:v>4033.1114260737813</x:v>
      </x:c>
      <x:c r="T1325" s="12">
        <x:v>51295.77610832637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160944</x:v>
      </x:c>
      <x:c r="B1326" s="1">
        <x:v>45156.55454294996</x:v>
      </x:c>
      <x:c r="C1326" s="6">
        <x:v>66.199954375</x:v>
      </x:c>
      <x:c r="D1326" s="14" t="s">
        <x:v>94</x:v>
      </x:c>
      <x:c r="E1326" s="15">
        <x:v>45155.3542554595</x:v>
      </x:c>
      <x:c r="F1326" t="s">
        <x:v>99</x:v>
      </x:c>
      <x:c r="G1326" s="6">
        <x:v>548.0141568955019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20.755999999999997</x:v>
      </x:c>
      <x:c r="S1326" s="8">
        <x:v>4032.655579189284</x:v>
      </x:c>
      <x:c r="T1326" s="12">
        <x:v>51295.6204392507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160956</x:v>
      </x:c>
      <x:c r="B1327" s="1">
        <x:v>45156.55457814009</x:v>
      </x:c>
      <x:c r="C1327" s="6">
        <x:v>66.25062814666667</x:v>
      </x:c>
      <x:c r="D1327" s="14" t="s">
        <x:v>94</x:v>
      </x:c>
      <x:c r="E1327" s="15">
        <x:v>45155.3542554595</x:v>
      </x:c>
      <x:c r="F1327" t="s">
        <x:v>99</x:v>
      </x:c>
      <x:c r="G1327" s="6">
        <x:v>549.4014305200594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20.743</x:v>
      </x:c>
      <x:c r="S1327" s="8">
        <x:v>4034.1166753509647</x:v>
      </x:c>
      <x:c r="T1327" s="12">
        <x:v>51293.8954217792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160968</x:v>
      </x:c>
      <x:c r="B1328" s="1">
        <x:v>45156.55461267224</x:v>
      </x:c>
      <x:c r="C1328" s="6">
        <x:v>66.30035446</x:v>
      </x:c>
      <x:c r="D1328" s="14" t="s">
        <x:v>94</x:v>
      </x:c>
      <x:c r="E1328" s="15">
        <x:v>45155.3542554595</x:v>
      </x:c>
      <x:c r="F1328" t="s">
        <x:v>99</x:v>
      </x:c>
      <x:c r="G1328" s="6">
        <x:v>545.1679661125744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20.807</x:v>
      </x:c>
      <x:c r="S1328" s="8">
        <x:v>4031.7348604818426</x:v>
      </x:c>
      <x:c r="T1328" s="12">
        <x:v>51294.44148333855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160980</x:v>
      </x:c>
      <x:c r="B1329" s="1">
        <x:v>45156.554647254554</x:v>
      </x:c>
      <x:c r="C1329" s="6">
        <x:v>66.350152995</x:v>
      </x:c>
      <x:c r="D1329" s="14" t="s">
        <x:v>94</x:v>
      </x:c>
      <x:c r="E1329" s="15">
        <x:v>45155.3542554595</x:v>
      </x:c>
      <x:c r="F1329" t="s">
        <x:v>99</x:v>
      </x:c>
      <x:c r="G1329" s="6">
        <x:v>545.5243001279373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20.807</x:v>
      </x:c>
      <x:c r="S1329" s="8">
        <x:v>4033.603649088353</x:v>
      </x:c>
      <x:c r="T1329" s="12">
        <x:v>51297.00825430493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160988</x:v>
      </x:c>
      <x:c r="B1330" s="1">
        <x:v>45156.55468181256</x:v>
      </x:c>
      <x:c r="C1330" s="6">
        <x:v>66.39991651166666</x:v>
      </x:c>
      <x:c r="D1330" s="14" t="s">
        <x:v>94</x:v>
      </x:c>
      <x:c r="E1330" s="15">
        <x:v>45155.3542554595</x:v>
      </x:c>
      <x:c r="F1330" t="s">
        <x:v>99</x:v>
      </x:c>
      <x:c r="G1330" s="6">
        <x:v>545.7052869178909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20.804</x:v>
      </x:c>
      <x:c r="S1330" s="8">
        <x:v>4033.2897100549444</x:v>
      </x:c>
      <x:c r="T1330" s="12">
        <x:v>51296.10778284131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160998</x:v>
      </x:c>
      <x:c r="B1331" s="1">
        <x:v>45156.5547164566</x:v>
      </x:c>
      <x:c r="C1331" s="6">
        <x:v>66.44980394</x:v>
      </x:c>
      <x:c r="D1331" s="14" t="s">
        <x:v>94</x:v>
      </x:c>
      <x:c r="E1331" s="15">
        <x:v>45155.3542554595</x:v>
      </x:c>
      <x:c r="F1331" t="s">
        <x:v>99</x:v>
      </x:c>
      <x:c r="G1331" s="6">
        <x:v>549.6428337671769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20.741</x:v>
      </x:c>
      <x:c r="S1331" s="8">
        <x:v>4029.95463336585</x:v>
      </x:c>
      <x:c r="T1331" s="12">
        <x:v>51296.59210638567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161015</x:v>
      </x:c>
      <x:c r="B1332" s="1">
        <x:v>45156.554751588716</x:v>
      </x:c>
      <x:c r="C1332" s="6">
        <x:v>66.50039418</x:v>
      </x:c>
      <x:c r="D1332" s="14" t="s">
        <x:v>94</x:v>
      </x:c>
      <x:c r="E1332" s="15">
        <x:v>45155.3542554595</x:v>
      </x:c>
      <x:c r="F1332" t="s">
        <x:v>99</x:v>
      </x:c>
      <x:c r="G1332" s="6">
        <x:v>546.9438880945848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20.753999999999998</x:v>
      </x:c>
      <x:c r="S1332" s="8">
        <x:v>4022.978059624528</x:v>
      </x:c>
      <x:c r="T1332" s="12">
        <x:v>51292.9155170395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161028</x:v>
      </x:c>
      <x:c r="B1333" s="1">
        <x:v>45156.554786132714</x:v>
      </x:c>
      <x:c r="C1333" s="6">
        <x:v>66.55013753833333</x:v>
      </x:c>
      <x:c r="D1333" s="14" t="s">
        <x:v>94</x:v>
      </x:c>
      <x:c r="E1333" s="15">
        <x:v>45155.3542554595</x:v>
      </x:c>
      <x:c r="F1333" t="s">
        <x:v>99</x:v>
      </x:c>
      <x:c r="G1333" s="6">
        <x:v>546.3751719024192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20.787</x:v>
      </x:c>
      <x:c r="S1333" s="8">
        <x:v>4024.0343287001797</x:v>
      </x:c>
      <x:c r="T1333" s="12">
        <x:v>51294.06629340528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161040</x:v>
      </x:c>
      <x:c r="B1334" s="1">
        <x:v>45156.55482072994</x:v>
      </x:c>
      <x:c r="C1334" s="6">
        <x:v>66.59995755666667</x:v>
      </x:c>
      <x:c r="D1334" s="14" t="s">
        <x:v>94</x:v>
      </x:c>
      <x:c r="E1334" s="15">
        <x:v>45155.3542554595</x:v>
      </x:c>
      <x:c r="F1334" t="s">
        <x:v>99</x:v>
      </x:c>
      <x:c r="G1334" s="6">
        <x:v>544.8684984354957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20.81</x:v>
      </x:c>
      <x:c r="S1334" s="8">
        <x:v>4027.2536061747696</x:v>
      </x:c>
      <x:c r="T1334" s="12">
        <x:v>51296.62437749592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161052</x:v>
      </x:c>
      <x:c r="B1335" s="1">
        <x:v>45156.55485592325</x:v>
      </x:c>
      <x:c r="C1335" s="6">
        <x:v>66.65063591333333</x:v>
      </x:c>
      <x:c r="D1335" s="14" t="s">
        <x:v>94</x:v>
      </x:c>
      <x:c r="E1335" s="15">
        <x:v>45155.3542554595</x:v>
      </x:c>
      <x:c r="F1335" t="s">
        <x:v>99</x:v>
      </x:c>
      <x:c r="G1335" s="6">
        <x:v>548.9901911253191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20.735999999999997</x:v>
      </x:c>
      <x:c r="S1335" s="8">
        <x:v>4026.1171426033075</x:v>
      </x:c>
      <x:c r="T1335" s="12">
        <x:v>51296.665098275844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161064</x:v>
      </x:c>
      <x:c r="B1336" s="1">
        <x:v>45156.55489048368</x:v>
      </x:c>
      <x:c r="C1336" s="6">
        <x:v>66.70040294</x:v>
      </x:c>
      <x:c r="D1336" s="14" t="s">
        <x:v>94</x:v>
      </x:c>
      <x:c r="E1336" s="15">
        <x:v>45155.3542554595</x:v>
      </x:c>
      <x:c r="F1336" t="s">
        <x:v>99</x:v>
      </x:c>
      <x:c r="G1336" s="6">
        <x:v>552.6446343502697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20.683999999999997</x:v>
      </x:c>
      <x:c r="S1336" s="8">
        <x:v>4022.8220990745854</x:v>
      </x:c>
      <x:c r="T1336" s="12">
        <x:v>51300.42869082387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161076</x:v>
      </x:c>
      <x:c r="B1337" s="1">
        <x:v>45156.55492514012</x:v>
      </x:c>
      <x:c r="C1337" s="6">
        <x:v>66.75030820333333</x:v>
      </x:c>
      <x:c r="D1337" s="14" t="s">
        <x:v>94</x:v>
      </x:c>
      <x:c r="E1337" s="15">
        <x:v>45155.3542554595</x:v>
      </x:c>
      <x:c r="F1337" t="s">
        <x:v>99</x:v>
      </x:c>
      <x:c r="G1337" s="6">
        <x:v>545.7711581889747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20.796999999999997</x:v>
      </x:c>
      <x:c r="S1337" s="8">
        <x:v>4029.5487811974303</x:v>
      </x:c>
      <x:c r="T1337" s="12">
        <x:v>51294.64402680644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161088</x:v>
      </x:c>
      <x:c r="B1338" s="1">
        <x:v>45156.55495970785</x:v>
      </x:c>
      <x:c r="C1338" s="6">
        <x:v>66.80008573333333</x:v>
      </x:c>
      <x:c r="D1338" s="14" t="s">
        <x:v>94</x:v>
      </x:c>
      <x:c r="E1338" s="15">
        <x:v>45155.3542554595</x:v>
      </x:c>
      <x:c r="F1338" t="s">
        <x:v>99</x:v>
      </x:c>
      <x:c r="G1338" s="6">
        <x:v>542.5852569888561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20.848</x:v>
      </x:c>
      <x:c r="S1338" s="8">
        <x:v>4026.9864628949526</x:v>
      </x:c>
      <x:c r="T1338" s="12">
        <x:v>51293.71263304696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161100</x:v>
      </x:c>
      <x:c r="B1339" s="1">
        <x:v>45156.554994335114</x:v>
      </x:c>
      <x:c r="C1339" s="6">
        <x:v>66.84994899166666</x:v>
      </x:c>
      <x:c r="D1339" s="14" t="s">
        <x:v>94</x:v>
      </x:c>
      <x:c r="E1339" s="15">
        <x:v>45155.3542554595</x:v>
      </x:c>
      <x:c r="F1339" t="s">
        <x:v>99</x:v>
      </x:c>
      <x:c r="G1339" s="6">
        <x:v>544.5729028850657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20.808999999999997</x:v>
      </x:c>
      <x:c r="S1339" s="8">
        <x:v>4027.2491012376017</x:v>
      </x:c>
      <x:c r="T1339" s="12">
        <x:v>51289.68982017881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161112</x:v>
      </x:c>
      <x:c r="B1340" s="1">
        <x:v>45156.55502949005</x:v>
      </x:c>
      <x:c r="C1340" s="6">
        <x:v>66.90057210833334</x:v>
      </x:c>
      <x:c r="D1340" s="14" t="s">
        <x:v>94</x:v>
      </x:c>
      <x:c r="E1340" s="15">
        <x:v>45155.3542554595</x:v>
      </x:c>
      <x:c r="F1340" t="s">
        <x:v>99</x:v>
      </x:c>
      <x:c r="G1340" s="6">
        <x:v>547.5192256460224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20.773999999999997</x:v>
      </x:c>
      <x:c r="S1340" s="8">
        <x:v>4019.6419223547578</x:v>
      </x:c>
      <x:c r="T1340" s="12">
        <x:v>51291.87422927892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161124</x:v>
      </x:c>
      <x:c r="B1341" s="1">
        <x:v>45156.55506411651</x:v>
      </x:c>
      <x:c r="C1341" s="6">
        <x:v>66.95043420833333</x:v>
      </x:c>
      <x:c r="D1341" s="14" t="s">
        <x:v>94</x:v>
      </x:c>
      <x:c r="E1341" s="15">
        <x:v>45155.3542554595</x:v>
      </x:c>
      <x:c r="F1341" t="s">
        <x:v>99</x:v>
      </x:c>
      <x:c r="G1341" s="6">
        <x:v>549.1748088050217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20.730999999999998</x:v>
      </x:c>
      <x:c r="S1341" s="8">
        <x:v>4019.2578612200778</x:v>
      </x:c>
      <x:c r="T1341" s="12">
        <x:v>51296.130918866096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161136</x:v>
      </x:c>
      <x:c r="B1342" s="1">
        <x:v>45156.55509868212</x:v>
      </x:c>
      <x:c r="C1342" s="6">
        <x:v>67.00020868666667</x:v>
      </x:c>
      <x:c r="D1342" s="14" t="s">
        <x:v>94</x:v>
      </x:c>
      <x:c r="E1342" s="15">
        <x:v>45155.3542554595</x:v>
      </x:c>
      <x:c r="F1342" t="s">
        <x:v>99</x:v>
      </x:c>
      <x:c r="G1342" s="6">
        <x:v>551.2392172685799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20.705</x:v>
      </x:c>
      <x:c r="S1342" s="8">
        <x:v>4020.883534536482</x:v>
      </x:c>
      <x:c r="T1342" s="12">
        <x:v>51293.74598873011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161148</x:v>
      </x:c>
      <x:c r="B1343" s="1">
        <x:v>45156.55513324072</x:v>
      </x:c>
      <x:c r="C1343" s="6">
        <x:v>67.04997306833333</x:v>
      </x:c>
      <x:c r="D1343" s="14" t="s">
        <x:v>94</x:v>
      </x:c>
      <x:c r="E1343" s="15">
        <x:v>45155.3542554595</x:v>
      </x:c>
      <x:c r="F1343" t="s">
        <x:v>99</x:v>
      </x:c>
      <x:c r="G1343" s="6">
        <x:v>551.6671818866937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20.697999999999997</x:v>
      </x:c>
      <x:c r="S1343" s="8">
        <x:v>4020.3508509803187</x:v>
      </x:c>
      <x:c r="T1343" s="12">
        <x:v>51293.61119851543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161160</x:v>
      </x:c>
      <x:c r="B1344" s="1">
        <x:v>45156.55516833758</x:v>
      </x:c>
      <x:c r="C1344" s="6">
        <x:v>67.10051254666666</x:v>
      </x:c>
      <x:c r="D1344" s="14" t="s">
        <x:v>94</x:v>
      </x:c>
      <x:c r="E1344" s="15">
        <x:v>45155.3542554595</x:v>
      </x:c>
      <x:c r="F1344" t="s">
        <x:v>99</x:v>
      </x:c>
      <x:c r="G1344" s="6">
        <x:v>547.8771453143137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20.773999999999997</x:v>
      </x:c>
      <x:c r="S1344" s="8">
        <x:v>4018.88480089385</x:v>
      </x:c>
      <x:c r="T1344" s="12">
        <x:v>51286.122750845745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161172</x:v>
      </x:c>
      <x:c r="B1345" s="1">
        <x:v>45156.55520290279</x:v>
      </x:c>
      <x:c r="C1345" s="6">
        <x:v>67.15028644333333</x:v>
      </x:c>
      <x:c r="D1345" s="14" t="s">
        <x:v>94</x:v>
      </x:c>
      <x:c r="E1345" s="15">
        <x:v>45155.3542554595</x:v>
      </x:c>
      <x:c r="F1345" t="s">
        <x:v>99</x:v>
      </x:c>
      <x:c r="G1345" s="6">
        <x:v>548.9901911253191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20.735999999999997</x:v>
      </x:c>
      <x:c r="S1345" s="8">
        <x:v>4018.024498370717</x:v>
      </x:c>
      <x:c r="T1345" s="12">
        <x:v>51289.78217175324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161184</x:v>
      </x:c>
      <x:c r="B1346" s="1">
        <x:v>45156.55523737338</x:v>
      </x:c>
      <x:c r="C1346" s="6">
        <x:v>67.19992410166667</x:v>
      </x:c>
      <x:c r="D1346" s="14" t="s">
        <x:v>94</x:v>
      </x:c>
      <x:c r="E1346" s="15">
        <x:v>45155.3542554595</x:v>
      </x:c>
      <x:c r="F1346" t="s">
        <x:v>99</x:v>
      </x:c>
      <x:c r="G1346" s="6">
        <x:v>543.0719743612718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20.831999999999997</x:v>
      </x:c>
      <x:c r="S1346" s="8">
        <x:v>4017.7318457648166</x:v>
      </x:c>
      <x:c r="T1346" s="12">
        <x:v>51290.628883204714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161196</x:v>
      </x:c>
      <x:c r="B1347" s="1">
        <x:v>45156.555272517355</x:v>
      </x:c>
      <x:c r="C1347" s="6">
        <x:v>67.250531425</x:v>
      </x:c>
      <x:c r="D1347" s="14" t="s">
        <x:v>94</x:v>
      </x:c>
      <x:c r="E1347" s="15">
        <x:v>45155.3542554595</x:v>
      </x:c>
      <x:c r="F1347" t="s">
        <x:v>99</x:v>
      </x:c>
      <x:c r="G1347" s="6">
        <x:v>550.2712861488183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20.712999999999997</x:v>
      </x:c>
      <x:c r="S1347" s="8">
        <x:v>4014.9797069900433</x:v>
      </x:c>
      <x:c r="T1347" s="12">
        <x:v>51289.12276918736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161208</x:v>
      </x:c>
      <x:c r="B1348" s="1">
        <x:v>45156.55530709701</x:v>
      </x:c>
      <x:c r="C1348" s="6">
        <x:v>67.30032613</x:v>
      </x:c>
      <x:c r="D1348" s="14" t="s">
        <x:v>94</x:v>
      </x:c>
      <x:c r="E1348" s="15">
        <x:v>45155.3542554595</x:v>
      </x:c>
      <x:c r="F1348" t="s">
        <x:v>99</x:v>
      </x:c>
      <x:c r="G1348" s="6">
        <x:v>548.319682203139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20.749</x:v>
      </x:c>
      <x:c r="S1348" s="8">
        <x:v>4014.5968295604307</x:v>
      </x:c>
      <x:c r="T1348" s="12">
        <x:v>51290.46366583407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161220</x:v>
      </x:c>
      <x:c r="B1349" s="1">
        <x:v>45156.555341702835</x:v>
      </x:c>
      <x:c r="C1349" s="6">
        <x:v>67.350158505</x:v>
      </x:c>
      <x:c r="D1349" s="14" t="s">
        <x:v>94</x:v>
      </x:c>
      <x:c r="E1349" s="15">
        <x:v>45155.3542554595</x:v>
      </x:c>
      <x:c r="F1349" t="s">
        <x:v>99</x:v>
      </x:c>
      <x:c r="G1349" s="6">
        <x:v>552.1094311264317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20.679</x:v>
      </x:c>
      <x:c r="S1349" s="8">
        <x:v>4014.9194653388263</x:v>
      </x:c>
      <x:c r="T1349" s="12">
        <x:v>51288.41354084113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161230</x:v>
      </x:c>
      <x:c r="B1350" s="1">
        <x:v>45156.55537620938</x:v>
      </x:c>
      <x:c r="C1350" s="6">
        <x:v>67.39984794166666</x:v>
      </x:c>
      <x:c r="D1350" s="14" t="s">
        <x:v>94</x:v>
      </x:c>
      <x:c r="E1350" s="15">
        <x:v>45155.3542554595</x:v>
      </x:c>
      <x:c r="F1350" t="s">
        <x:v>99</x:v>
      </x:c>
      <x:c r="G1350" s="6">
        <x:v>551.8740292452396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20.674999999999997</x:v>
      </x:c>
      <x:c r="S1350" s="8">
        <x:v>4010.7756974171757</x:v>
      </x:c>
      <x:c r="T1350" s="12">
        <x:v>51293.8995011377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161238</x:v>
      </x:c>
      <x:c r="B1351" s="1">
        <x:v>45156.555411343135</x:v>
      </x:c>
      <x:c r="C1351" s="6">
        <x:v>67.45044055666666</x:v>
      </x:c>
      <x:c r="D1351" s="14" t="s">
        <x:v>94</x:v>
      </x:c>
      <x:c r="E1351" s="15">
        <x:v>45155.3542554595</x:v>
      </x:c>
      <x:c r="F1351" t="s">
        <x:v>99</x:v>
      </x:c>
      <x:c r="G1351" s="6">
        <x:v>552.3451124831264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20.683</x:v>
      </x:c>
      <x:c r="S1351" s="8">
        <x:v>4010.5599242723865</x:v>
      </x:c>
      <x:c r="T1351" s="12">
        <x:v>51296.21466090159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161256</x:v>
      </x:c>
      <x:c r="B1352" s="1">
        <x:v>45156.555445958846</x:v>
      </x:c>
      <x:c r="C1352" s="6">
        <x:v>67.50028716333334</x:v>
      </x:c>
      <x:c r="D1352" s="14" t="s">
        <x:v>94</x:v>
      </x:c>
      <x:c r="E1352" s="15">
        <x:v>45155.3542554595</x:v>
      </x:c>
      <x:c r="F1352" t="s">
        <x:v>99</x:v>
      </x:c>
      <x:c r="G1352" s="6">
        <x:v>547.4139102620842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20.759999999999998</x:v>
      </x:c>
      <x:c r="S1352" s="8">
        <x:v>4015.8682784306775</x:v>
      </x:c>
      <x:c r="T1352" s="12">
        <x:v>51292.20527702203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161268</x:v>
      </x:c>
      <x:c r="B1353" s="1">
        <x:v>45156.55548047791</x:v>
      </x:c>
      <x:c r="C1353" s="6">
        <x:v>67.54999461666667</x:v>
      </x:c>
      <x:c r="D1353" s="14" t="s">
        <x:v>94</x:v>
      </x:c>
      <x:c r="E1353" s="15">
        <x:v>45155.3542554595</x:v>
      </x:c>
      <x:c r="F1353" t="s">
        <x:v>99</x:v>
      </x:c>
      <x:c r="G1353" s="6">
        <x:v>548.9923240056812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20.733999999999998</x:v>
      </x:c>
      <x:c r="S1353" s="8">
        <x:v>4011.7153898211354</x:v>
      </x:c>
      <x:c r="T1353" s="12">
        <x:v>51290.20472994423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161280</x:v>
      </x:c>
      <x:c r="B1354" s="1">
        <x:v>45156.555515636835</x:v>
      </x:c>
      <x:c r="C1354" s="6">
        <x:v>67.600623475</x:v>
      </x:c>
      <x:c r="D1354" s="14" t="s">
        <x:v>94</x:v>
      </x:c>
      <x:c r="E1354" s="15">
        <x:v>45155.3542554595</x:v>
      </x:c>
      <x:c r="F1354" t="s">
        <x:v>99</x:v>
      </x:c>
      <x:c r="G1354" s="6">
        <x:v>553.2722220135894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20.662</x:v>
      </x:c>
      <x:c r="S1354" s="8">
        <x:v>4003.2138601005317</x:v>
      </x:c>
      <x:c r="T1354" s="12">
        <x:v>51291.39993862173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161292</x:v>
      </x:c>
      <x:c r="B1355" s="1">
        <x:v>45156.555550260186</x:v>
      </x:c>
      <x:c r="C1355" s="6">
        <x:v>67.65048109666667</x:v>
      </x:c>
      <x:c r="D1355" s="14" t="s">
        <x:v>94</x:v>
      </x:c>
      <x:c r="E1355" s="15">
        <x:v>45155.3542554595</x:v>
      </x:c>
      <x:c r="F1355" t="s">
        <x:v>99</x:v>
      </x:c>
      <x:c r="G1355" s="6">
        <x:v>554.0247280745172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20.637999999999998</x:v>
      </x:c>
      <x:c r="S1355" s="8">
        <x:v>4004.7915981486135</x:v>
      </x:c>
      <x:c r="T1355" s="12">
        <x:v>51290.72990984869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161304</x:v>
      </x:c>
      <x:c r="B1356" s="1">
        <x:v>45156.55558482265</x:v>
      </x:c>
      <x:c r="C1356" s="6">
        <x:v>67.70025104166666</x:v>
      </x:c>
      <x:c r="D1356" s="14" t="s">
        <x:v>94</x:v>
      </x:c>
      <x:c r="E1356" s="15">
        <x:v>45155.3542554595</x:v>
      </x:c>
      <x:c r="F1356" t="s">
        <x:v>99</x:v>
      </x:c>
      <x:c r="G1356" s="6">
        <x:v>552.5810738581241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20.686999999999998</x:v>
      </x:c>
      <x:c r="S1356" s="8">
        <x:v>4012.59619660493</x:v>
      </x:c>
      <x:c r="T1356" s="12">
        <x:v>51282.066531358905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161316</x:v>
      </x:c>
      <x:c r="B1357" s="1">
        <x:v>45156.55561943501</x:v>
      </x:c>
      <x:c r="C1357" s="6">
        <x:v>67.750092845</x:v>
      </x:c>
      <x:c r="D1357" s="14" t="s">
        <x:v>94</x:v>
      </x:c>
      <x:c r="E1357" s="15">
        <x:v>45155.3542554595</x:v>
      </x:c>
      <x:c r="F1357" t="s">
        <x:v>99</x:v>
      </x:c>
      <x:c r="G1357" s="6">
        <x:v>551.558540363958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20.688</x:v>
      </x:c>
      <x:c r="S1357" s="8">
        <x:v>4010.634572325837</x:v>
      </x:c>
      <x:c r="T1357" s="12">
        <x:v>51290.26767038787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161328</x:v>
      </x:c>
      <x:c r="B1358" s="1">
        <x:v>45156.555654024574</x:v>
      </x:c>
      <x:c r="C1358" s="6">
        <x:v>67.79990181333334</x:v>
      </x:c>
      <x:c r="D1358" s="14" t="s">
        <x:v>94</x:v>
      </x:c>
      <x:c r="E1358" s="15">
        <x:v>45155.3542554595</x:v>
      </x:c>
      <x:c r="F1358" t="s">
        <x:v>99</x:v>
      </x:c>
      <x:c r="G1358" s="6">
        <x:v>551.9164534452746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20.689999999999998</x:v>
      </x:c>
      <x:c r="S1358" s="8">
        <x:v>4004.7052688061526</x:v>
      </x:c>
      <x:c r="T1358" s="12">
        <x:v>51283.01228993096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161340</x:v>
      </x:c>
      <x:c r="B1359" s="1">
        <x:v>45156.55568918908</x:v>
      </x:c>
      <x:c r="C1359" s="6">
        <x:v>67.85053871</x:v>
      </x:c>
      <x:c r="D1359" s="14" t="s">
        <x:v>94</x:v>
      </x:c>
      <x:c r="E1359" s="15">
        <x:v>45155.3542554595</x:v>
      </x:c>
      <x:c r="F1359" t="s">
        <x:v>99</x:v>
      </x:c>
      <x:c r="G1359" s="6">
        <x:v>557.0204236993135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20.610999999999997</x:v>
      </x:c>
      <x:c r="S1359" s="8">
        <x:v>4003.1609552264035</x:v>
      </x:c>
      <x:c r="T1359" s="12">
        <x:v>51296.359770583746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161352</x:v>
      </x:c>
      <x:c r="B1360" s="1">
        <x:v>45156.55572375845</x:v>
      </x:c>
      <x:c r="C1360" s="6">
        <x:v>67.90031860333333</x:v>
      </x:c>
      <x:c r="D1360" s="14" t="s">
        <x:v>94</x:v>
      </x:c>
      <x:c r="E1360" s="15">
        <x:v>45155.3542554595</x:v>
      </x:c>
      <x:c r="F1360" t="s">
        <x:v>99</x:v>
      </x:c>
      <x:c r="G1360" s="6">
        <x:v>554.4354504930743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20.647</x:v>
      </x:c>
      <x:c r="S1360" s="8">
        <x:v>4005.86354563059</x:v>
      </x:c>
      <x:c r="T1360" s="12">
        <x:v>51290.5051901924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161364</x:v>
      </x:c>
      <x:c r="B1361" s="1">
        <x:v>45156.55575827671</x:v>
      </x:c>
      <x:c r="C1361" s="6">
        <x:v>67.95002488666667</x:v>
      </x:c>
      <x:c r="D1361" s="14" t="s">
        <x:v>94</x:v>
      </x:c>
      <x:c r="E1361" s="15">
        <x:v>45155.3542554595</x:v>
      </x:c>
      <x:c r="F1361" t="s">
        <x:v>99</x:v>
      </x:c>
      <x:c r="G1361" s="6">
        <x:v>555.1747150348201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20.634999999999998</x:v>
      </x:c>
      <x:c r="S1361" s="8">
        <x:v>4005.467528755237</x:v>
      </x:c>
      <x:c r="T1361" s="12">
        <x:v>51287.168768345015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161376</x:v>
      </x:c>
      <x:c r="B1362" s="1">
        <x:v>45156.555792842</x:v>
      </x:c>
      <x:c r="C1362" s="6">
        <x:v>67.99979890666667</x:v>
      </x:c>
      <x:c r="D1362" s="14" t="s">
        <x:v>94</x:v>
      </x:c>
      <x:c r="E1362" s="15">
        <x:v>45155.3542554595</x:v>
      </x:c>
      <x:c r="F1362" t="s">
        <x:v>99</x:v>
      </x:c>
      <x:c r="G1362" s="6">
        <x:v>555.9872793516903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20.613999999999997</x:v>
      </x:c>
      <x:c r="S1362" s="8">
        <x:v>4005.0384698922076</x:v>
      </x:c>
      <x:c r="T1362" s="12">
        <x:v>51290.260882888426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161388</x:v>
      </x:c>
      <x:c r="B1363" s="1">
        <x:v>45156.55582809025</x:v>
      </x:c>
      <x:c r="C1363" s="6">
        <x:v>68.05055638833333</x:v>
      </x:c>
      <x:c r="D1363" s="14" t="s">
        <x:v>94</x:v>
      </x:c>
      <x:c r="E1363" s="15">
        <x:v>45155.3542554595</x:v>
      </x:c>
      <x:c r="F1363" t="s">
        <x:v>99</x:v>
      </x:c>
      <x:c r="G1363" s="6">
        <x:v>551.0740586857429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20.691999999999997</x:v>
      </x:c>
      <x:c r="S1363" s="8">
        <x:v>4001.204793594782</x:v>
      </x:c>
      <x:c r="T1363" s="12">
        <x:v>51290.01912747441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161400</x:v>
      </x:c>
      <x:c r="B1364" s="1">
        <x:v>45156.55586264501</x:v>
      </x:c>
      <x:c r="C1364" s="6">
        <x:v>68.10031524333333</x:v>
      </x:c>
      <x:c r="D1364" s="14" t="s">
        <x:v>94</x:v>
      </x:c>
      <x:c r="E1364" s="15">
        <x:v>45155.3542554595</x:v>
      </x:c>
      <x:c r="F1364" t="s">
        <x:v>99</x:v>
      </x:c>
      <x:c r="G1364" s="6">
        <x:v>553.3854816982307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20.668</x:v>
      </x:c>
      <x:c r="S1364" s="8">
        <x:v>4004.3787498407205</x:v>
      </x:c>
      <x:c r="T1364" s="12">
        <x:v>51287.96894776223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161412</x:v>
      </x:c>
      <x:c r="B1365" s="1">
        <x:v>45156.55589720098</x:v>
      </x:c>
      <x:c r="C1365" s="6">
        <x:v>68.15007584666667</x:v>
      </x:c>
      <x:c r="D1365" s="14" t="s">
        <x:v>94</x:v>
      </x:c>
      <x:c r="E1365" s="15">
        <x:v>45155.3542554595</x:v>
      </x:c>
      <x:c r="F1365" t="s">
        <x:v>99</x:v>
      </x:c>
      <x:c r="G1365" s="6">
        <x:v>552.4676616987286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20.680999999999997</x:v>
      </x:c>
      <x:c r="S1365" s="8">
        <x:v>3997.0944992591158</x:v>
      </x:c>
      <x:c r="T1365" s="12">
        <x:v>51291.880327800325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161424</x:v>
      </x:c>
      <x:c r="B1366" s="1">
        <x:v>45156.555931755036</x:v>
      </x:c>
      <x:c r="C1366" s="6">
        <x:v>68.19983368166666</x:v>
      </x:c>
      <x:c r="D1366" s="14" t="s">
        <x:v>94</x:v>
      </x:c>
      <x:c r="E1366" s="15">
        <x:v>45155.3542554595</x:v>
      </x:c>
      <x:c r="F1366" t="s">
        <x:v>99</x:v>
      </x:c>
      <x:c r="G1366" s="6">
        <x:v>551.7444437408608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20.683</x:v>
      </x:c>
      <x:c r="S1366" s="8">
        <x:v>3997.8888370756345</x:v>
      </x:c>
      <x:c r="T1366" s="12">
        <x:v>51278.04786934749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161436</x:v>
      </x:c>
      <x:c r="B1367" s="1">
        <x:v>45156.555966910775</x:v>
      </x:c>
      <x:c r="C1367" s="6">
        <x:v>68.25045794833333</x:v>
      </x:c>
      <x:c r="D1367" s="14" t="s">
        <x:v>94</x:v>
      </x:c>
      <x:c r="E1367" s="15">
        <x:v>45155.3542554595</x:v>
      </x:c>
      <x:c r="F1367" t="s">
        <x:v>99</x:v>
      </x:c>
      <x:c r="G1367" s="6">
        <x:v>556.2782598627927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20.622999999999998</x:v>
      </x:c>
      <x:c r="S1367" s="8">
        <x:v>4004.3533066906252</x:v>
      </x:c>
      <x:c r="T1367" s="12">
        <x:v>51282.44281887181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161448</x:v>
      </x:c>
      <x:c r="B1368" s="1">
        <x:v>45156.55600146885</x:v>
      </x:c>
      <x:c r="C1368" s="6">
        <x:v>68.30022157833334</x:v>
      </x:c>
      <x:c r="D1368" s="14" t="s">
        <x:v>94</x:v>
      </x:c>
      <x:c r="E1368" s="15">
        <x:v>45155.3542554595</x:v>
      </x:c>
      <x:c r="F1368" t="s">
        <x:v>99</x:v>
      </x:c>
      <x:c r="G1368" s="6">
        <x:v>554.3666230587587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20.653999999999996</x:v>
      </x:c>
      <x:c r="S1368" s="8">
        <x:v>4000.3847024820957</x:v>
      </x:c>
      <x:c r="T1368" s="12">
        <x:v>51284.48519106818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161460</x:v>
      </x:c>
      <x:c r="B1369" s="1">
        <x:v>45156.556036074035</x:v>
      </x:c>
      <x:c r="C1369" s="6">
        <x:v>68.35005304333333</x:v>
      </x:c>
      <x:c r="D1369" s="14" t="s">
        <x:v>94</x:v>
      </x:c>
      <x:c r="E1369" s="15">
        <x:v>45155.3542554595</x:v>
      </x:c>
      <x:c r="F1369" t="s">
        <x:v>99</x:v>
      </x:c>
      <x:c r="G1369" s="6">
        <x:v>553.1352774035079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20.676</x:v>
      </x:c>
      <x:c r="S1369" s="8">
        <x:v>3999.546287235164</x:v>
      </x:c>
      <x:c r="T1369" s="12">
        <x:v>51284.48880460117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161469</x:v>
      </x:c>
      <x:c r="B1370" s="1">
        <x:v>45156.55607064389</x:v>
      </x:c>
      <x:c r="C1370" s="6">
        <x:v>68.39983363</x:v>
      </x:c>
      <x:c r="D1370" s="14" t="s">
        <x:v>94</x:v>
      </x:c>
      <x:c r="E1370" s="15">
        <x:v>45155.3542554595</x:v>
      </x:c>
      <x:c r="F1370" t="s">
        <x:v>99</x:v>
      </x:c>
      <x:c r="G1370" s="6">
        <x:v>551.800961740707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20.685999999999996</x:v>
      </x:c>
      <x:c r="S1370" s="8">
        <x:v>3998.735648947126</x:v>
      </x:c>
      <x:c r="T1370" s="12">
        <x:v>51279.22903663726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161478</x:v>
      </x:c>
      <x:c r="B1371" s="1">
        <x:v>45156.5561057631</x:v>
      </x:c>
      <x:c r="C1371" s="6">
        <x:v>68.45040530333333</x:v>
      </x:c>
      <x:c r="D1371" s="14" t="s">
        <x:v>94</x:v>
      </x:c>
      <x:c r="E1371" s="15">
        <x:v>45155.3542554595</x:v>
      </x:c>
      <x:c r="F1371" t="s">
        <x:v>99</x:v>
      </x:c>
      <x:c r="G1371" s="6">
        <x:v>558.5652317017928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20.59</x:v>
      </x:c>
      <x:c r="S1371" s="8">
        <x:v>3991.8331156826703</x:v>
      </x:c>
      <x:c r="T1371" s="12">
        <x:v>51289.968183812285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161495</x:v>
      </x:c>
      <x:c r="B1372" s="1">
        <x:v>45156.55614033612</x:v>
      </x:c>
      <x:c r="C1372" s="6">
        <x:v>68.50019045</x:v>
      </x:c>
      <x:c r="D1372" s="14" t="s">
        <x:v>94</x:v>
      </x:c>
      <x:c r="E1372" s="15">
        <x:v>45155.3542554595</x:v>
      </x:c>
      <x:c r="F1372" t="s">
        <x:v>99</x:v>
      </x:c>
      <x:c r="G1372" s="6">
        <x:v>559.2029456854465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20.567999999999998</x:v>
      </x:c>
      <x:c r="S1372" s="8">
        <x:v>4000.3968185595686</x:v>
      </x:c>
      <x:c r="T1372" s="12">
        <x:v>51287.261608910965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161508</x:v>
      </x:c>
      <x:c r="B1373" s="1">
        <x:v>45156.55617491313</x:v>
      </x:c>
      <x:c r="C1373" s="6">
        <x:v>68.54998133333333</x:v>
      </x:c>
      <x:c r="D1373" s="14" t="s">
        <x:v>94</x:v>
      </x:c>
      <x:c r="E1373" s="15">
        <x:v>45155.3542554595</x:v>
      </x:c>
      <x:c r="F1373" t="s">
        <x:v>99</x:v>
      </x:c>
      <x:c r="G1373" s="6">
        <x:v>548.323851053505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20.744999999999997</x:v>
      </x:c>
      <x:c r="S1373" s="8">
        <x:v>3997.113655327652</x:v>
      </x:c>
      <x:c r="T1373" s="12">
        <x:v>51285.34469465098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161520</x:v>
      </x:c>
      <x:c r="B1374" s="1">
        <x:v>45156.556210062095</x:v>
      </x:c>
      <x:c r="C1374" s="6">
        <x:v>68.600595845</x:v>
      </x:c>
      <x:c r="D1374" s="14" t="s">
        <x:v>94</x:v>
      </x:c>
      <x:c r="E1374" s="15">
        <x:v>45155.3542554595</x:v>
      </x:c>
      <x:c r="F1374" t="s">
        <x:v>99</x:v>
      </x:c>
      <x:c r="G1374" s="6">
        <x:v>557.3431324495531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20.595999999999997</x:v>
      </x:c>
      <x:c r="S1374" s="8">
        <x:v>3987.1667063659643</x:v>
      </x:c>
      <x:c r="T1374" s="12">
        <x:v>51282.86417773288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161532</x:v>
      </x:c>
      <x:c r="B1375" s="1">
        <x:v>45156.55624469384</x:v>
      </x:c>
      <x:c r="C1375" s="6">
        <x:v>68.65046556833333</x:v>
      </x:c>
      <x:c r="D1375" s="14" t="s">
        <x:v>94</x:v>
      </x:c>
      <x:c r="E1375" s="15">
        <x:v>45155.3542554595</x:v>
      </x:c>
      <x:c r="F1375" t="s">
        <x:v>99</x:v>
      </x:c>
      <x:c r="G1375" s="6">
        <x:v>559.9643256687565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20.546</x:v>
      </x:c>
      <x:c r="S1375" s="8">
        <x:v>3991.494208631274</x:v>
      </x:c>
      <x:c r="T1375" s="12">
        <x:v>51284.90191023842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161544</x:v>
      </x:c>
      <x:c r="B1376" s="1">
        <x:v>45156.556279217664</x:v>
      </x:c>
      <x:c r="C1376" s="6">
        <x:v>68.70017987666667</x:v>
      </x:c>
      <x:c r="D1376" s="14" t="s">
        <x:v>94</x:v>
      </x:c>
      <x:c r="E1376" s="15">
        <x:v>45155.3542554595</x:v>
      </x:c>
      <x:c r="F1376" t="s">
        <x:v>99</x:v>
      </x:c>
      <x:c r="G1376" s="6">
        <x:v>559.8905800484339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20.555</x:v>
      </x:c>
      <x:c r="S1376" s="8">
        <x:v>3989.582735543943</x:v>
      </x:c>
      <x:c r="T1376" s="12">
        <x:v>51287.72229888308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161556</x:v>
      </x:c>
      <x:c r="B1377" s="1">
        <x:v>45156.55631385023</x:v>
      </x:c>
      <x:c r="C1377" s="6">
        <x:v>68.75005076166667</x:v>
      </x:c>
      <x:c r="D1377" s="14" t="s">
        <x:v>94</x:v>
      </x:c>
      <x:c r="E1377" s="15">
        <x:v>45155.3542554595</x:v>
      </x:c>
      <x:c r="F1377" t="s">
        <x:v>99</x:v>
      </x:c>
      <x:c r="G1377" s="6">
        <x:v>555.9769531537464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20.621999999999996</x:v>
      </x:c>
      <x:c r="S1377" s="8">
        <x:v>3990.72654227141</x:v>
      </x:c>
      <x:c r="T1377" s="12">
        <x:v>51284.36503060225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161568</x:v>
      </x:c>
      <x:c r="B1378" s="1">
        <x:v>45156.55634849909</x:v>
      </x:c>
      <x:c r="C1378" s="6">
        <x:v>68.79994512833333</x:v>
      </x:c>
      <x:c r="D1378" s="14" t="s">
        <x:v>94</x:v>
      </x:c>
      <x:c r="E1378" s="15">
        <x:v>45155.3542554595</x:v>
      </x:c>
      <x:c r="F1378" t="s">
        <x:v>99</x:v>
      </x:c>
      <x:c r="G1378" s="6">
        <x:v>554.3123574466077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20.648999999999997</x:v>
      </x:c>
      <x:c r="S1378" s="8">
        <x:v>3994.457604080088</x:v>
      </x:c>
      <x:c r="T1378" s="12">
        <x:v>51284.93527425156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161580</x:v>
      </x:c>
      <x:c r="B1379" s="1">
        <x:v>45156.556383636445</x:v>
      </x:c>
      <x:c r="C1379" s="6">
        <x:v>68.85054291666667</x:v>
      </x:c>
      <x:c r="D1379" s="14" t="s">
        <x:v>94</x:v>
      </x:c>
      <x:c r="E1379" s="15">
        <x:v>45155.3542554595</x:v>
      </x:c>
      <x:c r="F1379" t="s">
        <x:v>99</x:v>
      </x:c>
      <x:c r="G1379" s="6">
        <x:v>557.898415262888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20.589</x:v>
      </x:c>
      <x:c r="S1379" s="8">
        <x:v>3991.7762301119838</x:v>
      </x:c>
      <x:c r="T1379" s="12">
        <x:v>51285.637008910715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161592</x:v>
      </x:c>
      <x:c r="B1380" s="1">
        <x:v>45156.556418206455</x:v>
      </x:c>
      <x:c r="C1380" s="6">
        <x:v>68.90032373</x:v>
      </x:c>
      <x:c r="D1380" s="14" t="s">
        <x:v>94</x:v>
      </x:c>
      <x:c r="E1380" s="15">
        <x:v>45155.3542554595</x:v>
      </x:c>
      <x:c r="F1380" t="s">
        <x:v>99</x:v>
      </x:c>
      <x:c r="G1380" s="6">
        <x:v>556.3634229620646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20.604</x:v>
      </x:c>
      <x:c r="S1380" s="8">
        <x:v>3989.8672629036864</x:v>
      </x:c>
      <x:c r="T1380" s="12">
        <x:v>51283.15480135446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161604</x:v>
      </x:c>
      <x:c r="B1381" s="1">
        <x:v>45156.55645275134</x:v>
      </x:c>
      <x:c r="C1381" s="6">
        <x:v>68.95006836833333</x:v>
      </x:c>
      <x:c r="D1381" s="14" t="s">
        <x:v>94</x:v>
      </x:c>
      <x:c r="E1381" s="15">
        <x:v>45155.3542554595</x:v>
      </x:c>
      <x:c r="F1381" t="s">
        <x:v>99</x:v>
      </x:c>
      <x:c r="G1381" s="6">
        <x:v>558.1575322683987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20.576999999999998</x:v>
      </x:c>
      <x:c r="S1381" s="8">
        <x:v>3990.0906852427984</x:v>
      </x:c>
      <x:c r="T1381" s="12">
        <x:v>51280.51074028822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161616</x:v>
      </x:c>
      <x:c r="B1382" s="1">
        <x:v>45156.55648729296</x:v>
      </x:c>
      <x:c r="C1382" s="6">
        <x:v>68.99980830333334</x:v>
      </x:c>
      <x:c r="D1382" s="14" t="s">
        <x:v>94</x:v>
      </x:c>
      <x:c r="E1382" s="15">
        <x:v>45155.3542554595</x:v>
      </x:c>
      <x:c r="F1382" t="s">
        <x:v>99</x:v>
      </x:c>
      <x:c r="G1382" s="6">
        <x:v>557.841778398866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20.586</x:v>
      </x:c>
      <x:c r="S1382" s="8">
        <x:v>3990.9017940301296</x:v>
      </x:c>
      <x:c r="T1382" s="12">
        <x:v>51282.351311082435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161628</x:v>
      </x:c>
      <x:c r="B1383" s="1">
        <x:v>45156.55652246026</x:v>
      </x:c>
      <x:c r="C1383" s="6">
        <x:v>69.05044920666667</x:v>
      </x:c>
      <x:c r="D1383" s="14" t="s">
        <x:v>94</x:v>
      </x:c>
      <x:c r="E1383" s="15">
        <x:v>45155.3542554595</x:v>
      </x:c>
      <x:c r="F1383" t="s">
        <x:v>99</x:v>
      </x:c>
      <x:c r="G1383" s="6">
        <x:v>558.5164413516904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20.581</x:v>
      </x:c>
      <x:c r="S1383" s="8">
        <x:v>3983.3672328488997</x:v>
      </x:c>
      <x:c r="T1383" s="12">
        <x:v>51284.91642541885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161640</x:v>
      </x:c>
      <x:c r="B1384" s="1">
        <x:v>45156.556557103926</x:v>
      </x:c>
      <x:c r="C1384" s="6">
        <x:v>69.10033609</x:v>
      </x:c>
      <x:c r="D1384" s="14" t="s">
        <x:v>94</x:v>
      </x:c>
      <x:c r="E1384" s="15">
        <x:v>45155.3542554595</x:v>
      </x:c>
      <x:c r="F1384" t="s">
        <x:v>99</x:v>
      </x:c>
      <x:c r="G1384" s="6">
        <x:v>555.1283362624877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20.624</x:v>
      </x:c>
      <x:c r="S1384" s="8">
        <x:v>3982.9849010259263</x:v>
      </x:c>
      <x:c r="T1384" s="12">
        <x:v>51287.09391211719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161652</x:v>
      </x:c>
      <x:c r="B1385" s="1">
        <x:v>45156.556591677276</x:v>
      </x:c>
      <x:c r="C1385" s="6">
        <x:v>69.15012171</x:v>
      </x:c>
      <x:c r="D1385" s="14" t="s">
        <x:v>94</x:v>
      </x:c>
      <x:c r="E1385" s="15">
        <x:v>45155.3542554595</x:v>
      </x:c>
      <x:c r="F1385" t="s">
        <x:v>99</x:v>
      </x:c>
      <x:c r="G1385" s="6">
        <x:v>555.4315964022946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20.622999999999998</x:v>
      </x:c>
      <x:c r="S1385" s="8">
        <x:v>3984.5833356956346</x:v>
      </x:c>
      <x:c r="T1385" s="12">
        <x:v>51285.35060697911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161664</x:v>
      </x:c>
      <x:c r="B1386" s="1">
        <x:v>45156.5566262622</x:v>
      </x:c>
      <x:c r="C1386" s="6">
        <x:v>69.19992401166667</x:v>
      </x:c>
      <x:c r="D1386" s="14" t="s">
        <x:v>94</x:v>
      </x:c>
      <x:c r="E1386" s="15">
        <x:v>45155.3542554595</x:v>
      </x:c>
      <x:c r="F1386" t="s">
        <x:v>99</x:v>
      </x:c>
      <x:c r="G1386" s="6">
        <x:v>558.8437466808552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20.563999999999997</x:v>
      </x:c>
      <x:c r="S1386" s="8">
        <x:v>3985.9850150388675</x:v>
      </x:c>
      <x:c r="T1386" s="12">
        <x:v>51284.07285167222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161676</x:v>
      </x:c>
      <x:c r="B1387" s="1">
        <x:v>45156.55666137774</x:v>
      </x:c>
      <x:c r="C1387" s="6">
        <x:v>69.25049038333333</x:v>
      </x:c>
      <x:c r="D1387" s="14" t="s">
        <x:v>94</x:v>
      </x:c>
      <x:c r="E1387" s="15">
        <x:v>45155.3542554595</x:v>
      </x:c>
      <x:c r="F1387" t="s">
        <x:v>99</x:v>
      </x:c>
      <x:c r="G1387" s="6">
        <x:v>554.8124365327458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20.634999999999998</x:v>
      </x:c>
      <x:c r="S1387" s="8">
        <x:v>3986.020548317759</x:v>
      </x:c>
      <x:c r="T1387" s="12">
        <x:v>51279.69317114152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161688</x:v>
      </x:c>
      <x:c r="B1388" s="1">
        <x:v>45156.55669592147</x:v>
      </x:c>
      <x:c r="C1388" s="6">
        <x:v>69.300233355</x:v>
      </x:c>
      <x:c r="D1388" s="14" t="s">
        <x:v>94</x:v>
      </x:c>
      <x:c r="E1388" s="15">
        <x:v>45155.3542554595</x:v>
      </x:c>
      <x:c r="F1388" t="s">
        <x:v>99</x:v>
      </x:c>
      <x:c r="G1388" s="6">
        <x:v>562.703051550216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20.509999999999998</x:v>
      </x:c>
      <x:c r="S1388" s="8">
        <x:v>3979.56322446541</x:v>
      </x:c>
      <x:c r="T1388" s="12">
        <x:v>51285.0059407839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161700</x:v>
      </x:c>
      <x:c r="B1389" s="1">
        <x:v>45156.556730434175</x:v>
      </x:c>
      <x:c r="C1389" s="6">
        <x:v>69.34993164</x:v>
      </x:c>
      <x:c r="D1389" s="14" t="s">
        <x:v>94</x:v>
      </x:c>
      <x:c r="E1389" s="15">
        <x:v>45155.3542554595</x:v>
      </x:c>
      <x:c r="F1389" t="s">
        <x:v>99</x:v>
      </x:c>
      <x:c r="G1389" s="6">
        <x:v>558.7250727300521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20.561999999999998</x:v>
      </x:c>
      <x:c r="S1389" s="8">
        <x:v>3986.546755407136</x:v>
      </x:c>
      <x:c r="T1389" s="12">
        <x:v>51286.59004922901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161706</x:v>
      </x:c>
      <x:c r="B1390" s="1">
        <x:v>45156.55676506525</x:v>
      </x:c>
      <x:c r="C1390" s="6">
        <x:v>69.39980038666667</x:v>
      </x:c>
      <x:c r="D1390" s="14" t="s">
        <x:v>94</x:v>
      </x:c>
      <x:c r="E1390" s="15">
        <x:v>45155.3542554595</x:v>
      </x:c>
      <x:c r="F1390" t="s">
        <x:v>99</x:v>
      </x:c>
      <x:c r="G1390" s="6">
        <x:v>563.0854273266921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20.499999999999996</x:v>
      </x:c>
      <x:c r="S1390" s="8">
        <x:v>3978.7037289319837</x:v>
      </x:c>
      <x:c r="T1390" s="12">
        <x:v>51285.724069446325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161718</x:v>
      </x:c>
      <x:c r="B1391" s="1">
        <x:v>45156.55680017795</x:v>
      </x:c>
      <x:c r="C1391" s="6">
        <x:v>69.45036267666667</x:v>
      </x:c>
      <x:c r="D1391" s="14" t="s">
        <x:v>94</x:v>
      </x:c>
      <x:c r="E1391" s="15">
        <x:v>45155.3542554595</x:v>
      </x:c>
      <x:c r="F1391" t="s">
        <x:v>99</x:v>
      </x:c>
      <x:c r="G1391" s="6">
        <x:v>563.9555459538608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20.491999999999997</x:v>
      </x:c>
      <x:c r="S1391" s="8">
        <x:v>3984.544080724316</x:v>
      </x:c>
      <x:c r="T1391" s="12">
        <x:v>51276.42373801889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161736</x:v>
      </x:c>
      <x:c r="B1392" s="1">
        <x:v>45156.5568346844</x:v>
      </x:c>
      <x:c r="C1392" s="6">
        <x:v>69.50005196833334</x:v>
      </x:c>
      <x:c r="D1392" s="14" t="s">
        <x:v>94</x:v>
      </x:c>
      <x:c r="E1392" s="15">
        <x:v>45155.3542554595</x:v>
      </x:c>
      <x:c r="F1392" t="s">
        <x:v>99</x:v>
      </x:c>
      <x:c r="G1392" s="6">
        <x:v>560.1370490012464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20.552999999999997</x:v>
      </x:c>
      <x:c r="S1392" s="8">
        <x:v>3978.6013378585553</x:v>
      </x:c>
      <x:c r="T1392" s="12">
        <x:v>51290.526547055844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161748</x:v>
      </x:c>
      <x:c r="B1393" s="1">
        <x:v>45156.556869352804</x:v>
      </x:c>
      <x:c r="C1393" s="6">
        <x:v>69.54997446666667</x:v>
      </x:c>
      <x:c r="D1393" s="14" t="s">
        <x:v>94</x:v>
      </x:c>
      <x:c r="E1393" s="15">
        <x:v>45155.3542554595</x:v>
      </x:c>
      <x:c r="F1393" t="s">
        <x:v>99</x:v>
      </x:c>
      <x:c r="G1393" s="6">
        <x:v>555.0589703833697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20.630999999999997</x:v>
      </x:c>
      <x:c r="S1393" s="8">
        <x:v>3973.2322459728744</x:v>
      </x:c>
      <x:c r="T1393" s="12">
        <x:v>51280.492224303845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161760</x:v>
      </x:c>
      <x:c r="B1394" s="1">
        <x:v>45156.55690442891</x:v>
      </x:c>
      <x:c r="C1394" s="6">
        <x:v>69.60048405166667</x:v>
      </x:c>
      <x:c r="D1394" s="14" t="s">
        <x:v>94</x:v>
      </x:c>
      <x:c r="E1394" s="15">
        <x:v>45155.3542554595</x:v>
      </x:c>
      <x:c r="F1394" t="s">
        <x:v>99</x:v>
      </x:c>
      <x:c r="G1394" s="6">
        <x:v>552.9039550988283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20.668</x:v>
      </x:c>
      <x:c r="S1394" s="8">
        <x:v>3973.7422922800847</x:v>
      </x:c>
      <x:c r="T1394" s="12">
        <x:v>51278.88324975667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161772</x:v>
      </x:c>
      <x:c r="B1395" s="1">
        <x:v>45156.55693896465</x:v>
      </x:c>
      <x:c r="C1395" s="6">
        <x:v>69.65021553166666</x:v>
      </x:c>
      <x:c r="D1395" s="14" t="s">
        <x:v>94</x:v>
      </x:c>
      <x:c r="E1395" s="15">
        <x:v>45155.3542554595</x:v>
      </x:c>
      <x:c r="F1395" t="s">
        <x:v>99</x:v>
      </x:c>
      <x:c r="G1395" s="6">
        <x:v>564.3516376624814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20.473999999999997</x:v>
      </x:c>
      <x:c r="S1395" s="8">
        <x:v>3973.39381298101</x:v>
      </x:c>
      <x:c r="T1395" s="12">
        <x:v>51281.90790142358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161784</x:v>
      </x:c>
      <x:c r="B1396" s="1">
        <x:v>45156.55697357005</x:v>
      </x:c>
      <x:c r="C1396" s="6">
        <x:v>69.7000473</x:v>
      </x:c>
      <x:c r="D1396" s="14" t="s">
        <x:v>94</x:v>
      </x:c>
      <x:c r="E1396" s="15">
        <x:v>45155.3542554595</x:v>
      </x:c>
      <x:c r="F1396" t="s">
        <x:v>99</x:v>
      </x:c>
      <x:c r="G1396" s="6">
        <x:v>556.7965012746262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20.596999999999998</x:v>
      </x:c>
      <x:c r="S1396" s="8">
        <x:v>3973.7823694367758</x:v>
      </x:c>
      <x:c r="T1396" s="12">
        <x:v>51278.27955694146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161796</x:v>
      </x:c>
      <x:c r="B1397" s="1">
        <x:v>45156.55700814325</x:v>
      </x:c>
      <x:c r="C1397" s="6">
        <x:v>69.74983270833333</x:v>
      </x:c>
      <x:c r="D1397" s="14" t="s">
        <x:v>94</x:v>
      </x:c>
      <x:c r="E1397" s="15">
        <x:v>45155.3542554595</x:v>
      </x:c>
      <x:c r="F1397" t="s">
        <x:v>99</x:v>
      </x:c>
      <x:c r="G1397" s="6">
        <x:v>561.650376446707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20.519</x:v>
      </x:c>
      <x:c r="S1397" s="8">
        <x:v>3974.404384055149</x:v>
      </x:c>
      <x:c r="T1397" s="12">
        <x:v>51282.7061021085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161808</x:v>
      </x:c>
      <x:c r="B1398" s="1">
        <x:v>45156.55704325663</x:v>
      </x:c>
      <x:c r="C1398" s="6">
        <x:v>69.80039597333334</x:v>
      </x:c>
      <x:c r="D1398" s="14" t="s">
        <x:v>94</x:v>
      </x:c>
      <x:c r="E1398" s="15">
        <x:v>45155.3542554595</x:v>
      </x:c>
      <x:c r="F1398" t="s">
        <x:v>99</x:v>
      </x:c>
      <x:c r="G1398" s="6">
        <x:v>558.5301682711937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20.570999999999998</x:v>
      </x:c>
      <x:c r="S1398" s="8">
        <x:v>3974.493282541584</x:v>
      </x:c>
      <x:c r="T1398" s="12">
        <x:v>51283.219027446314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161820</x:v>
      </x:c>
      <x:c r="B1399" s="1">
        <x:v>45156.55707789132</x:v>
      </x:c>
      <x:c r="C1399" s="6">
        <x:v>69.85026993166667</x:v>
      </x:c>
      <x:c r="D1399" s="14" t="s">
        <x:v>94</x:v>
      </x:c>
      <x:c r="E1399" s="15">
        <x:v>45155.3542554595</x:v>
      </x:c>
      <x:c r="F1399" t="s">
        <x:v>99</x:v>
      </x:c>
      <x:c r="G1399" s="6">
        <x:v>563.4023706049547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20.493</x:v>
      </x:c>
      <x:c r="S1399" s="8">
        <x:v>3967.3901990063514</x:v>
      </x:c>
      <x:c r="T1399" s="12">
        <x:v>51287.20631250327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161832</x:v>
      </x:c>
      <x:c r="B1400" s="1">
        <x:v>45156.55711252111</x:v>
      </x:c>
      <x:c r="C1400" s="6">
        <x:v>69.90013683166667</x:v>
      </x:c>
      <x:c r="D1400" s="14" t="s">
        <x:v>94</x:v>
      </x:c>
      <x:c r="E1400" s="15">
        <x:v>45155.3542554595</x:v>
      </x:c>
      <x:c r="F1400" t="s">
        <x:v>99</x:v>
      </x:c>
      <x:c r="G1400" s="6">
        <x:v>564.5907987427338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20.477999999999998</x:v>
      </x:c>
      <x:c r="S1400" s="8">
        <x:v>3967.2227631538603</x:v>
      </x:c>
      <x:c r="T1400" s="12">
        <x:v>51280.86354123982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161844</x:v>
      </x:c>
      <x:c r="B1401" s="1">
        <x:v>45156.557147090076</x:v>
      </x:c>
      <x:c r="C1401" s="6">
        <x:v>69.949916145</x:v>
      </x:c>
      <x:c r="D1401" s="14" t="s">
        <x:v>94</x:v>
      </x:c>
      <x:c r="E1401" s="15">
        <x:v>45155.3542554595</x:v>
      </x:c>
      <x:c r="F1401" t="s">
        <x:v>99</x:v>
      </x:c>
      <x:c r="G1401" s="6">
        <x:v>555.1231787014707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20.627999999999997</x:v>
      </x:c>
      <x:c r="S1401" s="8">
        <x:v>3967.4127290237225</x:v>
      </x:c>
      <x:c r="T1401" s="12">
        <x:v>51285.37944232923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161856</x:v>
      </x:c>
      <x:c r="B1402" s="1">
        <x:v>45156.557182212935</x:v>
      </x:c>
      <x:c r="C1402" s="6">
        <x:v>70.00049305333333</x:v>
      </x:c>
      <x:c r="D1402" s="14" t="s">
        <x:v>94</x:v>
      </x:c>
      <x:c r="E1402" s="15">
        <x:v>45155.3542554595</x:v>
      </x:c>
      <x:c r="F1402" t="s">
        <x:v>99</x:v>
      </x:c>
      <x:c r="G1402" s="6">
        <x:v>566.5563466128347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20.441</x:v>
      </x:c>
      <x:c r="S1402" s="8">
        <x:v>3968.3910297443695</x:v>
      </x:c>
      <x:c r="T1402" s="12">
        <x:v>51280.45909855055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161868</x:v>
      </x:c>
      <x:c r="B1403" s="1">
        <x:v>45156.55721676528</x:v>
      </x:c>
      <x:c r="C1403" s="6">
        <x:v>70.05024843333334</x:v>
      </x:c>
      <x:c r="D1403" s="14" t="s">
        <x:v>94</x:v>
      </x:c>
      <x:c r="E1403" s="15">
        <x:v>45155.3542554595</x:v>
      </x:c>
      <x:c r="F1403" t="s">
        <x:v>99</x:v>
      </x:c>
      <x:c r="G1403" s="6">
        <x:v>557.3566654015358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20.586</x:v>
      </x:c>
      <x:c r="S1403" s="8">
        <x:v>3976.8014459381575</x:v>
      </x:c>
      <x:c r="T1403" s="12">
        <x:v>51284.56987434121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161880</x:v>
      </x:c>
      <x:c r="B1404" s="1">
        <x:v>45156.55725139125</x:v>
      </x:c>
      <x:c r="C1404" s="6">
        <x:v>70.100109835</x:v>
      </x:c>
      <x:c r="D1404" s="14" t="s">
        <x:v>94</x:v>
      </x:c>
      <x:c r="E1404" s="15">
        <x:v>45155.3542554595</x:v>
      </x:c>
      <x:c r="F1404" t="s">
        <x:v>99</x:v>
      </x:c>
      <x:c r="G1404" s="6">
        <x:v>558.7222320303633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20.563999999999997</x:v>
      </x:c>
      <x:c r="S1404" s="8">
        <x:v>3968.628329927414</x:v>
      </x:c>
      <x:c r="T1404" s="12">
        <x:v>51276.81620992974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161892</x:v>
      </x:c>
      <x:c r="B1405" s="1">
        <x:v>45156.557285998075</x:v>
      </x:c>
      <x:c r="C1405" s="6">
        <x:v>70.14994365833333</x:v>
      </x:c>
      <x:c r="D1405" s="14" t="s">
        <x:v>94</x:v>
      </x:c>
      <x:c r="E1405" s="15">
        <x:v>45155.3542554595</x:v>
      </x:c>
      <x:c r="F1405" t="s">
        <x:v>99</x:v>
      </x:c>
      <x:c r="G1405" s="6">
        <x:v>558.3301422956121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20.584</x:v>
      </x:c>
      <x:c r="S1405" s="8">
        <x:v>3966.639208962498</x:v>
      </x:c>
      <x:c r="T1405" s="12">
        <x:v>51273.65043598303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161904</x:v>
      </x:c>
      <x:c r="B1406" s="1">
        <x:v>45156.557321156324</x:v>
      </x:c>
      <x:c r="C1406" s="6">
        <x:v>70.20057154333334</x:v>
      </x:c>
      <x:c r="D1406" s="14" t="s">
        <x:v>94</x:v>
      </x:c>
      <x:c r="E1406" s="15">
        <x:v>45155.3542554595</x:v>
      </x:c>
      <x:c r="F1406" t="s">
        <x:v>99</x:v>
      </x:c>
      <x:c r="G1406" s="6">
        <x:v>560.4661784362606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20.535999999999998</x:v>
      </x:c>
      <x:c r="S1406" s="8">
        <x:v>3972.6607085801606</x:v>
      </x:c>
      <x:c r="T1406" s="12">
        <x:v>51279.8530531145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161916</x:v>
      </x:c>
      <x:c r="B1407" s="1">
        <x:v>45156.557355727855</x:v>
      </x:c>
      <x:c r="C1407" s="6">
        <x:v>70.25035453333334</x:v>
      </x:c>
      <x:c r="D1407" s="14" t="s">
        <x:v>94</x:v>
      </x:c>
      <x:c r="E1407" s="15">
        <x:v>45155.3542554595</x:v>
      </x:c>
      <x:c r="F1407" t="s">
        <x:v>99</x:v>
      </x:c>
      <x:c r="G1407" s="6">
        <x:v>557.1653292203697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20.592999999999996</x:v>
      </x:c>
      <x:c r="S1407" s="8">
        <x:v>3967.531132095924</x:v>
      </x:c>
      <x:c r="T1407" s="12">
        <x:v>51275.94621467706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161928</x:v>
      </x:c>
      <x:c r="B1408" s="1">
        <x:v>45156.557390313545</x:v>
      </x:c>
      <x:c r="C1408" s="6">
        <x:v>70.30015794</x:v>
      </x:c>
      <x:c r="D1408" s="14" t="s">
        <x:v>94</x:v>
      </x:c>
      <x:c r="E1408" s="15">
        <x:v>45155.3542554595</x:v>
      </x:c>
      <x:c r="F1408" t="s">
        <x:v>99</x:v>
      </x:c>
      <x:c r="G1408" s="6">
        <x:v>558.7815731390872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20.564999999999998</x:v>
      </x:c>
      <x:c r="S1408" s="8">
        <x:v>3967.560713069628</x:v>
      </x:c>
      <x:c r="T1408" s="12">
        <x:v>51281.47010361839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161940</x:v>
      </x:c>
      <x:c r="B1409" s="1">
        <x:v>45156.55742482841</x:v>
      </x:c>
      <x:c r="C1409" s="6">
        <x:v>70.34985933333333</x:v>
      </x:c>
      <x:c r="D1409" s="14" t="s">
        <x:v>94</x:v>
      </x:c>
      <x:c r="E1409" s="15">
        <x:v>45155.3542554595</x:v>
      </x:c>
      <x:c r="F1409" t="s">
        <x:v>99</x:v>
      </x:c>
      <x:c r="G1409" s="6">
        <x:v>561.0163897656903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20.534999999999997</x:v>
      </x:c>
      <x:c r="S1409" s="8">
        <x:v>3961.792945550512</x:v>
      </x:c>
      <x:c r="T1409" s="12">
        <x:v>51274.96116404426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161952</x:v>
      </x:c>
      <x:c r="B1410" s="1">
        <x:v>45156.55745996725</x:v>
      </x:c>
      <x:c r="C1410" s="6">
        <x:v>70.40045926833334</x:v>
      </x:c>
      <x:c r="D1410" s="14" t="s">
        <x:v>94</x:v>
      </x:c>
      <x:c r="E1410" s="15">
        <x:v>45155.3542554595</x:v>
      </x:c>
      <x:c r="F1410" t="s">
        <x:v>99</x:v>
      </x:c>
      <x:c r="G1410" s="6">
        <x:v>555.871632322632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20.61</x:v>
      </x:c>
      <x:c r="S1410" s="8">
        <x:v>3959.8640024582473</x:v>
      </x:c>
      <x:c r="T1410" s="12">
        <x:v>51275.227501004265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161960</x:v>
      </x:c>
      <x:c r="B1411" s="1">
        <x:v>45156.55749447866</x:v>
      </x:c>
      <x:c r="C1411" s="6">
        <x:v>70.45015569333333</x:v>
      </x:c>
      <x:c r="D1411" s="14" t="s">
        <x:v>94</x:v>
      </x:c>
      <x:c r="E1411" s="15">
        <x:v>45155.3542554595</x:v>
      </x:c>
      <x:c r="F1411" t="s">
        <x:v>99</x:v>
      </x:c>
      <x:c r="G1411" s="6">
        <x:v>558.8216982408536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20.58</x:v>
      </x:c>
      <x:c r="S1411" s="8">
        <x:v>3964.4028462867395</x:v>
      </x:c>
      <x:c r="T1411" s="12">
        <x:v>51282.48316275921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161970</x:v>
      </x:c>
      <x:c r="B1412" s="1">
        <x:v>45156.55752907554</x:v>
      </x:c>
      <x:c r="C1412" s="6">
        <x:v>70.49997520333334</x:v>
      </x:c>
      <x:c r="D1412" s="14" t="s">
        <x:v>94</x:v>
      </x:c>
      <x:c r="E1412" s="15">
        <x:v>45155.3542554595</x:v>
      </x:c>
      <x:c r="F1412" t="s">
        <x:v>99</x:v>
      </x:c>
      <x:c r="G1412" s="6">
        <x:v>556.3042639687732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20.602999999999998</x:v>
      </x:c>
      <x:c r="S1412" s="8">
        <x:v>3965.3131413985284</x:v>
      </x:c>
      <x:c r="T1412" s="12">
        <x:v>51276.95760843793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161981</x:v>
      </x:c>
      <x:c r="B1413" s="1">
        <x:v>45156.557564247785</x:v>
      </x:c>
      <x:c r="C1413" s="6">
        <x:v>70.55062324166667</x:v>
      </x:c>
      <x:c r="D1413" s="14" t="s">
        <x:v>94</x:v>
      </x:c>
      <x:c r="E1413" s="15">
        <x:v>45155.3542554595</x:v>
      </x:c>
      <x:c r="F1413" t="s">
        <x:v>99</x:v>
      </x:c>
      <x:c r="G1413" s="6">
        <x:v>558.5705118410342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20.586</x:v>
      </x:c>
      <x:c r="S1413" s="8">
        <x:v>3968.562084229551</x:v>
      </x:c>
      <x:c r="T1413" s="12">
        <x:v>51278.3018212705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162000</x:v>
      </x:c>
      <x:c r="B1414" s="1">
        <x:v>45156.557598782114</x:v>
      </x:c>
      <x:c r="C1414" s="6">
        <x:v>70.60035267666666</x:v>
      </x:c>
      <x:c r="D1414" s="14" t="s">
        <x:v>94</x:v>
      </x:c>
      <x:c r="E1414" s="15">
        <x:v>45155.3542554595</x:v>
      </x:c>
      <x:c r="F1414" t="s">
        <x:v>99</x:v>
      </x:c>
      <x:c r="G1414" s="6">
        <x:v>557.901105824231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20.587</x:v>
      </x:c>
      <x:c r="S1414" s="8">
        <x:v>3964.0185105864507</x:v>
      </x:c>
      <x:c r="T1414" s="12">
        <x:v>51270.99629944283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162012</x:v>
      </x:c>
      <x:c r="B1415" s="1">
        <x:v>45156.55763340814</x:v>
      </x:c>
      <x:c r="C1415" s="6">
        <x:v>70.65021415166666</x:v>
      </x:c>
      <x:c r="D1415" s="14" t="s">
        <x:v>94</x:v>
      </x:c>
      <x:c r="E1415" s="15">
        <x:v>45155.3542554595</x:v>
      </x:c>
      <x:c r="F1415" t="s">
        <x:v>99</x:v>
      </x:c>
      <x:c r="G1415" s="6">
        <x:v>560.2819440127918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20.537</x:v>
      </x:c>
      <x:c r="S1415" s="8">
        <x:v>3966.3092724501294</x:v>
      </x:c>
      <x:c r="T1415" s="12">
        <x:v>51273.16696484449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162024</x:v>
      </x:c>
      <x:c r="B1416" s="1">
        <x:v>45156.55766794491</x:v>
      </x:c>
      <x:c r="C1416" s="6">
        <x:v>70.69994709166667</x:v>
      </x:c>
      <x:c r="D1416" s="14" t="s">
        <x:v>94</x:v>
      </x:c>
      <x:c r="E1416" s="15">
        <x:v>45155.3542554595</x:v>
      </x:c>
      <x:c r="F1416" t="s">
        <x:v>99</x:v>
      </x:c>
      <x:c r="G1416" s="6">
        <x:v>563.9837293716232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20.473999999999997</x:v>
      </x:c>
      <x:c r="S1416" s="8">
        <x:v>3959.062026088071</x:v>
      </x:c>
      <x:c r="T1416" s="12">
        <x:v>51271.26263331109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162036</x:v>
      </x:c>
      <x:c r="B1417" s="1">
        <x:v>45156.5577030475</x:v>
      </x:c>
      <x:c r="C1417" s="6">
        <x:v>70.75049483333333</x:v>
      </x:c>
      <x:c r="D1417" s="14" t="s">
        <x:v>94</x:v>
      </x:c>
      <x:c r="E1417" s="15">
        <x:v>45155.3542554595</x:v>
      </x:c>
      <x:c r="F1417" t="s">
        <x:v>99</x:v>
      </x:c>
      <x:c r="G1417" s="6">
        <x:v>558.1038132061458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20.572</x:v>
      </x:c>
      <x:c r="S1417" s="8">
        <x:v>3960.3534287956045</x:v>
      </x:c>
      <x:c r="T1417" s="12">
        <x:v>51274.85210434542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162048</x:v>
      </x:c>
      <x:c r="B1418" s="1">
        <x:v>45156.55773757321</x:v>
      </x:c>
      <x:c r="C1418" s="6">
        <x:v>70.80021186</x:v>
      </x:c>
      <x:c r="D1418" s="14" t="s">
        <x:v>94</x:v>
      </x:c>
      <x:c r="E1418" s="15">
        <x:v>45155.3542554595</x:v>
      </x:c>
      <x:c r="F1418" t="s">
        <x:v>99</x:v>
      </x:c>
      <x:c r="G1418" s="6">
        <x:v>560.0832387409396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20.548</x:v>
      </x:c>
      <x:c r="S1418" s="8">
        <x:v>3959.6439870394165</x:v>
      </x:c>
      <x:c r="T1418" s="12">
        <x:v>51275.10081389544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162060</x:v>
      </x:c>
      <x:c r="B1419" s="1">
        <x:v>45156.55777212348</x:v>
      </x:c>
      <x:c r="C1419" s="6">
        <x:v>70.84996425</x:v>
      </x:c>
      <x:c r="D1419" s="14" t="s">
        <x:v>94</x:v>
      </x:c>
      <x:c r="E1419" s="15">
        <x:v>45155.3542554595</x:v>
      </x:c>
      <x:c r="F1419" t="s">
        <x:v>99</x:v>
      </x:c>
      <x:c r="G1419" s="6">
        <x:v>565.0380326206595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20.467</x:v>
      </x:c>
      <x:c r="S1419" s="8">
        <x:v>3959.8269875828883</x:v>
      </x:c>
      <x:c r="T1419" s="12">
        <x:v>51282.336162613676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162072</x:v>
      </x:c>
      <x:c r="B1420" s="1">
        <x:v>45156.557807260266</x:v>
      </x:c>
      <x:c r="C1420" s="6">
        <x:v>70.90056122</x:v>
      </x:c>
      <x:c r="D1420" s="14" t="s">
        <x:v>94</x:v>
      </x:c>
      <x:c r="E1420" s="15">
        <x:v>45155.3542554595</x:v>
      </x:c>
      <x:c r="F1420" t="s">
        <x:v>99</x:v>
      </x:c>
      <x:c r="G1420" s="6">
        <x:v>567.692595524281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20.424999999999997</x:v>
      </x:c>
      <x:c r="S1420" s="8">
        <x:v>3958.044179625947</x:v>
      </x:c>
      <x:c r="T1420" s="12">
        <x:v>51274.98420474407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162084</x:v>
      </x:c>
      <x:c r="B1421" s="1">
        <x:v>45156.55784193448</x:v>
      </x:c>
      <x:c r="C1421" s="6">
        <x:v>70.950492085</x:v>
      </x:c>
      <x:c r="D1421" s="14" t="s">
        <x:v>94</x:v>
      </x:c>
      <x:c r="E1421" s="15">
        <x:v>45155.3542554595</x:v>
      </x:c>
      <x:c r="F1421" t="s">
        <x:v>99</x:v>
      </x:c>
      <x:c r="G1421" s="6">
        <x:v>560.687150041032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20.552</x:v>
      </x:c>
      <x:c r="S1421" s="8">
        <x:v>3951.6658268445135</x:v>
      </x:c>
      <x:c r="T1421" s="12">
        <x:v>51271.45794898386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162096</x:v>
      </x:c>
      <x:c r="B1422" s="1">
        <x:v>45156.557876528335</x:v>
      </x:c>
      <x:c r="C1422" s="6">
        <x:v>71.00030723333333</x:v>
      </x:c>
      <x:c r="D1422" s="14" t="s">
        <x:v>94</x:v>
      </x:c>
      <x:c r="E1422" s="15">
        <x:v>45155.3542554595</x:v>
      </x:c>
      <x:c r="F1422" t="s">
        <x:v>99</x:v>
      </x:c>
      <x:c r="G1422" s="6">
        <x:v>560.0209025754336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20.549</x:v>
      </x:c>
      <x:c r="S1422" s="8">
        <x:v>3950.6095854928058</x:v>
      </x:c>
      <x:c r="T1422" s="12">
        <x:v>51276.78225929753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162108</x:v>
      </x:c>
      <x:c r="B1423" s="1">
        <x:v>45156.55791103195</x:v>
      </x:c>
      <x:c r="C1423" s="6">
        <x:v>71.04999244166666</x:v>
      </x:c>
      <x:c r="D1423" s="14" t="s">
        <x:v>94</x:v>
      </x:c>
      <x:c r="E1423" s="15">
        <x:v>45155.3542554595</x:v>
      </x:c>
      <x:c r="F1423" t="s">
        <x:v>99</x:v>
      </x:c>
      <x:c r="G1423" s="6">
        <x:v>555.0615204315178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20.628999999999998</x:v>
      </x:c>
      <x:c r="S1423" s="8">
        <x:v>3958.611438393883</x:v>
      </x:c>
      <x:c r="T1423" s="12">
        <x:v>51274.30840156722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162120</x:v>
      </x:c>
      <x:c r="B1424" s="1">
        <x:v>45156.55794617193</x:v>
      </x:c>
      <x:c r="C1424" s="6">
        <x:v>71.10059402166667</x:v>
      </x:c>
      <x:c r="D1424" s="14" t="s">
        <x:v>94</x:v>
      </x:c>
      <x:c r="E1424" s="15">
        <x:v>45155.3542554595</x:v>
      </x:c>
      <x:c r="F1424" t="s">
        <x:v>99</x:v>
      </x:c>
      <x:c r="G1424" s="6">
        <x:v>568.0630092504375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20.424999999999997</x:v>
      </x:c>
      <x:c r="S1424" s="8">
        <x:v>3957.6502934950468</x:v>
      </x:c>
      <x:c r="T1424" s="12">
        <x:v>51271.331623642516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162132</x:v>
      </x:c>
      <x:c r="B1425" s="1">
        <x:v>45156.557980711026</x:v>
      </x:c>
      <x:c r="C1425" s="6">
        <x:v>71.15033030666666</x:v>
      </x:c>
      <x:c r="D1425" s="14" t="s">
        <x:v>94</x:v>
      </x:c>
      <x:c r="E1425" s="15">
        <x:v>45155.3542554595</x:v>
      </x:c>
      <x:c r="F1425" t="s">
        <x:v>99</x:v>
      </x:c>
      <x:c r="G1425" s="6">
        <x:v>563.2706650558646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20.499</x:v>
      </x:c>
      <x:c r="S1425" s="8">
        <x:v>3952.6003579114495</x:v>
      </x:c>
      <x:c r="T1425" s="12">
        <x:v>51268.944268577565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162144</x:v>
      </x:c>
      <x:c r="B1426" s="1">
        <x:v>45156.558015279224</x:v>
      </x:c>
      <x:c r="C1426" s="6">
        <x:v>71.20010851166667</x:v>
      </x:c>
      <x:c r="D1426" s="14" t="s">
        <x:v>94</x:v>
      </x:c>
      <x:c r="E1426" s="15">
        <x:v>45155.3542554595</x:v>
      </x:c>
      <x:c r="F1426" t="s">
        <x:v>99</x:v>
      </x:c>
      <x:c r="G1426" s="6">
        <x:v>564.0307821679162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20.482999999999997</x:v>
      </x:c>
      <x:c r="S1426" s="8">
        <x:v>3946.765674247834</x:v>
      </x:c>
      <x:c r="T1426" s="12">
        <x:v>51275.41575764243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162156</x:v>
      </x:c>
      <x:c r="B1427" s="1">
        <x:v>45156.55804979311</x:v>
      </x:c>
      <x:c r="C1427" s="6">
        <x:v>71.249808515</x:v>
      </x:c>
      <x:c r="D1427" s="14" t="s">
        <x:v>94</x:v>
      </x:c>
      <x:c r="E1427" s="15">
        <x:v>45155.3542554595</x:v>
      </x:c>
      <x:c r="F1427" t="s">
        <x:v>99</x:v>
      </x:c>
      <x:c r="G1427" s="6">
        <x:v>568.9654979608553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20.403</x:v>
      </x:c>
      <x:c r="S1427" s="8">
        <x:v>3953.4243312885346</x:v>
      </x:c>
      <x:c r="T1427" s="12">
        <x:v>51271.06017373446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162168</x:v>
      </x:c>
      <x:c r="B1428" s="1">
        <x:v>45156.558084946664</x:v>
      </x:c>
      <x:c r="C1428" s="6">
        <x:v>71.30042963833333</x:v>
      </x:c>
      <x:c r="D1428" s="14" t="s">
        <x:v>94</x:v>
      </x:c>
      <x:c r="E1428" s="15">
        <x:v>45155.3542554595</x:v>
      </x:c>
      <x:c r="F1428" t="s">
        <x:v>99</x:v>
      </x:c>
      <x:c r="G1428" s="6">
        <x:v>565.867848880517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20.447999999999997</x:v>
      </x:c>
      <x:c r="S1428" s="8">
        <x:v>3944.8030560606207</x:v>
      </x:c>
      <x:c r="T1428" s="12">
        <x:v>51270.235845536896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162175</x:v>
      </x:c>
      <x:c r="B1429" s="1">
        <x:v>45156.558119478446</x:v>
      </x:c>
      <x:c r="C1429" s="6">
        <x:v>71.35015539833333</x:v>
      </x:c>
      <x:c r="D1429" s="14" t="s">
        <x:v>94</x:v>
      </x:c>
      <x:c r="E1429" s="15">
        <x:v>45155.3542554595</x:v>
      </x:c>
      <x:c r="F1429" t="s">
        <x:v>99</x:v>
      </x:c>
      <x:c r="G1429" s="6">
        <x:v>565.350050864382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20.464</x:v>
      </x:c>
      <x:c r="S1429" s="8">
        <x:v>3948.6400716345393</x:v>
      </x:c>
      <x:c r="T1429" s="12">
        <x:v>51269.915549147176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162187</x:v>
      </x:c>
      <x:c r="B1430" s="1">
        <x:v>45156.5581539767</x:v>
      </x:c>
      <x:c r="C1430" s="6">
        <x:v>71.39983288333333</x:v>
      </x:c>
      <x:c r="D1430" s="14" t="s">
        <x:v>94</x:v>
      </x:c>
      <x:c r="E1430" s="15">
        <x:v>45155.3542554595</x:v>
      </x:c>
      <x:c r="F1430" t="s">
        <x:v>99</x:v>
      </x:c>
      <x:c r="G1430" s="6">
        <x:v>564.5468999426047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20.467</x:v>
      </x:c>
      <x:c r="S1430" s="8">
        <x:v>3951.611115027279</x:v>
      </x:c>
      <x:c r="T1430" s="12">
        <x:v>51274.44147321844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162200</x:v>
      </x:c>
      <x:c r="B1431" s="1">
        <x:v>45156.55818913147</x:v>
      </x:c>
      <x:c r="C1431" s="6">
        <x:v>71.45045575</x:v>
      </x:c>
      <x:c r="D1431" s="14" t="s">
        <x:v>94</x:v>
      </x:c>
      <x:c r="E1431" s="15">
        <x:v>45155.3542554595</x:v>
      </x:c>
      <x:c r="F1431" t="s">
        <x:v>99</x:v>
      </x:c>
      <x:c r="G1431" s="6">
        <x:v>567.3058079978769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20.435</x:v>
      </x:c>
      <x:c r="S1431" s="8">
        <x:v>3950.2315016772563</x:v>
      </x:c>
      <x:c r="T1431" s="12">
        <x:v>51266.74118243673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162210</x:v>
      </x:c>
      <x:c r="B1432" s="1">
        <x:v>45156.55822374582</x:v>
      </x:c>
      <x:c r="C1432" s="6">
        <x:v>71.50030042</x:v>
      </x:c>
      <x:c r="D1432" s="14" t="s">
        <x:v>94</x:v>
      </x:c>
      <x:c r="E1432" s="15">
        <x:v>45155.3542554595</x:v>
      </x:c>
      <x:c r="F1432" t="s">
        <x:v>99</x:v>
      </x:c>
      <x:c r="G1432" s="6">
        <x:v>568.9586296654993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20.406999999999996</x:v>
      </x:c>
      <x:c r="S1432" s="8">
        <x:v>3946.9876515714254</x:v>
      </x:c>
      <x:c r="T1432" s="12">
        <x:v>51264.38519257088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162228</x:v>
      </x:c>
      <x:c r="B1433" s="1">
        <x:v>45156.55825840865</x:v>
      </x:c>
      <x:c r="C1433" s="6">
        <x:v>71.55021489</x:v>
      </x:c>
      <x:c r="D1433" s="14" t="s">
        <x:v>94</x:v>
      </x:c>
      <x:c r="E1433" s="15">
        <x:v>45155.3542554595</x:v>
      </x:c>
      <x:c r="F1433" t="s">
        <x:v>99</x:v>
      </x:c>
      <x:c r="G1433" s="6">
        <x:v>561.7725215443725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20.519</x:v>
      </x:c>
      <x:c r="S1433" s="8">
        <x:v>3945.9788366952043</x:v>
      </x:c>
      <x:c r="T1433" s="12">
        <x:v>51272.366736497715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162235</x:v>
      </x:c>
      <x:c r="B1434" s="1">
        <x:v>45156.558292976864</x:v>
      </x:c>
      <x:c r="C1434" s="6">
        <x:v>71.59999311333333</x:v>
      </x:c>
      <x:c r="D1434" s="14" t="s">
        <x:v>94</x:v>
      </x:c>
      <x:c r="E1434" s="15">
        <x:v>45155.3542554595</x:v>
      </x:c>
      <x:c r="F1434" t="s">
        <x:v>99</x:v>
      </x:c>
      <x:c r="G1434" s="6">
        <x:v>559.0218898512264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20.566999999999997</x:v>
      </x:c>
      <x:c r="S1434" s="8">
        <x:v>3948.365022157833</x:v>
      </x:c>
      <x:c r="T1434" s="12">
        <x:v>51268.07137991261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162247</x:v>
      </x:c>
      <x:c r="B1435" s="1">
        <x:v>45156.55832756706</x:v>
      </x:c>
      <x:c r="C1435" s="6">
        <x:v>71.64980299</x:v>
      </x:c>
      <x:c r="D1435" s="14" t="s">
        <x:v>94</x:v>
      </x:c>
      <x:c r="E1435" s="15">
        <x:v>45155.3542554595</x:v>
      </x:c>
      <x:c r="F1435" t="s">
        <x:v>99</x:v>
      </x:c>
      <x:c r="G1435" s="6">
        <x:v>571.8878627575464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20.363</x:v>
      </x:c>
      <x:c r="S1435" s="8">
        <x:v>3944.279803301205</x:v>
      </x:c>
      <x:c r="T1435" s="12">
        <x:v>51268.180126996274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162264</x:v>
      </x:c>
      <x:c r="B1436" s="1">
        <x:v>45156.55836270273</x:v>
      </x:c>
      <x:c r="C1436" s="6">
        <x:v>71.70039836666666</x:v>
      </x:c>
      <x:c r="D1436" s="14" t="s">
        <x:v>94</x:v>
      </x:c>
      <x:c r="E1436" s="15">
        <x:v>45155.3542554595</x:v>
      </x:c>
      <x:c r="F1436" t="s">
        <x:v>99</x:v>
      </x:c>
      <x:c r="G1436" s="6">
        <x:v>562.2260387124603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20.502</x:v>
      </x:c>
      <x:c r="S1436" s="8">
        <x:v>3943.026648202106</x:v>
      </x:c>
      <x:c r="T1436" s="12">
        <x:v>51271.00417051575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162276</x:v>
      </x:c>
      <x:c r="B1437" s="1">
        <x:v>45156.558397295354</x:v>
      </x:c>
      <x:c r="C1437" s="6">
        <x:v>71.75021173333333</x:v>
      </x:c>
      <x:c r="D1437" s="14" t="s">
        <x:v>94</x:v>
      </x:c>
      <x:c r="E1437" s="15">
        <x:v>45155.3542554595</x:v>
      </x:c>
      <x:c r="F1437" t="s">
        <x:v>99</x:v>
      </x:c>
      <x:c r="G1437" s="6">
        <x:v>562.1759027165681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20.494999999999997</x:v>
      </x:c>
      <x:c r="S1437" s="8">
        <x:v>3941.591443338085</x:v>
      </x:c>
      <x:c r="T1437" s="12">
        <x:v>51269.61122667402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162283</x:v>
      </x:c>
      <x:c r="B1438" s="1">
        <x:v>45156.55843185971</x:v>
      </x:c>
      <x:c r="C1438" s="6">
        <x:v>71.79998442166666</x:v>
      </x:c>
      <x:c r="D1438" s="14" t="s">
        <x:v>94</x:v>
      </x:c>
      <x:c r="E1438" s="15">
        <x:v>45155.3542554595</x:v>
      </x:c>
      <x:c r="F1438" t="s">
        <x:v>99</x:v>
      </x:c>
      <x:c r="G1438" s="6">
        <x:v>564.7891953073417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20.468999999999998</x:v>
      </x:c>
      <x:c r="S1438" s="8">
        <x:v>3938.3138227152863</x:v>
      </x:c>
      <x:c r="T1438" s="12">
        <x:v>51269.243106880036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162300</x:v>
      </x:c>
      <x:c r="B1439" s="1">
        <x:v>45156.558467007315</x:v>
      </x:c>
      <x:c r="C1439" s="6">
        <x:v>71.85059696833333</x:v>
      </x:c>
      <x:c r="D1439" s="14" t="s">
        <x:v>94</x:v>
      </x:c>
      <x:c r="E1439" s="15">
        <x:v>45155.3542554595</x:v>
      </x:c>
      <x:c r="F1439" t="s">
        <x:v>99</x:v>
      </x:c>
      <x:c r="G1439" s="6">
        <x:v>561.8947023175899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20.519</x:v>
      </x:c>
      <x:c r="S1439" s="8">
        <x:v>3948.364668565684</x:v>
      </x:c>
      <x:c r="T1439" s="12">
        <x:v>51273.89441388797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162312</x:v>
      </x:c>
      <x:c r="B1440" s="1">
        <x:v>45156.55850159778</x:v>
      </x:c>
      <x:c r="C1440" s="6">
        <x:v>71.90040723166666</x:v>
      </x:c>
      <x:c r="D1440" s="14" t="s">
        <x:v>94</x:v>
      </x:c>
      <x:c r="E1440" s="15">
        <x:v>45155.3542554595</x:v>
      </x:c>
      <x:c r="F1440" t="s">
        <x:v>99</x:v>
      </x:c>
      <x:c r="G1440" s="6">
        <x:v>562.6586117797916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20.499</x:v>
      </x:c>
      <x:c r="S1440" s="8">
        <x:v>3938.879453287219</x:v>
      </x:c>
      <x:c r="T1440" s="12">
        <x:v>51265.0898523475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162324</x:v>
      </x:c>
      <x:c r="B1441" s="1">
        <x:v>45156.55853618702</x:v>
      </x:c>
      <x:c r="C1441" s="6">
        <x:v>71.950215735</x:v>
      </x:c>
      <x:c r="D1441" s="14" t="s">
        <x:v>94</x:v>
      </x:c>
      <x:c r="E1441" s="15">
        <x:v>45155.3542554595</x:v>
      </x:c>
      <x:c r="F1441" t="s">
        <x:v>99</x:v>
      </x:c>
      <x:c r="G1441" s="6">
        <x:v>564.0370699394008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20.479</x:v>
      </x:c>
      <x:c r="S1441" s="8">
        <x:v>3935.1979487363037</x:v>
      </x:c>
      <x:c r="T1441" s="12">
        <x:v>51277.98829255291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162331</x:v>
      </x:c>
      <x:c r="B1442" s="1">
        <x:v>45156.55857066527</x:v>
      </x:c>
      <x:c r="C1442" s="6">
        <x:v>71.99986441666667</x:v>
      </x:c>
      <x:c r="D1442" s="14" t="s">
        <x:v>94</x:v>
      </x:c>
      <x:c r="E1442" s="15">
        <x:v>45155.3542554595</x:v>
      </x:c>
      <x:c r="F1442" t="s">
        <x:v>99</x:v>
      </x:c>
      <x:c r="G1442" s="6">
        <x:v>566.8894394030583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20.426</x:v>
      </x:c>
      <x:c r="S1442" s="8">
        <x:v>3942.6617116846287</x:v>
      </x:c>
      <x:c r="T1442" s="12">
        <x:v>51264.5210707815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162348</x:v>
      </x:c>
      <x:c r="B1443" s="1">
        <x:v>45156.55860580864</x:v>
      </x:c>
      <x:c r="C1443" s="6">
        <x:v>72.050470875</x:v>
      </x:c>
      <x:c r="D1443" s="14" t="s">
        <x:v>94</x:v>
      </x:c>
      <x:c r="E1443" s="15">
        <x:v>45155.3542554595</x:v>
      </x:c>
      <x:c r="F1443" t="s">
        <x:v>99</x:v>
      </x:c>
      <x:c r="G1443" s="6">
        <x:v>567.249106461227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20.432</x:v>
      </x:c>
      <x:c r="S1443" s="8">
        <x:v>3938.226090247543</x:v>
      </x:c>
      <x:c r="T1443" s="12">
        <x:v>51271.93689824487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162360</x:v>
      </x:c>
      <x:c r="B1444" s="1">
        <x:v>45156.558640478725</x:v>
      </x:c>
      <x:c r="C1444" s="6">
        <x:v>72.10039579166667</x:v>
      </x:c>
      <x:c r="D1444" s="14" t="s">
        <x:v>94</x:v>
      </x:c>
      <x:c r="E1444" s="15">
        <x:v>45155.3542554595</x:v>
      </x:c>
      <x:c r="F1444" t="s">
        <x:v>99</x:v>
      </x:c>
      <x:c r="G1444" s="6">
        <x:v>567.8827926005075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20.421999999999997</x:v>
      </x:c>
      <x:c r="S1444" s="8">
        <x:v>3941.5689565435205</x:v>
      </x:c>
      <x:c r="T1444" s="12">
        <x:v>51263.61398868527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162372</x:v>
      </x:c>
      <x:c r="B1445" s="1">
        <x:v>45156.55867510782</x:v>
      </x:c>
      <x:c r="C1445" s="6">
        <x:v>72.1502617</x:v>
      </x:c>
      <x:c r="D1445" s="14" t="s">
        <x:v>94</x:v>
      </x:c>
      <x:c r="E1445" s="15">
        <x:v>45155.3542554595</x:v>
      </x:c>
      <x:c r="F1445" t="s">
        <x:v>99</x:v>
      </x:c>
      <x:c r="G1445" s="6">
        <x:v>561.7725215443725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20.519</x:v>
      </x:c>
      <x:c r="S1445" s="8">
        <x:v>3944.3804962821787</x:v>
      </x:c>
      <x:c r="T1445" s="12">
        <x:v>51267.27987326293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162384</x:v>
      </x:c>
      <x:c r="B1446" s="1">
        <x:v>45156.55870966672</x:v>
      </x:c>
      <x:c r="C1446" s="6">
        <x:v>72.20002650833334</x:v>
      </x:c>
      <x:c r="D1446" s="14" t="s">
        <x:v>94</x:v>
      </x:c>
      <x:c r="E1446" s="15">
        <x:v>45155.3542554595</x:v>
      </x:c>
      <x:c r="F1446" t="s">
        <x:v>99</x:v>
      </x:c>
      <x:c r="G1446" s="6">
        <x:v>562.1541802784842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20.508999999999997</x:v>
      </x:c>
      <x:c r="S1446" s="8">
        <x:v>3933.5710500942673</x:v>
      </x:c>
      <x:c r="T1446" s="12">
        <x:v>51270.68642132869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162396</x:v>
      </x:c>
      <x:c r="B1447" s="1">
        <x:v>45156.558744248425</x:v>
      </x:c>
      <x:c r="C1447" s="6">
        <x:v>72.24982415833334</x:v>
      </x:c>
      <x:c r="D1447" s="14" t="s">
        <x:v>94</x:v>
      </x:c>
      <x:c r="E1447" s="15">
        <x:v>45155.3542554595</x:v>
      </x:c>
      <x:c r="F1447" t="s">
        <x:v>99</x:v>
      </x:c>
      <x:c r="G1447" s="6">
        <x:v>564.0530861223918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20.468999999999998</x:v>
      </x:c>
      <x:c r="S1447" s="8">
        <x:v>3941.179895006515</x:v>
      </x:c>
      <x:c r="T1447" s="12">
        <x:v>51268.79112205871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162408</x:v>
      </x:c>
      <x:c r="B1448" s="1">
        <x:v>45156.55877939846</x:v>
      </x:c>
      <x:c r="C1448" s="6">
        <x:v>72.30044022333334</x:v>
      </x:c>
      <x:c r="D1448" s="14" t="s">
        <x:v>94</x:v>
      </x:c>
      <x:c r="E1448" s="15">
        <x:v>45155.3542554595</x:v>
      </x:c>
      <x:c r="F1448" t="s">
        <x:v>99</x:v>
      </x:c>
      <x:c r="G1448" s="6">
        <x:v>569.2198239388134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20.398999999999997</x:v>
      </x:c>
      <x:c r="S1448" s="8">
        <x:v>3942.164039004546</x:v>
      </x:c>
      <x:c r="T1448" s="12">
        <x:v>51268.860773801214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162420</x:v>
      </x:c>
      <x:c r="B1449" s="1">
        <x:v>45156.558813949814</x:v>
      </x:c>
      <x:c r="C1449" s="6">
        <x:v>72.35019416166666</x:v>
      </x:c>
      <x:c r="D1449" s="14" t="s">
        <x:v>94</x:v>
      </x:c>
      <x:c r="E1449" s="15">
        <x:v>45155.3542554595</x:v>
      </x:c>
      <x:c r="F1449" t="s">
        <x:v>99</x:v>
      </x:c>
      <x:c r="G1449" s="6">
        <x:v>567.6760353041365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20.435</x:v>
      </x:c>
      <x:c r="S1449" s="8">
        <x:v>3938.0504015313836</x:v>
      </x:c>
      <x:c r="T1449" s="12">
        <x:v>51272.97586510214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162432</x:v>
      </x:c>
      <x:c r="B1450" s="1">
        <x:v>45156.55884846263</x:v>
      </x:c>
      <x:c r="C1450" s="6">
        <x:v>72.39989261833334</x:v>
      </x:c>
      <x:c r="D1450" s="14" t="s">
        <x:v>94</x:v>
      </x:c>
      <x:c r="E1450" s="15">
        <x:v>45155.3542554595</x:v>
      </x:c>
      <x:c r="F1450" t="s">
        <x:v>99</x:v>
      </x:c>
      <x:c r="G1450" s="6">
        <x:v>567.4357906456684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20.430999999999997</x:v>
      </x:c>
      <x:c r="S1450" s="8">
        <x:v>3934.3564980214314</x:v>
      </x:c>
      <x:c r="T1450" s="12">
        <x:v>51269.550981693756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162440</x:v>
      </x:c>
      <x:c r="B1451" s="1">
        <x:v>45156.55888359231</x:v>
      </x:c>
      <x:c r="C1451" s="6">
        <x:v>72.45047936</x:v>
      </x:c>
      <x:c r="D1451" s="14" t="s">
        <x:v>94</x:v>
      </x:c>
      <x:c r="E1451" s="15">
        <x:v>45155.3542554595</x:v>
      </x:c>
      <x:c r="F1451" t="s">
        <x:v>99</x:v>
      </x:c>
      <x:c r="G1451" s="6">
        <x:v>567.3724477050022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20.432</x:v>
      </x:c>
      <x:c r="S1451" s="8">
        <x:v>3938.2565700792325</x:v>
      </x:c>
      <x:c r="T1451" s="12">
        <x:v>51274.64415654281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162450</x:v>
      </x:c>
      <x:c r="B1452" s="1">
        <x:v>45156.55891810729</x:v>
      </x:c>
      <x:c r="C1452" s="6">
        <x:v>72.50018092666667</x:v>
      </x:c>
      <x:c r="D1452" s="14" t="s">
        <x:v>94</x:v>
      </x:c>
      <x:c r="E1452" s="15">
        <x:v>45155.3542554595</x:v>
      </x:c>
      <x:c r="F1452" t="s">
        <x:v>99</x:v>
      </x:c>
      <x:c r="G1452" s="6">
        <x:v>570.2813668762219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20.394</x:v>
      </x:c>
      <x:c r="S1452" s="8">
        <x:v>3927.0739416065503</x:v>
      </x:c>
      <x:c r="T1452" s="12">
        <x:v>51272.173362456284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162463</x:v>
      </x:c>
      <x:c r="B1453" s="1">
        <x:v>45156.55895267634</x:v>
      </x:c>
      <x:c r="C1453" s="6">
        <x:v>72.54996036833333</x:v>
      </x:c>
      <x:c r="D1453" s="14" t="s">
        <x:v>94</x:v>
      </x:c>
      <x:c r="E1453" s="15">
        <x:v>45155.3542554595</x:v>
      </x:c>
      <x:c r="F1453" t="s">
        <x:v>99</x:v>
      </x:c>
      <x:c r="G1453" s="6">
        <x:v>569.2662857444121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20.407999999999998</x:v>
      </x:c>
      <x:c r="S1453" s="8">
        <x:v>3930.4125344298436</x:v>
      </x:c>
      <x:c r="T1453" s="12">
        <x:v>51268.611694572755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162480</x:v>
      </x:c>
      <x:c r="B1454" s="1">
        <x:v>45156.55898729993</x:v>
      </x:c>
      <x:c r="C1454" s="6">
        <x:v>72.59981834166666</x:v>
      </x:c>
      <x:c r="D1454" s="14" t="s">
        <x:v>94</x:v>
      </x:c>
      <x:c r="E1454" s="15">
        <x:v>45155.3542554595</x:v>
      </x:c>
      <x:c r="F1454" t="s">
        <x:v>99</x:v>
      </x:c>
      <x:c r="G1454" s="6">
        <x:v>565.6088152329976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20.456</x:v>
      </x:c>
      <x:c r="S1454" s="8">
        <x:v>3937.4345037838407</x:v>
      </x:c>
      <x:c r="T1454" s="12">
        <x:v>51266.703850719474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162492</x:v>
      </x:c>
      <x:c r="B1455" s="1">
        <x:v>45156.55902249358</x:v>
      </x:c>
      <x:c r="C1455" s="6">
        <x:v>72.65049718666667</x:v>
      </x:c>
      <x:c r="D1455" s="14" t="s">
        <x:v>94</x:v>
      </x:c>
      <x:c r="E1455" s="15">
        <x:v>45155.3542554595</x:v>
      </x:c>
      <x:c r="F1455" t="s">
        <x:v>99</x:v>
      </x:c>
      <x:c r="G1455" s="6">
        <x:v>565.0412305839527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20.465</x:v>
      </x:c>
      <x:c r="S1455" s="8">
        <x:v>3928.9585424720008</x:v>
      </x:c>
      <x:c r="T1455" s="12">
        <x:v>51265.48384751494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162504</x:v>
      </x:c>
      <x:c r="B1456" s="1">
        <x:v>45156.55905700192</x:v>
      </x:c>
      <x:c r="C1456" s="6">
        <x:v>72.70018919166667</x:v>
      </x:c>
      <x:c r="D1456" s="14" t="s">
        <x:v>94</x:v>
      </x:c>
      <x:c r="E1456" s="15">
        <x:v>45155.3542554595</x:v>
      </x:c>
      <x:c r="F1456" t="s">
        <x:v>99</x:v>
      </x:c>
      <x:c r="G1456" s="6">
        <x:v>568.3735896343555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20.424</x:v>
      </x:c>
      <x:c r="S1456" s="8">
        <x:v>3927.035878029994</x:v>
      </x:c>
      <x:c r="T1456" s="12">
        <x:v>51273.5058857277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162516</x:v>
      </x:c>
      <x:c r="B1457" s="1">
        <x:v>45156.559091566225</x:v>
      </x:c>
      <x:c r="C1457" s="6">
        <x:v>72.74996179333333</x:v>
      </x:c>
      <x:c r="D1457" s="14" t="s">
        <x:v>94</x:v>
      </x:c>
      <x:c r="E1457" s="15">
        <x:v>45155.3542554595</x:v>
      </x:c>
      <x:c r="F1457" t="s">
        <x:v>99</x:v>
      </x:c>
      <x:c r="G1457" s="6">
        <x:v>566.173831659427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20.448999999999998</x:v>
      </x:c>
      <x:c r="S1457" s="8">
        <x:v>3930.5615192002956</x:v>
      </x:c>
      <x:c r="T1457" s="12">
        <x:v>51266.06772766051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162528</x:v>
      </x:c>
      <x:c r="B1458" s="1">
        <x:v>45156.55912664225</x:v>
      </x:c>
      <x:c r="C1458" s="6">
        <x:v>72.80047126833334</x:v>
      </x:c>
      <x:c r="D1458" s="14" t="s">
        <x:v>94</x:v>
      </x:c>
      <x:c r="E1458" s="15">
        <x:v>45155.3542554595</x:v>
      </x:c>
      <x:c r="F1458" t="s">
        <x:v>99</x:v>
      </x:c>
      <x:c r="G1458" s="6">
        <x:v>572.1016504257625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20.348</x:v>
      </x:c>
      <x:c r="S1458" s="8">
        <x:v>3922.8901315223916</x:v>
      </x:c>
      <x:c r="T1458" s="12">
        <x:v>51271.97363032547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162540</x:v>
      </x:c>
      <x:c r="B1459" s="1">
        <x:v>45156.55916113709</x:v>
      </x:c>
      <x:c r="C1459" s="6">
        <x:v>72.85014384166666</x:v>
      </x:c>
      <x:c r="D1459" s="14" t="s">
        <x:v>94</x:v>
      </x:c>
      <x:c r="E1459" s="15">
        <x:v>45155.3542554595</x:v>
      </x:c>
      <x:c r="F1459" t="s">
        <x:v>99</x:v>
      </x:c>
      <x:c r="G1459" s="6">
        <x:v>571.273982846148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20.358999999999998</x:v>
      </x:c>
      <x:c r="S1459" s="8">
        <x:v>3925.299903033362</x:v>
      </x:c>
      <x:c r="T1459" s="12">
        <x:v>51268.87555131967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162547</x:v>
      </x:c>
      <x:c r="B1460" s="1">
        <x:v>45156.55919572846</x:v>
      </x:c>
      <x:c r="C1460" s="6">
        <x:v>72.899955415</x:v>
      </x:c>
      <x:c r="D1460" s="14" t="s">
        <x:v>94</x:v>
      </x:c>
      <x:c r="E1460" s="15">
        <x:v>45155.3542554595</x:v>
      </x:c>
      <x:c r="F1460" t="s">
        <x:v>99</x:v>
      </x:c>
      <x:c r="G1460" s="6">
        <x:v>570.940179841905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20.371999999999996</x:v>
      </x:c>
      <x:c r="S1460" s="8">
        <x:v>3926.008525975902</x:v>
      </x:c>
      <x:c r="T1460" s="12">
        <x:v>51264.81343345632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162564</x:v>
      </x:c>
      <x:c r="B1461" s="1">
        <x:v>45156.559230855404</x:v>
      </x:c>
      <x:c r="C1461" s="6">
        <x:v>72.95053821833334</x:v>
      </x:c>
      <x:c r="D1461" s="14" t="s">
        <x:v>94</x:v>
      </x:c>
      <x:c r="E1461" s="15">
        <x:v>45155.3542554595</x:v>
      </x:c>
      <x:c r="F1461" t="s">
        <x:v>99</x:v>
      </x:c>
      <x:c r="G1461" s="6">
        <x:v>571.9133706476308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20.348999999999997</x:v>
      </x:c>
      <x:c r="S1461" s="8">
        <x:v>3922.0412003432107</x:v>
      </x:c>
      <x:c r="T1461" s="12">
        <x:v>51271.06986243873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162576</x:v>
      </x:c>
      <x:c r="B1462" s="1">
        <x:v>45156.559265492484</x:v>
      </x:c>
      <x:c r="C1462" s="6">
        <x:v>73.00041560333334</x:v>
      </x:c>
      <x:c r="D1462" s="14" t="s">
        <x:v>94</x:v>
      </x:c>
      <x:c r="E1462" s="15">
        <x:v>45155.3542554595</x:v>
      </x:c>
      <x:c r="F1462" t="s">
        <x:v>99</x:v>
      </x:c>
      <x:c r="G1462" s="6">
        <x:v>565.3695093190979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20.451999999999998</x:v>
      </x:c>
      <x:c r="S1462" s="8">
        <x:v>3926.4142027538123</x:v>
      </x:c>
      <x:c r="T1462" s="12">
        <x:v>51262.991092156524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162588</x:v>
      </x:c>
      <x:c r="B1463" s="1">
        <x:v>45156.55930000424</x:v>
      </x:c>
      <x:c r="C1463" s="6">
        <x:v>73.05011254</x:v>
      </x:c>
      <x:c r="D1463" s="14" t="s">
        <x:v>94</x:v>
      </x:c>
      <x:c r="E1463" s="15">
        <x:v>45155.3542554595</x:v>
      </x:c>
      <x:c r="F1463" t="s">
        <x:v>99</x:v>
      </x:c>
      <x:c r="G1463" s="6">
        <x:v>572.2077450664868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20.357999999999997</x:v>
      </x:c>
      <x:c r="S1463" s="8">
        <x:v>3923.616618078175</x:v>
      </x:c>
      <x:c r="T1463" s="12">
        <x:v>51267.11632146334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162595</x:v>
      </x:c>
      <x:c r="B1464" s="1">
        <x:v>45156.55933453538</x:v>
      </x:c>
      <x:c r="C1464" s="6">
        <x:v>73.099837375</x:v>
      </x:c>
      <x:c r="D1464" s="14" t="s">
        <x:v>94</x:v>
      </x:c>
      <x:c r="E1464" s="15">
        <x:v>45155.3542554595</x:v>
      </x:c>
      <x:c r="F1464" t="s">
        <x:v>99</x:v>
      </x:c>
      <x:c r="G1464" s="6">
        <x:v>567.6760353041365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20.435</x:v>
      </x:c>
      <x:c r="S1464" s="8">
        <x:v>3921.0902559081574</x:v>
      </x:c>
      <x:c r="T1464" s="12">
        <x:v>51261.32914889939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162612</x:v>
      </x:c>
      <x:c r="B1465" s="1">
        <x:v>45156.559369699105</x:v>
      </x:c>
      <x:c r="C1465" s="6">
        <x:v>73.15047314166667</x:v>
      </x:c>
      <x:c r="D1465" s="14" t="s">
        <x:v>94</x:v>
      </x:c>
      <x:c r="E1465" s="15">
        <x:v>45155.3542554595</x:v>
      </x:c>
      <x:c r="F1465" t="s">
        <x:v>99</x:v>
      </x:c>
      <x:c r="G1465" s="6">
        <x:v>569.7890733851675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20.392</x:v>
      </x:c>
      <x:c r="S1465" s="8">
        <x:v>3919.483317295511</x:v>
      </x:c>
      <x:c r="T1465" s="12">
        <x:v>51272.88987381176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162624</x:v>
      </x:c>
      <x:c r="B1466" s="1">
        <x:v>45156.559404257176</x:v>
      </x:c>
      <x:c r="C1466" s="6">
        <x:v>73.20023676666666</x:v>
      </x:c>
      <x:c r="D1466" s="14" t="s">
        <x:v>94</x:v>
      </x:c>
      <x:c r="E1466" s="15">
        <x:v>45155.3542554595</x:v>
      </x:c>
      <x:c r="F1466" t="s">
        <x:v>99</x:v>
      </x:c>
      <x:c r="G1466" s="6">
        <x:v>576.2610061417417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20.293</x:v>
      </x:c>
      <x:c r="S1466" s="8">
        <x:v>3920.179329879442</x:v>
      </x:c>
      <x:c r="T1466" s="12">
        <x:v>51268.87115822586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162631</x:v>
      </x:c>
      <x:c r="B1467" s="1">
        <x:v>45156.55943882568</x:v>
      </x:c>
      <x:c r="C1467" s="6">
        <x:v>73.25001540333334</x:v>
      </x:c>
      <x:c r="D1467" s="14" t="s">
        <x:v>94</x:v>
      </x:c>
      <x:c r="E1467" s="15">
        <x:v>45155.3542554595</x:v>
      </x:c>
      <x:c r="F1467" t="s">
        <x:v>99</x:v>
      </x:c>
      <x:c r="G1467" s="6">
        <x:v>577.2950828949383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20.276999999999997</x:v>
      </x:c>
      <x:c r="S1467" s="8">
        <x:v>3915.169510667156</x:v>
      </x:c>
      <x:c r="T1467" s="12">
        <x:v>51271.20697936728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162643</x:v>
      </x:c>
      <x:c r="B1468" s="1">
        <x:v>45156.55947341115</x:v>
      </x:c>
      <x:c r="C1468" s="6">
        <x:v>73.29981849166667</x:v>
      </x:c>
      <x:c r="D1468" s="14" t="s">
        <x:v>94</x:v>
      </x:c>
      <x:c r="E1468" s="15">
        <x:v>45155.3542554595</x:v>
      </x:c>
      <x:c r="F1468" t="s">
        <x:v>99</x:v>
      </x:c>
      <x:c r="G1468" s="6">
        <x:v>576.1203798354242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20.301</x:v>
      </x:c>
      <x:c r="S1468" s="8">
        <x:v>3918.8382371473253</x:v>
      </x:c>
      <x:c r="T1468" s="12">
        <x:v>51270.897633101755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162660</x:v>
      </x:c>
      <x:c r="B1469" s="1">
        <x:v>45156.559508547456</x:v>
      </x:c>
      <x:c r="C1469" s="6">
        <x:v>73.35041476833334</x:v>
      </x:c>
      <x:c r="D1469" s="14" t="s">
        <x:v>94</x:v>
      </x:c>
      <x:c r="E1469" s="15">
        <x:v>45155.3542554595</x:v>
      </x:c>
      <x:c r="F1469" t="s">
        <x:v>99</x:v>
      </x:c>
      <x:c r="G1469" s="6">
        <x:v>576.781678128322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20.282999999999998</x:v>
      </x:c>
      <x:c r="S1469" s="8">
        <x:v>3917.3847620899946</x:v>
      </x:c>
      <x:c r="T1469" s="12">
        <x:v>51265.88587151463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162668</x:v>
      </x:c>
      <x:c r="B1470" s="1">
        <x:v>45156.55954311724</x:v>
      </x:c>
      <x:c r="C1470" s="6">
        <x:v>73.40019526</x:v>
      </x:c>
      <x:c r="D1470" s="14" t="s">
        <x:v>94</x:v>
      </x:c>
      <x:c r="E1470" s="15">
        <x:v>45155.3542554595</x:v>
      </x:c>
      <x:c r="F1470" t="s">
        <x:v>99</x:v>
      </x:c>
      <x:c r="G1470" s="6">
        <x:v>571.7671569385275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20.360999999999997</x:v>
      </x:c>
      <x:c r="S1470" s="8">
        <x:v>3918.917011268319</x:v>
      </x:c>
      <x:c r="T1470" s="12">
        <x:v>51269.754208979415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162684</x:v>
      </x:c>
      <x:c r="B1471" s="1">
        <x:v>45156.559577689055</x:v>
      </x:c>
      <x:c r="C1471" s="6">
        <x:v>73.44997867666666</x:v>
      </x:c>
      <x:c r="D1471" s="14" t="s">
        <x:v>94</x:v>
      </x:c>
      <x:c r="E1471" s="15">
        <x:v>45155.3542554595</x:v>
      </x:c>
      <x:c r="F1471" t="s">
        <x:v>99</x:v>
      </x:c>
      <x:c r="G1471" s="6">
        <x:v>569.9129525892095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20.392</x:v>
      </x:c>
      <x:c r="S1471" s="8">
        <x:v>3911.044520590308</x:v>
      </x:c>
      <x:c r="T1471" s="12">
        <x:v>51262.710406377744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162695</x:v>
      </x:c>
      <x:c r="B1472" s="1">
        <x:v>45156.559612807825</x:v>
      </x:c>
      <x:c r="C1472" s="6">
        <x:v>73.500549695</x:v>
      </x:c>
      <x:c r="D1472" s="14" t="s">
        <x:v>94</x:v>
      </x:c>
      <x:c r="E1472" s="15">
        <x:v>45155.3542554595</x:v>
      </x:c>
      <x:c r="F1472" t="s">
        <x:v>99</x:v>
      </x:c>
      <x:c r="G1472" s="6">
        <x:v>575.0474652530597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20.305999999999997</x:v>
      </x:c>
      <x:c r="S1472" s="8">
        <x:v>3914.4680051501823</x:v>
      </x:c>
      <x:c r="T1472" s="12">
        <x:v>51272.13648676335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162708</x:v>
      </x:c>
      <x:c r="B1473" s="1">
        <x:v>45156.559647375914</x:v>
      </x:c>
      <x:c r="C1473" s="6">
        <x:v>73.55032775333333</x:v>
      </x:c>
      <x:c r="D1473" s="14" t="s">
        <x:v>94</x:v>
      </x:c>
      <x:c r="E1473" s="15">
        <x:v>45155.3542554595</x:v>
      </x:c>
      <x:c r="F1473" t="s">
        <x:v>99</x:v>
      </x:c>
      <x:c r="G1473" s="6">
        <x:v>572.1365862283789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20.363</x:v>
      </x:c>
      <x:c r="S1473" s="8">
        <x:v>3909.935165829474</x:v>
      </x:c>
      <x:c r="T1473" s="12">
        <x:v>51270.77586921729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162715</x:v>
      </x:c>
      <x:c r="B1474" s="1">
        <x:v>45156.55968196235</x:v>
      </x:c>
      <x:c r="C1474" s="6">
        <x:v>73.60013221166666</x:v>
      </x:c>
      <x:c r="D1474" s="14" t="s">
        <x:v>94</x:v>
      </x:c>
      <x:c r="E1474" s="15">
        <x:v>45155.3542554595</x:v>
      </x:c>
      <x:c r="F1474" t="s">
        <x:v>99</x:v>
      </x:c>
      <x:c r="G1474" s="6">
        <x:v>571.774411577104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20.357</x:v>
      </x:c>
      <x:c r="S1474" s="8">
        <x:v>3914.1178361922434</x:v>
      </x:c>
      <x:c r="T1474" s="12">
        <x:v>51266.97558276326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162727</x:v>
      </x:c>
      <x:c r="B1475" s="1">
        <x:v>45156.55971654548</x:v>
      </x:c>
      <x:c r="C1475" s="6">
        <x:v>73.64993192833333</x:v>
      </x:c>
      <x:c r="D1475" s="14" t="s">
        <x:v>94</x:v>
      </x:c>
      <x:c r="E1475" s="15">
        <x:v>45155.3542554595</x:v>
      </x:c>
      <x:c r="F1475" t="s">
        <x:v>99</x:v>
      </x:c>
      <x:c r="G1475" s="6">
        <x:v>576.0028421279542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20.296999999999997</x:v>
      </x:c>
      <x:c r="S1475" s="8">
        <x:v>3913.6481990559155</x:v>
      </x:c>
      <x:c r="T1475" s="12">
        <x:v>51261.484519394966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162744</x:v>
      </x:c>
      <x:c r="B1476" s="1">
        <x:v>45156.55975166585</x:v>
      </x:c>
      <x:c r="C1476" s="6">
        <x:v>73.70050526333333</x:v>
      </x:c>
      <x:c r="D1476" s="14" t="s">
        <x:v>94</x:v>
      </x:c>
      <x:c r="E1476" s="15">
        <x:v>45155.3542554595</x:v>
      </x:c>
      <x:c r="F1476" t="s">
        <x:v>99</x:v>
      </x:c>
      <x:c r="G1476" s="6">
        <x:v>571.5370273815525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20.351</x:v>
      </x:c>
      <x:c r="S1476" s="8">
        <x:v>3911.8193926208396</x:v>
      </x:c>
      <x:c r="T1476" s="12">
        <x:v>51265.52420246144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162756</x:v>
      </x:c>
      <x:c r="B1477" s="1">
        <x:v>45156.55978628692</x:v>
      </x:c>
      <x:c r="C1477" s="6">
        <x:v>73.75035959333333</x:v>
      </x:c>
      <x:c r="D1477" s="14" t="s">
        <x:v>94</x:v>
      </x:c>
      <x:c r="E1477" s="15">
        <x:v>45155.3542554595</x:v>
      </x:c>
      <x:c r="F1477" t="s">
        <x:v>99</x:v>
      </x:c>
      <x:c r="G1477" s="6">
        <x:v>570.9546179854921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20.363999999999997</x:v>
      </x:c>
      <x:c r="S1477" s="8">
        <x:v>3906.791018223463</x:v>
      </x:c>
      <x:c r="T1477" s="12">
        <x:v>51260.57937729118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162768</x:v>
      </x:c>
      <x:c r="B1478" s="1">
        <x:v>45156.55982090446</x:v>
      </x:c>
      <x:c r="C1478" s="6">
        <x:v>73.80020886166666</x:v>
      </x:c>
      <x:c r="D1478" s="14" t="s">
        <x:v>94</x:v>
      </x:c>
      <x:c r="E1478" s="15">
        <x:v>45155.3542554595</x:v>
      </x:c>
      <x:c r="F1478" t="s">
        <x:v>99</x:v>
      </x:c>
      <x:c r="G1478" s="6">
        <x:v>566.366684470161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20.444</x:v>
      </x:c>
      <x:c r="S1478" s="8">
        <x:v>3911.7199178040114</x:v>
      </x:c>
      <x:c r="T1478" s="12">
        <x:v>51262.56283336213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162775</x:v>
      </x:c>
      <x:c r="B1479" s="1">
        <x:v>45156.55985548608</x:v>
      </x:c>
      <x:c r="C1479" s="6">
        <x:v>73.85000638</x:v>
      </x:c>
      <x:c r="D1479" s="14" t="s">
        <x:v>94</x:v>
      </x:c>
      <x:c r="E1479" s="15">
        <x:v>45155.3542554595</x:v>
      </x:c>
      <x:c r="F1479" t="s">
        <x:v>99</x:v>
      </x:c>
      <x:c r="G1479" s="6">
        <x:v>574.9072269793533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20.313999999999997</x:v>
      </x:c>
      <x:c r="S1479" s="8">
        <x:v>3909.3491189200345</x:v>
      </x:c>
      <x:c r="T1479" s="12">
        <x:v>51261.53635283553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162792</x:v>
      </x:c>
      <x:c r="B1480" s="1">
        <x:v>45156.559890163895</x:v>
      </x:c>
      <x:c r="C1480" s="6">
        <x:v>73.89994244333333</x:v>
      </x:c>
      <x:c r="D1480" s="14" t="s">
        <x:v>94</x:v>
      </x:c>
      <x:c r="E1480" s="15">
        <x:v>45155.3542554595</x:v>
      </x:c>
      <x:c r="F1480" t="s">
        <x:v>99</x:v>
      </x:c>
      <x:c r="G1480" s="6">
        <x:v>569.4354344386588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20.381999999999998</x:v>
      </x:c>
      <x:c r="S1480" s="8">
        <x:v>3911.4006186544534</x:v>
      </x:c>
      <x:c r="T1480" s="12">
        <x:v>51264.46478532924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162804</x:v>
      </x:c>
      <x:c r="B1481" s="1">
        <x:v>45156.55992531311</x:v>
      </x:c>
      <x:c r="C1481" s="6">
        <x:v>73.950557315</x:v>
      </x:c>
      <x:c r="D1481" s="14" t="s">
        <x:v>94</x:v>
      </x:c>
      <x:c r="E1481" s="15">
        <x:v>45155.3542554595</x:v>
      </x:c>
      <x:c r="F1481" t="s">
        <x:v>99</x:v>
      </x:c>
      <x:c r="G1481" s="6">
        <x:v>575.1762881769375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20.304</x:v>
      </x:c>
      <x:c r="S1481" s="8">
        <x:v>3916.4419919229153</x:v>
      </x:c>
      <x:c r="T1481" s="12">
        <x:v>51263.61511836315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162816</x:v>
      </x:c>
      <x:c r="B1482" s="1">
        <x:v>45156.55995983427</x:v>
      </x:c>
      <x:c r="C1482" s="6">
        <x:v>74.00026778166666</x:v>
      </x:c>
      <x:c r="D1482" s="14" t="s">
        <x:v>94</x:v>
      </x:c>
      <x:c r="E1482" s="15">
        <x:v>45155.3542554595</x:v>
      </x:c>
      <x:c r="F1482" t="s">
        <x:v>99</x:v>
      </x:c>
      <x:c r="G1482" s="6">
        <x:v>575.6235682279897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20.299</x:v>
      </x:c>
      <x:c r="S1482" s="8">
        <x:v>3914.394341480646</x:v>
      </x:c>
      <x:c r="T1482" s="12">
        <x:v>51265.774626922044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162828</x:v>
      </x:c>
      <x:c r="B1483" s="1">
        <x:v>45156.5599943453</x:v>
      </x:c>
      <x:c r="C1483" s="6">
        <x:v>74.04996365333334</x:v>
      </x:c>
      <x:c r="D1483" s="14" t="s">
        <x:v>94</x:v>
      </x:c>
      <x:c r="E1483" s="15">
        <x:v>45155.3542554595</x:v>
      </x:c>
      <x:c r="F1483" t="s">
        <x:v>99</x:v>
      </x:c>
      <x:c r="G1483" s="6">
        <x:v>576.5232136865332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20.287</x:v>
      </x:c>
      <x:c r="S1483" s="8">
        <x:v>3905.347505010624</x:v>
      </x:c>
      <x:c r="T1483" s="12">
        <x:v>51263.59207445279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162840</x:v>
      </x:c>
      <x:c r="B1484" s="1">
        <x:v>45156.56002946928</x:v>
      </x:c>
      <x:c r="C1484" s="6">
        <x:v>74.10054219333334</x:v>
      </x:c>
      <x:c r="D1484" s="14" t="s">
        <x:v>94</x:v>
      </x:c>
      <x:c r="E1484" s="15">
        <x:v>45155.3542554595</x:v>
      </x:c>
      <x:c r="F1484" t="s">
        <x:v>99</x:v>
      </x:c>
      <x:c r="G1484" s="6">
        <x:v>573.6517719475971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20.317999999999998</x:v>
      </x:c>
      <x:c r="S1484" s="8">
        <x:v>3906.250174787315</x:v>
      </x:c>
      <x:c r="T1484" s="12">
        <x:v>51267.9768601381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162852</x:v>
      </x:c>
      <x:c r="B1485" s="1">
        <x:v>45156.56006400852</x:v>
      </x:c>
      <x:c r="C1485" s="6">
        <x:v>74.15027870166666</x:v>
      </x:c>
      <x:c r="D1485" s="14" t="s">
        <x:v>94</x:v>
      </x:c>
      <x:c r="E1485" s="15">
        <x:v>45155.3542554595</x:v>
      </x:c>
      <x:c r="F1485" t="s">
        <x:v>99</x:v>
      </x:c>
      <x:c r="G1485" s="6">
        <x:v>573.5760932407239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20.325</x:v>
      </x:c>
      <x:c r="S1485" s="8">
        <x:v>3909.026451249795</x:v>
      </x:c>
      <x:c r="T1485" s="12">
        <x:v>51265.081790159515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162859</x:v>
      </x:c>
      <x:c r="B1486" s="1">
        <x:v>45156.56009856213</x:v>
      </x:c>
      <x:c r="C1486" s="6">
        <x:v>74.20003589333334</x:v>
      </x:c>
      <x:c r="D1486" s="14" t="s">
        <x:v>94</x:v>
      </x:c>
      <x:c r="E1486" s="15">
        <x:v>45155.3542554595</x:v>
      </x:c>
      <x:c r="F1486" t="s">
        <x:v>99</x:v>
      </x:c>
      <x:c r="G1486" s="6">
        <x:v>571.4805492694741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20.348</x:v>
      </x:c>
      <x:c r="S1486" s="8">
        <x:v>3910.0748357973703</x:v>
      </x:c>
      <x:c r="T1486" s="12">
        <x:v>51266.092288248845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162871</x:v>
      </x:c>
      <x:c r="B1487" s="1">
        <x:v>45156.56013316786</x:v>
      </x:c>
      <x:c r="C1487" s="6">
        <x:v>74.24986815166666</x:v>
      </x:c>
      <x:c r="D1487" s="14" t="s">
        <x:v>94</x:v>
      </x:c>
      <x:c r="E1487" s="15">
        <x:v>45155.3542554595</x:v>
      </x:c>
      <x:c r="F1487" t="s">
        <x:v>99</x:v>
      </x:c>
      <x:c r="G1487" s="6">
        <x:v>572.7273200855733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20.345999999999997</x:v>
      </x:c>
      <x:c r="S1487" s="8">
        <x:v>3909.6912540851317</x:v>
      </x:c>
      <x:c r="T1487" s="12">
        <x:v>51263.42209704482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162888</x:v>
      </x:c>
      <x:c r="B1488" s="1">
        <x:v>45156.56016822716</x:v>
      </x:c>
      <x:c r="C1488" s="6">
        <x:v>74.30035354</x:v>
      </x:c>
      <x:c r="D1488" s="14" t="s">
        <x:v>94</x:v>
      </x:c>
      <x:c r="E1488" s="15">
        <x:v>45155.3542554595</x:v>
      </x:c>
      <x:c r="F1488" t="s">
        <x:v>99</x:v>
      </x:c>
      <x:c r="G1488" s="6">
        <x:v>577.0521923449585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20.273</x:v>
      </x:c>
      <x:c r="S1488" s="8">
        <x:v>3908.5154688237267</x:v>
      </x:c>
      <x:c r="T1488" s="12">
        <x:v>51261.60727680565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162897</x:v>
      </x:c>
      <x:c r="B1489" s="1">
        <x:v>45156.56020282673</x:v>
      </x:c>
      <x:c r="C1489" s="6">
        <x:v>74.350176925</x:v>
      </x:c>
      <x:c r="D1489" s="14" t="s">
        <x:v>94</x:v>
      </x:c>
      <x:c r="E1489" s="15">
        <x:v>45155.3542554595</x:v>
      </x:c>
      <x:c r="F1489" t="s">
        <x:v>99</x:v>
      </x:c>
      <x:c r="G1489" s="6">
        <x:v>570.6884776167989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20.374</x:v>
      </x:c>
      <x:c r="S1489" s="8">
        <x:v>3907.540589476032</x:v>
      </x:c>
      <x:c r="T1489" s="12">
        <x:v>51264.65930537422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162912</x:v>
      </x:c>
      <x:c r="B1490" s="1">
        <x:v>45156.56023740826</x:v>
      </x:c>
      <x:c r="C1490" s="6">
        <x:v>74.39997432</x:v>
      </x:c>
      <x:c r="D1490" s="14" t="s">
        <x:v>94</x:v>
      </x:c>
      <x:c r="E1490" s="15">
        <x:v>45155.3542554595</x:v>
      </x:c>
      <x:c r="F1490" t="s">
        <x:v>99</x:v>
      </x:c>
      <x:c r="G1490" s="6">
        <x:v>575.3090226141735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20.299999999999997</x:v>
      </x:c>
      <x:c r="S1490" s="8">
        <x:v>3907.9873027157173</x:v>
      </x:c>
      <x:c r="T1490" s="12">
        <x:v>51261.762597473586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162924</x:v>
      </x:c>
      <x:c r="B1491" s="1">
        <x:v>45156.560272044706</x:v>
      </x:c>
      <x:c r="C1491" s="6">
        <x:v>74.4498508</x:v>
      </x:c>
      <x:c r="D1491" s="14" t="s">
        <x:v>94</x:v>
      </x:c>
      <x:c r="E1491" s="15">
        <x:v>45155.3542554595</x:v>
      </x:c>
      <x:c r="F1491" t="s">
        <x:v>99</x:v>
      </x:c>
      <x:c r="G1491" s="6">
        <x:v>575.9617728138811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20.285999999999998</x:v>
      </x:c>
      <x:c r="S1491" s="8">
        <x:v>3904.6751350126697</x:v>
      </x:c>
      <x:c r="T1491" s="12">
        <x:v>51262.15320986244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162936</x:v>
      </x:c>
      <x:c r="B1492" s="1">
        <x:v>45156.56030717539</x:v>
      </x:c>
      <x:c r="C1492" s="6">
        <x:v>74.500438985</x:v>
      </x:c>
      <x:c r="D1492" s="14" t="s">
        <x:v>94</x:v>
      </x:c>
      <x:c r="E1492" s="15">
        <x:v>45155.3542554595</x:v>
      </x:c>
      <x:c r="F1492" t="s">
        <x:v>99</x:v>
      </x:c>
      <x:c r="G1492" s="6">
        <x:v>573.1231013592909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20.334</x:v>
      </x:c>
      <x:c r="S1492" s="8">
        <x:v>3905.216859761681</x:v>
      </x:c>
      <x:c r="T1492" s="12">
        <x:v>51257.04466839185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162948</x:v>
      </x:c>
      <x:c r="B1493" s="1">
        <x:v>45156.560341853365</x:v>
      </x:c>
      <x:c r="C1493" s="6">
        <x:v>74.55037527</x:v>
      </x:c>
      <x:c r="D1493" s="14" t="s">
        <x:v>94</x:v>
      </x:c>
      <x:c r="E1493" s="15">
        <x:v>45155.3542554595</x:v>
      </x:c>
      <x:c r="F1493" t="s">
        <x:v>99</x:v>
      </x:c>
      <x:c r="G1493" s="6">
        <x:v>582.3818006413029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20.192999999999998</x:v>
      </x:c>
      <x:c r="S1493" s="8">
        <x:v>3902.1937115601872</x:v>
      </x:c>
      <x:c r="T1493" s="12">
        <x:v>51265.3847663681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162960</x:v>
      </x:c>
      <x:c r="B1494" s="1">
        <x:v>45156.56037654774</x:v>
      </x:c>
      <x:c r="C1494" s="6">
        <x:v>74.60033518</x:v>
      </x:c>
      <x:c r="D1494" s="14" t="s">
        <x:v>94</x:v>
      </x:c>
      <x:c r="E1494" s="15">
        <x:v>45155.3542554595</x:v>
      </x:c>
      <x:c r="F1494" t="s">
        <x:v>99</x:v>
      </x:c>
      <x:c r="G1494" s="6">
        <x:v>578.6598027998006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20.253999999999998</x:v>
      </x:c>
      <x:c r="S1494" s="8">
        <x:v>3897.0124581942537</x:v>
      </x:c>
      <x:c r="T1494" s="12">
        <x:v>51259.765543623806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162972</x:v>
      </x:c>
      <x:c r="B1495" s="1">
        <x:v>45156.560411031656</x:v>
      </x:c>
      <x:c r="C1495" s="6">
        <x:v>74.64999201833334</x:v>
      </x:c>
      <x:c r="D1495" s="14" t="s">
        <x:v>94</x:v>
      </x:c>
      <x:c r="E1495" s="15">
        <x:v>45155.3542554595</x:v>
      </x:c>
      <x:c r="F1495" t="s">
        <x:v>99</x:v>
      </x:c>
      <x:c r="G1495" s="6">
        <x:v>574.9792287160886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20.308999999999997</x:v>
      </x:c>
      <x:c r="S1495" s="8">
        <x:v>3902.8141601443326</x:v>
      </x:c>
      <x:c r="T1495" s="12">
        <x:v>51262.92994308694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162984</x:v>
      </x:c>
      <x:c r="B1496" s="1">
        <x:v>45156.56044611502</x:v>
      </x:c>
      <x:c r="C1496" s="6">
        <x:v>74.700512065</x:v>
      </x:c>
      <x:c r="D1496" s="14" t="s">
        <x:v>94</x:v>
      </x:c>
      <x:c r="E1496" s="15">
        <x:v>45155.3542554595</x:v>
      </x:c>
      <x:c r="F1496" t="s">
        <x:v>99</x:v>
      </x:c>
      <x:c r="G1496" s="6">
        <x:v>578.8917526439269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20.232999999999997</x:v>
      </x:c>
      <x:c r="S1496" s="8">
        <x:v>3893.251076166613</x:v>
      </x:c>
      <x:c r="T1496" s="12">
        <x:v>51255.69256912986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162996</x:v>
      </x:c>
      <x:c r="B1497" s="1">
        <x:v>45156.56048063057</x:v>
      </x:c>
      <x:c r="C1497" s="6">
        <x:v>74.75021446166667</x:v>
      </x:c>
      <x:c r="D1497" s="14" t="s">
        <x:v>94</x:v>
      </x:c>
      <x:c r="E1497" s="15">
        <x:v>45155.3542554595</x:v>
      </x:c>
      <x:c r="F1497" t="s">
        <x:v>99</x:v>
      </x:c>
      <x:c r="G1497" s="6">
        <x:v>575.8248429871295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20.291999999999998</x:v>
      </x:c>
      <x:c r="S1497" s="8">
        <x:v>3900.836073591744</x:v>
      </x:c>
      <x:c r="T1497" s="12">
        <x:v>51259.93288205482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163003</x:v>
      </x:c>
      <x:c r="B1498" s="1">
        <x:v>45156.56051519102</x:v>
      </x:c>
      <x:c r="C1498" s="6">
        <x:v>74.79998149833334</x:v>
      </x:c>
      <x:c r="D1498" s="14" t="s">
        <x:v>94</x:v>
      </x:c>
      <x:c r="E1498" s="15">
        <x:v>45155.3542554595</x:v>
      </x:c>
      <x:c r="F1498" t="s">
        <x:v>99</x:v>
      </x:c>
      <x:c r="G1498" s="6">
        <x:v>573.2365221491228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20.34</x:v>
      </x:c>
      <x:c r="S1498" s="8">
        <x:v>3900.128067865654</x:v>
      </x:c>
      <x:c r="T1498" s="12">
        <x:v>51255.49955721338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163020</x:v>
      </x:c>
      <x:c r="B1499" s="1">
        <x:v>45156.560550302114</x:v>
      </x:c>
      <x:c r="C1499" s="6">
        <x:v>74.85054147333334</x:v>
      </x:c>
      <x:c r="D1499" s="14" t="s">
        <x:v>94</x:v>
      </x:c>
      <x:c r="E1499" s="15">
        <x:v>45155.3542554595</x:v>
      </x:c>
      <x:c r="F1499" t="s">
        <x:v>99</x:v>
      </x:c>
      <x:c r="G1499" s="6">
        <x:v>578.2138453526351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20.256999999999998</x:v>
      </x:c>
      <x:c r="S1499" s="8">
        <x:v>3896.761885087944</x:v>
      </x:c>
      <x:c r="T1499" s="12">
        <x:v>51262.706739737645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163032</x:v>
      </x:c>
      <x:c r="B1500" s="1">
        <x:v>45156.5605849039</x:v>
      </x:c>
      <x:c r="C1500" s="6">
        <x:v>74.90036804333333</x:v>
      </x:c>
      <x:c r="D1500" s="14" t="s">
        <x:v>94</x:v>
      </x:c>
      <x:c r="E1500" s="15">
        <x:v>45155.3542554595</x:v>
      </x:c>
      <x:c r="F1500" t="s">
        <x:v>99</x:v>
      </x:c>
      <x:c r="G1500" s="6">
        <x:v>577.124912328673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20.267999999999997</x:v>
      </x:c>
      <x:c r="S1500" s="8">
        <x:v>3892.7792834764377</x:v>
      </x:c>
      <x:c r="T1500" s="12">
        <x:v>51259.77581454546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163044</x:v>
      </x:c>
      <x:c r="B1501" s="1">
        <x:v>45156.56061951268</x:v>
      </x:c>
      <x:c r="C1501" s="6">
        <x:v>74.95020469333333</x:v>
      </x:c>
      <x:c r="D1501" s="14" t="s">
        <x:v>94</x:v>
      </x:c>
      <x:c r="E1501" s="15">
        <x:v>45155.3542554595</x:v>
      </x:c>
      <x:c r="F1501" t="s">
        <x:v>99</x:v>
      </x:c>
      <x:c r="G1501" s="6">
        <x:v>575.5513964780529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20.304</x:v>
      </x:c>
      <x:c r="S1501" s="8">
        <x:v>3900.775347437188</x:v>
      </x:c>
      <x:c r="T1501" s="12">
        <x:v>51253.40799149714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163051</x:v>
      </x:c>
      <x:c r="B1502" s="1">
        <x:v>45156.56065407589</x:v>
      </x:c>
      <x:c r="C1502" s="6">
        <x:v>74.99997570833334</x:v>
      </x:c>
      <x:c r="D1502" s="14" t="s">
        <x:v>94</x:v>
      </x:c>
      <x:c r="E1502" s="15">
        <x:v>45155.3542554595</x:v>
      </x:c>
      <x:c r="F1502" t="s">
        <x:v>99</x:v>
      </x:c>
      <x:c r="G1502" s="6">
        <x:v>585.6456981804624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20.151</x:v>
      </x:c>
      <x:c r="S1502" s="8">
        <x:v>3892.833329169025</x:v>
      </x:c>
      <x:c r="T1502" s="12">
        <x:v>51263.05691738341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163068</x:v>
      </x:c>
      <x:c r="B1503" s="1">
        <x:v>45156.56068918538</x:v>
      </x:c>
      <x:c r="C1503" s="6">
        <x:v>75.05053337666666</x:v>
      </x:c>
      <x:c r="D1503" s="14" t="s">
        <x:v>94</x:v>
      </x:c>
      <x:c r="E1503" s="15">
        <x:v>45155.3542554595</x:v>
      </x:c>
      <x:c r="F1503" t="s">
        <x:v>99</x:v>
      </x:c>
      <x:c r="G1503" s="6">
        <x:v>575.5102176026894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20.293</x:v>
      </x:c>
      <x:c r="S1503" s="8">
        <x:v>3892.9446586502077</x:v>
      </x:c>
      <x:c r="T1503" s="12">
        <x:v>51263.273649017545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163080</x:v>
      </x:c>
      <x:c r="B1504" s="1">
        <x:v>45156.5607237539</x:v>
      </x:c>
      <x:c r="C1504" s="6">
        <x:v>75.10031204166667</x:v>
      </x:c>
      <x:c r="D1504" s="14" t="s">
        <x:v>94</x:v>
      </x:c>
      <x:c r="E1504" s="15">
        <x:v>45155.3542554595</x:v>
      </x:c>
      <x:c r="F1504" t="s">
        <x:v>99</x:v>
      </x:c>
      <x:c r="G1504" s="6">
        <x:v>579.6341901465914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20.238999999999997</x:v>
      </x:c>
      <x:c r="S1504" s="8">
        <x:v>3889.629771123078</x:v>
      </x:c>
      <x:c r="T1504" s="12">
        <x:v>51253.90181412106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163092</x:v>
      </x:c>
      <x:c r="B1505" s="1">
        <x:v>45156.560758264604</x:v>
      </x:c>
      <x:c r="C1505" s="6">
        <x:v>75.15000745333333</x:v>
      </x:c>
      <x:c r="D1505" s="14" t="s">
        <x:v>94</x:v>
      </x:c>
      <x:c r="E1505" s="15">
        <x:v>45155.3542554595</x:v>
      </x:c>
      <x:c r="F1505" t="s">
        <x:v>99</x:v>
      </x:c>
      <x:c r="G1505" s="6">
        <x:v>579.0452545464615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20.249999999999996</x:v>
      </x:c>
      <x:c r="S1505" s="8">
        <x:v>3889.8270304767234</x:v>
      </x:c>
      <x:c r="T1505" s="12">
        <x:v>51256.8812572313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163104</x:v>
      </x:c>
      <x:c r="B1506" s="1">
        <x:v>45156.560793392455</x:v>
      </x:c>
      <x:c r="C1506" s="6">
        <x:v>75.20059156666667</x:v>
      </x:c>
      <x:c r="D1506" s="14" t="s">
        <x:v>94</x:v>
      </x:c>
      <x:c r="E1506" s="15">
        <x:v>45155.3542554595</x:v>
      </x:c>
      <x:c r="F1506" t="s">
        <x:v>99</x:v>
      </x:c>
      <x:c r="G1506" s="6">
        <x:v>578.2098020967095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20.258999999999997</x:v>
      </x:c>
      <x:c r="S1506" s="8">
        <x:v>3886.784891476419</x:v>
      </x:c>
      <x:c r="T1506" s="12">
        <x:v>51258.477160093054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163116</x:v>
      </x:c>
      <x:c r="B1507" s="1">
        <x:v>45156.56082792362</x:v>
      </x:c>
      <x:c r="C1507" s="6">
        <x:v>75.25031644666667</x:v>
      </x:c>
      <x:c r="D1507" s="14" t="s">
        <x:v>94</x:v>
      </x:c>
      <x:c r="E1507" s="15">
        <x:v>45155.3542554595</x:v>
      </x:c>
      <x:c r="F1507" t="s">
        <x:v>99</x:v>
      </x:c>
      <x:c r="G1507" s="6">
        <x:v>579.8585810630162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20.221999999999998</x:v>
      </x:c>
      <x:c r="S1507" s="8">
        <x:v>3889.108489985394</x:v>
      </x:c>
      <x:c r="T1507" s="12">
        <x:v>51254.110191582404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163124</x:v>
      </x:c>
      <x:c r="B1508" s="1">
        <x:v>45156.56086249212</x:v>
      </x:c>
      <x:c r="C1508" s="6">
        <x:v>75.30009508833334</x:v>
      </x:c>
      <x:c r="D1508" s="14" t="s">
        <x:v>94</x:v>
      </x:c>
      <x:c r="E1508" s="15">
        <x:v>45155.3542554595</x:v>
      </x:c>
      <x:c r="F1508" t="s">
        <x:v>99</x:v>
      </x:c>
      <x:c r="G1508" s="6">
        <x:v>577.5460757861902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20.276999999999997</x:v>
      </x:c>
      <x:c r="S1508" s="8">
        <x:v>3895.0523413335477</x:v>
      </x:c>
      <x:c r="T1508" s="12">
        <x:v>51258.94477073364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163134</x:v>
      </x:c>
      <x:c r="B1509" s="1">
        <x:v>45156.560897042036</x:v>
      </x:c>
      <x:c r="C1509" s="6">
        <x:v>75.34984697</x:v>
      </x:c>
      <x:c r="D1509" s="14" t="s">
        <x:v>94</x:v>
      </x:c>
      <x:c r="E1509" s="15">
        <x:v>45155.3542554595</x:v>
      </x:c>
      <x:c r="F1509" t="s">
        <x:v>99</x:v>
      </x:c>
      <x:c r="G1509" s="6">
        <x:v>577.7482072708686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20.27</x:v>
      </x:c>
      <x:c r="S1509" s="8">
        <x:v>3889.931792148769</x:v>
      </x:c>
      <x:c r="T1509" s="12">
        <x:v>51258.52560259592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163145</x:v>
      </x:c>
      <x:c r="B1510" s="1">
        <x:v>45156.56093218</x:v>
      </x:c>
      <x:c r="C1510" s="6">
        <x:v>75.400445625</x:v>
      </x:c>
      <x:c r="D1510" s="14" t="s">
        <x:v>94</x:v>
      </x:c>
      <x:c r="E1510" s="15">
        <x:v>45155.3542554595</x:v>
      </x:c>
      <x:c r="F1510" t="s">
        <x:v>99</x:v>
      </x:c>
      <x:c r="G1510" s="6">
        <x:v>576.1594109573496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20.281</x:v>
      </x:c>
      <x:c r="S1510" s="8">
        <x:v>3882.3188900549876</x:v>
      </x:c>
      <x:c r="T1510" s="12">
        <x:v>51255.27549325547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163164</x:v>
      </x:c>
      <x:c r="B1511" s="1">
        <x:v>45156.560966805</x:v>
      </x:c>
      <x:c r="C1511" s="6">
        <x:v>75.45030562833334</x:v>
      </x:c>
      <x:c r="D1511" s="14" t="s">
        <x:v>94</x:v>
      </x:c>
      <x:c r="E1511" s="15">
        <x:v>45155.3542554595</x:v>
      </x:c>
      <x:c r="F1511" t="s">
        <x:v>99</x:v>
      </x:c>
      <x:c r="G1511" s="6">
        <x:v>580.1671884747722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20.224999999999998</x:v>
      </x:c>
      <x:c r="S1511" s="8">
        <x:v>3889.277951717564</x:v>
      </x:c>
      <x:c r="T1511" s="12">
        <x:v>51249.14123008283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163176</x:v>
      </x:c>
      <x:c r="B1512" s="1">
        <x:v>45156.56100140702</x:v>
      </x:c>
      <x:c r="C1512" s="6">
        <x:v>75.50013254333334</x:v>
      </x:c>
      <x:c r="D1512" s="14" t="s">
        <x:v>94</x:v>
      </x:c>
      <x:c r="E1512" s="15">
        <x:v>45155.3542554595</x:v>
      </x:c>
      <x:c r="F1512" t="s">
        <x:v>99</x:v>
      </x:c>
      <x:c r="G1512" s="6">
        <x:v>576.6407512266411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20.290999999999997</x:v>
      </x:c>
      <x:c r="S1512" s="8">
        <x:v>3882.705777467034</x:v>
      </x:c>
      <x:c r="T1512" s="12">
        <x:v>51258.86576736742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163188</x:v>
      </x:c>
      <x:c r="B1513" s="1">
        <x:v>45156.561035954386</x:v>
      </x:c>
      <x:c r="C1513" s="6">
        <x:v>75.54988075</x:v>
      </x:c>
      <x:c r="D1513" s="14" t="s">
        <x:v>94</x:v>
      </x:c>
      <x:c r="E1513" s="15">
        <x:v>45155.3542554595</x:v>
      </x:c>
      <x:c r="F1513" t="s">
        <x:v>99</x:v>
      </x:c>
      <x:c r="G1513" s="6">
        <x:v>573.3155663074641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20.331</x:v>
      </x:c>
      <x:c r="S1513" s="8">
        <x:v>3880.0765765049077</x:v>
      </x:c>
      <x:c r="T1513" s="12">
        <x:v>51254.29100551428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163200</x:v>
      </x:c>
      <x:c r="B1514" s="1">
        <x:v>45156.56107108317</x:v>
      </x:c>
      <x:c r="C1514" s="6">
        <x:v>75.60046619166667</x:v>
      </x:c>
      <x:c r="D1514" s="14" t="s">
        <x:v>94</x:v>
      </x:c>
      <x:c r="E1514" s="15">
        <x:v>45155.3542554595</x:v>
      </x:c>
      <x:c r="F1514" t="s">
        <x:v>99</x:v>
      </x:c>
      <x:c r="G1514" s="6">
        <x:v>583.176161075253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20.177</x:v>
      </x:c>
      <x:c r="S1514" s="8">
        <x:v>3882.569325763423</x:v>
      </x:c>
      <x:c r="T1514" s="12">
        <x:v>51250.985841104084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163212</x:v>
      </x:c>
      <x:c r="B1515" s="1">
        <x:v>45156.56110563724</x:v>
      </x:c>
      <x:c r="C1515" s="6">
        <x:v>75.65022405833334</x:v>
      </x:c>
      <x:c r="D1515" s="14" t="s">
        <x:v>94</x:v>
      </x:c>
      <x:c r="E1515" s="15">
        <x:v>45155.3542554595</x:v>
      </x:c>
      <x:c r="F1515" t="s">
        <x:v>99</x:v>
      </x:c>
      <x:c r="G1515" s="6">
        <x:v>579.6341901465914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20.238999999999997</x:v>
      </x:c>
      <x:c r="S1515" s="8">
        <x:v>3882.4963237925617</x:v>
      </x:c>
      <x:c r="T1515" s="12">
        <x:v>51257.61146143307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163224</x:v>
      </x:c>
      <x:c r="B1516" s="1">
        <x:v>45156.561140207705</x:v>
      </x:c>
      <x:c r="C1516" s="6">
        <x:v>75.70000552833334</x:v>
      </x:c>
      <x:c r="D1516" s="14" t="s">
        <x:v>94</x:v>
      </x:c>
      <x:c r="E1516" s="15">
        <x:v>45155.3542554595</x:v>
      </x:c>
      <x:c r="F1516" t="s">
        <x:v>99</x:v>
      </x:c>
      <x:c r="G1516" s="6">
        <x:v>576.2120806878316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20.285999999999998</x:v>
      </x:c>
      <x:c r="S1516" s="8">
        <x:v>3880.5157570553974</x:v>
      </x:c>
      <x:c r="T1516" s="12">
        <x:v>51262.6698788394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163236</x:v>
      </x:c>
      <x:c r="B1517" s="1">
        <x:v>45156.56117535412</x:v>
      </x:c>
      <x:c r="C1517" s="6">
        <x:v>75.750616365</x:v>
      </x:c>
      <x:c r="D1517" s="14" t="s">
        <x:v>94</x:v>
      </x:c>
      <x:c r="E1517" s="15">
        <x:v>45155.3542554595</x:v>
      </x:c>
      <x:c r="F1517" t="s">
        <x:v>99</x:v>
      </x:c>
      <x:c r="G1517" s="6">
        <x:v>582.1507667678992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20.183</x:v>
      </x:c>
      <x:c r="S1517" s="8">
        <x:v>3881.254360785613</x:v>
      </x:c>
      <x:c r="T1517" s="12">
        <x:v>51254.41921961296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163248</x:v>
      </x:c>
      <x:c r="B1518" s="1">
        <x:v>45156.561209966305</x:v>
      </x:c>
      <x:c r="C1518" s="6">
        <x:v>75.80045791666667</x:v>
      </x:c>
      <x:c r="D1518" s="14" t="s">
        <x:v>94</x:v>
      </x:c>
      <x:c r="E1518" s="15">
        <x:v>45155.3542554595</x:v>
      </x:c>
      <x:c r="F1518" t="s">
        <x:v>99</x:v>
      </x:c>
      <x:c r="G1518" s="6">
        <x:v>584.812691120824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20.153999999999996</x:v>
      </x:c>
      <x:c r="S1518" s="8">
        <x:v>3878.3554270234768</x:v>
      </x:c>
      <x:c r="T1518" s="12">
        <x:v>51252.986900886026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163260</x:v>
      </x:c>
      <x:c r="B1519" s="1">
        <x:v>45156.561244547294</x:v>
      </x:c>
      <x:c r="C1519" s="6">
        <x:v>75.85025453333333</x:v>
      </x:c>
      <x:c r="D1519" s="14" t="s">
        <x:v>94</x:v>
      </x:c>
      <x:c r="E1519" s="15">
        <x:v>45155.3542554595</x:v>
      </x:c>
      <x:c r="F1519" t="s">
        <x:v>99</x:v>
      </x:c>
      <x:c r="G1519" s="6">
        <x:v>578.9966536085985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20.243</x:v>
      </x:c>
      <x:c r="S1519" s="8">
        <x:v>3880.3942673574334</x:v>
      </x:c>
      <x:c r="T1519" s="12">
        <x:v>51254.5340254362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163272</x:v>
      </x:c>
      <x:c r="B1520" s="1">
        <x:v>45156.56127908762</x:v>
      </x:c>
      <x:c r="C1520" s="6">
        <x:v>75.899992605</x:v>
      </x:c>
      <x:c r="D1520" s="14" t="s">
        <x:v>94</x:v>
      </x:c>
      <x:c r="E1520" s="15">
        <x:v>45155.3542554595</x:v>
      </x:c>
      <x:c r="F1520" t="s">
        <x:v>99</x:v>
      </x:c>
      <x:c r="G1520" s="6">
        <x:v>578.4938295438423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20.243</x:v>
      </x:c>
      <x:c r="S1520" s="8">
        <x:v>3882.945991538286</x:v>
      </x:c>
      <x:c r="T1520" s="12">
        <x:v>51262.07471863777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163284</x:v>
      </x:c>
      <x:c r="B1521" s="1">
        <x:v>45156.56131422912</x:v>
      </x:c>
      <x:c r="C1521" s="6">
        <x:v>75.95059636666667</x:v>
      </x:c>
      <x:c r="D1521" s="14" t="s">
        <x:v>94</x:v>
      </x:c>
      <x:c r="E1521" s="15">
        <x:v>45155.3542554595</x:v>
      </x:c>
      <x:c r="F1521" t="s">
        <x:v>99</x:v>
      </x:c>
      <x:c r="G1521" s="6">
        <x:v>581.6278154056101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20.191</x:v>
      </x:c>
      <x:c r="S1521" s="8">
        <x:v>3881.729163220297</x:v>
      </x:c>
      <x:c r="T1521" s="12">
        <x:v>51265.38223429132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163296</x:v>
      </x:c>
      <x:c r="B1522" s="1">
        <x:v>45156.56134875286</x:v>
      </x:c>
      <x:c r="C1522" s="6">
        <x:v>76.000310555</x:v>
      </x:c>
      <x:c r="D1522" s="14" t="s">
        <x:v>94</x:v>
      </x:c>
      <x:c r="E1522" s="15">
        <x:v>45155.3542554595</x:v>
      </x:c>
      <x:c r="F1522" t="s">
        <x:v>99</x:v>
      </x:c>
      <x:c r="G1522" s="6">
        <x:v>579.2360627892507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20.249</x:v>
      </x:c>
      <x:c r="S1522" s="8">
        <x:v>3878.159699507746</x:v>
      </x:c>
      <x:c r="T1522" s="12">
        <x:v>51265.84942050321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163308</x:v>
      </x:c>
      <x:c r="B1523" s="1">
        <x:v>45156.56138332467</x:v>
      </x:c>
      <x:c r="C1523" s="6">
        <x:v>76.05009395666667</x:v>
      </x:c>
      <x:c r="D1523" s="14" t="s">
        <x:v>94</x:v>
      </x:c>
      <x:c r="E1523" s="15">
        <x:v>45155.3542554595</x:v>
      </x:c>
      <x:c r="F1523" t="s">
        <x:v>99</x:v>
      </x:c>
      <x:c r="G1523" s="6">
        <x:v>582.6522240475747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20.185</x:v>
      </x:c>
      <x:c r="S1523" s="8">
        <x:v>3877.6291361752315</x:v>
      </x:c>
      <x:c r="T1523" s="12">
        <x:v>51250.74096319163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163320</x:v>
      </x:c>
      <x:c r="B1524" s="1">
        <x:v>45156.56141840535</x:v>
      </x:c>
      <x:c r="C1524" s="6">
        <x:v>76.100610135</x:v>
      </x:c>
      <x:c r="D1524" s="14" t="s">
        <x:v>94</x:v>
      </x:c>
      <x:c r="E1524" s="15">
        <x:v>45155.3542554595</x:v>
      </x:c>
      <x:c r="F1524" t="s">
        <x:v>99</x:v>
      </x:c>
      <x:c r="G1524" s="6">
        <x:v>584.5066266316859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20.148999999999997</x:v>
      </x:c>
      <x:c r="S1524" s="8">
        <x:v>3870.6382624884604</x:v>
      </x:c>
      <x:c r="T1524" s="12">
        <x:v>51255.02733049033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163332</x:v>
      </x:c>
      <x:c r="B1525" s="1">
        <x:v>45156.561453017646</x:v>
      </x:c>
      <x:c r="C1525" s="6">
        <x:v>76.15045184666667</x:v>
      </x:c>
      <x:c r="D1525" s="14" t="s">
        <x:v>94</x:v>
      </x:c>
      <x:c r="E1525" s="15">
        <x:v>45155.3542554595</x:v>
      </x:c>
      <x:c r="F1525" t="s">
        <x:v>99</x:v>
      </x:c>
      <x:c r="G1525" s="6">
        <x:v>581.6887664461163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20.191999999999997</x:v>
      </x:c>
      <x:c r="S1525" s="8">
        <x:v>3873.2571178661747</x:v>
      </x:c>
      <x:c r="T1525" s="12">
        <x:v>51258.391851669076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163344</x:v>
      </x:c>
      <x:c r="B1526" s="1">
        <x:v>45156.56148757926</x:v>
      </x:c>
      <x:c r="C1526" s="6">
        <x:v>76.20022057166666</x:v>
      </x:c>
      <x:c r="D1526" s="14" t="s">
        <x:v>94</x:v>
      </x:c>
      <x:c r="E1526" s="15">
        <x:v>45155.3542554595</x:v>
      </x:c>
      <x:c r="F1526" t="s">
        <x:v>99</x:v>
      </x:c>
      <x:c r="G1526" s="6">
        <x:v>588.9921746270924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20.083</x:v>
      </x:c>
      <x:c r="S1526" s="8">
        <x:v>3877.503045510307</x:v>
      </x:c>
      <x:c r="T1526" s="12">
        <x:v>51252.49216914721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163352</x:v>
      </x:c>
      <x:c r="B1527" s="1">
        <x:v>45156.56152208691</x:v>
      </x:c>
      <x:c r="C1527" s="6">
        <x:v>76.249911575</x:v>
      </x:c>
      <x:c r="D1527" s="14" t="s">
        <x:v>94</x:v>
      </x:c>
      <x:c r="E1527" s="15">
        <x:v>45155.3542554595</x:v>
      </x:c>
      <x:c r="F1527" t="s">
        <x:v>99</x:v>
      </x:c>
      <x:c r="G1527" s="6">
        <x:v>581.7891892443578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20.203999999999997</x:v>
      </x:c>
      <x:c r="S1527" s="8">
        <x:v>3878.1254856949085</x:v>
      </x:c>
      <x:c r="T1527" s="12">
        <x:v>51248.11537596717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163366</x:v>
      </x:c>
      <x:c r="B1528" s="1">
        <x:v>45156.561557244335</x:v>
      </x:c>
      <x:c r="C1528" s="6">
        <x:v>76.30053827333333</x:v>
      </x:c>
      <x:c r="D1528" s="14" t="s">
        <x:v>94</x:v>
      </x:c>
      <x:c r="E1528" s="15">
        <x:v>45155.3542554595</x:v>
      </x:c>
      <x:c r="F1528" t="s">
        <x:v>99</x:v>
      </x:c>
      <x:c r="G1528" s="6">
        <x:v>581.201615642085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20.212999999999997</x:v>
      </x:c>
      <x:c r="S1528" s="8">
        <x:v>3878.0916018670114</x:v>
      </x:c>
      <x:c r="T1528" s="12">
        <x:v>51253.58544003916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163374</x:v>
      </x:c>
      <x:c r="B1529" s="1">
        <x:v>45156.56159182123</x:v>
      </x:c>
      <x:c r="C1529" s="6">
        <x:v>76.35032900166667</x:v>
      </x:c>
      <x:c r="D1529" s="14" t="s">
        <x:v>94</x:v>
      </x:c>
      <x:c r="E1529" s="15">
        <x:v>45155.3542554595</x:v>
      </x:c>
      <x:c r="F1529" t="s">
        <x:v>99</x:v>
      </x:c>
      <x:c r="G1529" s="6">
        <x:v>585.4002887000786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20.147</x:v>
      </x:c>
      <x:c r="S1529" s="8">
        <x:v>3880.9248350706994</x:v>
      </x:c>
      <x:c r="T1529" s="12">
        <x:v>51256.53556610914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163392</x:v>
      </x:c>
      <x:c r="B1530" s="1">
        <x:v>45156.561626459516</x:v>
      </x:c>
      <x:c r="C1530" s="6">
        <x:v>76.400208145</x:v>
      </x:c>
      <x:c r="D1530" s="14" t="s">
        <x:v>94</x:v>
      </x:c>
      <x:c r="E1530" s="15">
        <x:v>45155.3542554595</x:v>
      </x:c>
      <x:c r="F1530" t="s">
        <x:v>99</x:v>
      </x:c>
      <x:c r="G1530" s="6">
        <x:v>580.1883763816553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20.215</x:v>
      </x:c>
      <x:c r="S1530" s="8">
        <x:v>3875.79550345997</x:v>
      </x:c>
      <x:c r="T1530" s="12">
        <x:v>51260.015036500285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163404</x:v>
      </x:c>
      <x:c r="B1531" s="1">
        <x:v>45156.561660988824</x:v>
      </x:c>
      <x:c r="C1531" s="6">
        <x:v>76.44993034</x:v>
      </x:c>
      <x:c r="D1531" s="14" t="s">
        <x:v>94</x:v>
      </x:c>
      <x:c r="E1531" s="15">
        <x:v>45155.3542554595</x:v>
      </x:c>
      <x:c r="F1531" t="s">
        <x:v>99</x:v>
      </x:c>
      <x:c r="G1531" s="6">
        <x:v>580.896741817997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20.208</x:v>
      </x:c>
      <x:c r="S1531" s="8">
        <x:v>3871.9966506024125</x:v>
      </x:c>
      <x:c r="T1531" s="12">
        <x:v>51260.56524609203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163416</x:v>
      </x:c>
      <x:c r="B1532" s="1">
        <x:v>45156.56169613324</x:v>
      </x:c>
      <x:c r="C1532" s="6">
        <x:v>76.50053830333333</x:v>
      </x:c>
      <x:c r="D1532" s="14" t="s">
        <x:v>94</x:v>
      </x:c>
      <x:c r="E1532" s="15">
        <x:v>45155.3542554595</x:v>
      </x:c>
      <x:c r="F1532" t="s">
        <x:v>99</x:v>
      </x:c>
      <x:c r="G1532" s="6">
        <x:v>579.8902508646765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20.237</x:v>
      </x:c>
      <x:c r="S1532" s="8">
        <x:v>3870.7157899341564</x:v>
      </x:c>
      <x:c r="T1532" s="12">
        <x:v>51259.21519755124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163428</x:v>
      </x:c>
      <x:c r="B1533" s="1">
        <x:v>45156.561730620204</x:v>
      </x:c>
      <x:c r="C1533" s="6">
        <x:v>76.55019952</x:v>
      </x:c>
      <x:c r="D1533" s="14" t="s">
        <x:v>94</x:v>
      </x:c>
      <x:c r="E1533" s="15">
        <x:v>45155.3542554595</x:v>
      </x:c>
      <x:c r="F1533" t="s">
        <x:v>99</x:v>
      </x:c>
      <x:c r="G1533" s="6">
        <x:v>586.0590176207238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20.136999999999997</x:v>
      </x:c>
      <x:c r="S1533" s="8">
        <x:v>3870.237451143722</x:v>
      </x:c>
      <x:c r="T1533" s="12">
        <x:v>51255.932561656344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163440</x:v>
      </x:c>
      <x:c r="B1534" s="1">
        <x:v>45156.5617651556</x:v>
      </x:c>
      <x:c r="C1534" s="6">
        <x:v>76.59993049666667</x:v>
      </x:c>
      <x:c r="D1534" s="14" t="s">
        <x:v>94</x:v>
      </x:c>
      <x:c r="E1534" s="15">
        <x:v>45155.3542554595</x:v>
      </x:c>
      <x:c r="F1534" t="s">
        <x:v>99</x:v>
      </x:c>
      <x:c r="G1534" s="6">
        <x:v>582.6566029383513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20.183</x:v>
      </x:c>
      <x:c r="S1534" s="8">
        <x:v>3870.139943106212</x:v>
      </x:c>
      <x:c r="T1534" s="12">
        <x:v>51250.43367505234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163452</x:v>
      </x:c>
      <x:c r="B1535" s="1">
        <x:v>45156.56180030168</x:v>
      </x:c>
      <x:c r="C1535" s="6">
        <x:v>76.650540845</x:v>
      </x:c>
      <x:c r="D1535" s="14" t="s">
        <x:v>94</x:v>
      </x:c>
      <x:c r="E1535" s="15">
        <x:v>45155.3542554595</x:v>
      </x:c>
      <x:c r="F1535" t="s">
        <x:v>99</x:v>
      </x:c>
      <x:c r="G1535" s="6">
        <x:v>580.0059089784324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20.212</x:v>
      </x:c>
      <x:c r="S1535" s="8">
        <x:v>3874.2228074334353</x:v>
      </x:c>
      <x:c r="T1535" s="12">
        <x:v>51256.81596874164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163464</x:v>
      </x:c>
      <x:c r="B1536" s="1">
        <x:v>45156.56183493031</x:v>
      </x:c>
      <x:c r="C1536" s="6">
        <x:v>76.700406085</x:v>
      </x:c>
      <x:c r="D1536" s="14" t="s">
        <x:v>94</x:v>
      </x:c>
      <x:c r="E1536" s="15">
        <x:v>45155.3542554595</x:v>
      </x:c>
      <x:c r="F1536" t="s">
        <x:v>99</x:v>
      </x:c>
      <x:c r="G1536" s="6">
        <x:v>581.7410425037987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20.197</x:v>
      </x:c>
      <x:c r="S1536" s="8">
        <x:v>3867.3294709863703</x:v>
      </x:c>
      <x:c r="T1536" s="12">
        <x:v>51255.7446783172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163476</x:v>
      </x:c>
      <x:c r="B1537" s="1">
        <x:v>45156.56186949193</x:v>
      </x:c>
      <x:c r="C1537" s="6">
        <x:v>76.75017482</x:v>
      </x:c>
      <x:c r="D1537" s="14" t="s">
        <x:v>94</x:v>
      </x:c>
      <x:c r="E1537" s="15">
        <x:v>45155.3542554595</x:v>
      </x:c>
      <x:c r="F1537" t="s">
        <x:v>99</x:v>
      </x:c>
      <x:c r="G1537" s="6">
        <x:v>581.6060803766195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20.200999999999997</x:v>
      </x:c>
      <x:c r="S1537" s="8">
        <x:v>3863.238451503038</x:v>
      </x:c>
      <x:c r="T1537" s="12">
        <x:v>51254.450683839146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163488</x:v>
      </x:c>
      <x:c r="B1538" s="1">
        <x:v>45156.56190408081</x:v>
      </x:c>
      <x:c r="C1538" s="6">
        <x:v>76.79998279166666</x:v>
      </x:c>
      <x:c r="D1538" s="14" t="s">
        <x:v>94</x:v>
      </x:c>
      <x:c r="E1538" s="15">
        <x:v>45155.3542554595</x:v>
      </x:c>
      <x:c r="F1538" t="s">
        <x:v>99</x:v>
      </x:c>
      <x:c r="G1538" s="6">
        <x:v>584.1467797057077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20.168</x:v>
      </x:c>
      <x:c r="S1538" s="8">
        <x:v>3859.8334471957046</x:v>
      </x:c>
      <x:c r="T1538" s="12">
        <x:v>51252.22324748148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163500</x:v>
      </x:c>
      <x:c r="B1539" s="1">
        <x:v>45156.56193922902</x:v>
      </x:c>
      <x:c r="C1539" s="6">
        <x:v>76.85059621833334</x:v>
      </x:c>
      <x:c r="D1539" s="14" t="s">
        <x:v>94</x:v>
      </x:c>
      <x:c r="E1539" s="15">
        <x:v>45155.3542554595</x:v>
      </x:c>
      <x:c r="F1539" t="s">
        <x:v>99</x:v>
      </x:c>
      <x:c r="G1539" s="6">
        <x:v>588.1209985435828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20.099999999999998</x:v>
      </x:c>
      <x:c r="S1539" s="8">
        <x:v>3869.649774517619</x:v>
      </x:c>
      <x:c r="T1539" s="12">
        <x:v>51254.31605692925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163512</x:v>
      </x:c>
      <x:c r="B1540" s="1">
        <x:v>45156.561973874544</x:v>
      </x:c>
      <x:c r="C1540" s="6">
        <x:v>76.900485775</x:v>
      </x:c>
      <x:c r="D1540" s="14" t="s">
        <x:v>94</x:v>
      </x:c>
      <x:c r="E1540" s="15">
        <x:v>45155.3542554595</x:v>
      </x:c>
      <x:c r="F1540" t="s">
        <x:v>99</x:v>
      </x:c>
      <x:c r="G1540" s="6">
        <x:v>586.9259787844742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20.119999999999997</x:v>
      </x:c>
      <x:c r="S1540" s="8">
        <x:v>3871.89538574273</x:v>
      </x:c>
      <x:c r="T1540" s="12">
        <x:v>51255.59144534778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163524</x:v>
      </x:c>
      <x:c r="B1541" s="1">
        <x:v>45156.56200842879</x:v>
      </x:c>
      <x:c r="C1541" s="6">
        <x:v>76.95024388666667</x:v>
      </x:c>
      <x:c r="D1541" s="14" t="s">
        <x:v>94</x:v>
      </x:c>
      <x:c r="E1541" s="15">
        <x:v>45155.3542554595</x:v>
      </x:c>
      <x:c r="F1541" t="s">
        <x:v>99</x:v>
      </x:c>
      <x:c r="G1541" s="6">
        <x:v>587.3745727761033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20.119</x:v>
      </x:c>
      <x:c r="S1541" s="8">
        <x:v>3860.3676525123865</x:v>
      </x:c>
      <x:c r="T1541" s="12">
        <x:v>51248.96419205188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163536</x:v>
      </x:c>
      <x:c r="B1542" s="1">
        <x:v>45156.56204298175</x:v>
      </x:c>
      <x:c r="C1542" s="6">
        <x:v>77.00000015166667</x:v>
      </x:c>
      <x:c r="D1542" s="14" t="s">
        <x:v>94</x:v>
      </x:c>
      <x:c r="E1542" s="15">
        <x:v>45155.3542554595</x:v>
      </x:c>
      <x:c r="F1542" t="s">
        <x:v>99</x:v>
      </x:c>
      <x:c r="G1542" s="6">
        <x:v>586.3001295678431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20.142999999999997</x:v>
      </x:c>
      <x:c r="S1542" s="8">
        <x:v>3863.8136155570305</x:v>
      </x:c>
      <x:c r="T1542" s="12">
        <x:v>51259.578169119544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163548</x:v>
      </x:c>
      <x:c r="B1543" s="1">
        <x:v>45156.56207811517</x:v>
      </x:c>
      <x:c r="C1543" s="6">
        <x:v>77.05059227666666</x:v>
      </x:c>
      <x:c r="D1543" s="14" t="s">
        <x:v>94</x:v>
      </x:c>
      <x:c r="E1543" s="15">
        <x:v>45155.3542554595</x:v>
      </x:c>
      <x:c r="F1543" t="s">
        <x:v>99</x:v>
      </x:c>
      <x:c r="G1543" s="6">
        <x:v>585.554785172172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20.134999999999998</x:v>
      </x:c>
      <x:c r="S1543" s="8">
        <x:v>3869.1198391930175</x:v>
      </x:c>
      <x:c r="T1543" s="12">
        <x:v>51255.100553923665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163560</x:v>
      </x:c>
      <x:c r="B1544" s="1">
        <x:v>45156.5621126521</x:v>
      </x:c>
      <x:c r="C1544" s="6">
        <x:v>77.10032545833333</x:v>
      </x:c>
      <x:c r="D1544" s="14" t="s">
        <x:v>94</x:v>
      </x:c>
      <x:c r="E1544" s="15">
        <x:v>45155.3542554595</x:v>
      </x:c>
      <x:c r="F1544" t="s">
        <x:v>99</x:v>
      </x:c>
      <x:c r="G1544" s="6">
        <x:v>588.0406628663522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20.107</x:v>
      </x:c>
      <x:c r="S1544" s="8">
        <x:v>3866.1424603020223</x:v>
      </x:c>
      <x:c r="T1544" s="12">
        <x:v>51245.65329828698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163572</x:v>
      </x:c>
      <x:c r="B1545" s="1">
        <x:v>45156.56214716951</x:v>
      </x:c>
      <x:c r="C1545" s="6">
        <x:v>77.15003052166666</x:v>
      </x:c>
      <x:c r="D1545" s="14" t="s">
        <x:v>94</x:v>
      </x:c>
      <x:c r="E1545" s="15">
        <x:v>45155.3542554595</x:v>
      </x:c>
      <x:c r="F1545" t="s">
        <x:v>99</x:v>
      </x:c>
      <x:c r="G1545" s="6">
        <x:v>585.9317538228042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20.136999999999997</x:v>
      </x:c>
      <x:c r="S1545" s="8">
        <x:v>3861.0358743792626</x:v>
      </x:c>
      <x:c r="T1545" s="12">
        <x:v>51252.97633553691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163584</x:v>
      </x:c>
      <x:c r="B1546" s="1">
        <x:v>45156.56218174405</x:v>
      </x:c>
      <x:c r="C1546" s="6">
        <x:v>77.199817855</x:v>
      </x:c>
      <x:c r="D1546" s="14" t="s">
        <x:v>94</x:v>
      </x:c>
      <x:c r="E1546" s="15">
        <x:v>45155.3542554595</x:v>
      </x:c>
      <x:c r="F1546" t="s">
        <x:v>99</x:v>
      </x:c>
      <x:c r="G1546" s="6">
        <x:v>585.5798558561894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20.151999999999997</x:v>
      </x:c>
      <x:c r="S1546" s="8">
        <x:v>3861.3905195027746</x:v>
      </x:c>
      <x:c r="T1546" s="12">
        <x:v>51255.42810629826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163590</x:v>
      </x:c>
      <x:c r="B1547" s="1">
        <x:v>45156.56221688684</x:v>
      </x:c>
      <x:c r="C1547" s="6">
        <x:v>77.25042349</x:v>
      </x:c>
      <x:c r="D1547" s="14" t="s">
        <x:v>94</x:v>
      </x:c>
      <x:c r="E1547" s="15">
        <x:v>45155.3542554595</x:v>
      </x:c>
      <x:c r="F1547" t="s">
        <x:v>99</x:v>
      </x:c>
      <x:c r="G1547" s="6">
        <x:v>583.9676132313498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20.162999999999997</x:v>
      </x:c>
      <x:c r="S1547" s="8">
        <x:v>3864.146470592705</x:v>
      </x:c>
      <x:c r="T1547" s="12">
        <x:v>51250.72643923361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163602</x:v>
      </x:c>
      <x:c r="B1548" s="1">
        <x:v>45156.5622514497</x:v>
      </x:c>
      <x:c r="C1548" s="6">
        <x:v>77.30019400666667</x:v>
      </x:c>
      <x:c r="D1548" s="14" t="s">
        <x:v>94</x:v>
      </x:c>
      <x:c r="E1548" s="15">
        <x:v>45155.3542554595</x:v>
      </x:c>
      <x:c r="F1548" t="s">
        <x:v>99</x:v>
      </x:c>
      <x:c r="G1548" s="6">
        <x:v>583.9542770169842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20.168999999999997</x:v>
      </x:c>
      <x:c r="S1548" s="8">
        <x:v>3857.624962422494</x:v>
      </x:c>
      <x:c r="T1548" s="12">
        <x:v>51252.793907787316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163620</x:v>
      </x:c>
      <x:c r="B1549" s="1">
        <x:v>45156.56228600288</x:v>
      </x:c>
      <x:c r="C1549" s="6">
        <x:v>77.34995057333333</x:v>
      </x:c>
      <x:c r="D1549" s="14" t="s">
        <x:v>94</x:v>
      </x:c>
      <x:c r="E1549" s="15">
        <x:v>45155.3542554595</x:v>
      </x:c>
      <x:c r="F1549" t="s">
        <x:v>99</x:v>
      </x:c>
      <x:c r="G1549" s="6">
        <x:v>588.9970150153637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20.081</x:v>
      </x:c>
      <x:c r="S1549" s="8">
        <x:v>3858.209014953704</x:v>
      </x:c>
      <x:c r="T1549" s="12">
        <x:v>51251.50291207584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163632</x:v>
      </x:c>
      <x:c r="B1550" s="1">
        <x:v>45156.562321141566</x:v>
      </x:c>
      <x:c r="C1550" s="6">
        <x:v>77.40055028833333</x:v>
      </x:c>
      <x:c r="D1550" s="14" t="s">
        <x:v>94</x:v>
      </x:c>
      <x:c r="E1550" s="15">
        <x:v>45155.3542554595</x:v>
      </x:c>
      <x:c r="F1550" t="s">
        <x:v>99</x:v>
      </x:c>
      <x:c r="G1550" s="6">
        <x:v>581.8630892573775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20.198999999999998</x:v>
      </x:c>
      <x:c r="S1550" s="8">
        <x:v>3859.1243191134763</x:v>
      </x:c>
      <x:c r="T1550" s="12">
        <x:v>51249.863996646665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163644</x:v>
      </x:c>
      <x:c r="B1551" s="1">
        <x:v>45156.562355707494</x:v>
      </x:c>
      <x:c r="C1551" s="6">
        <x:v>77.45032522333334</x:v>
      </x:c>
      <x:c r="D1551" s="14" t="s">
        <x:v>94</x:v>
      </x:c>
      <x:c r="E1551" s="15">
        <x:v>45155.3542554595</x:v>
      </x:c>
      <x:c r="F1551" t="s">
        <x:v>99</x:v>
      </x:c>
      <x:c r="G1551" s="6">
        <x:v>580.2883574057732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20.197999999999997</x:v>
      </x:c>
      <x:c r="S1551" s="8">
        <x:v>3857.813999702919</x:v>
      </x:c>
      <x:c r="T1551" s="12">
        <x:v>51254.96078242626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163656</x:v>
      </x:c>
      <x:c r="B1552" s="1">
        <x:v>45156.56239027344</x:v>
      </x:c>
      <x:c r="C1552" s="6">
        <x:v>77.50010017833333</x:v>
      </x:c>
      <x:c r="D1552" s="14" t="s">
        <x:v>94</x:v>
      </x:c>
      <x:c r="E1552" s="15">
        <x:v>45155.3542554595</x:v>
      </x:c>
      <x:c r="F1552" t="s">
        <x:v>99</x:v>
      </x:c>
      <x:c r="G1552" s="6">
        <x:v>582.7487364098043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20.169999999999998</x:v>
      </x:c>
      <x:c r="S1552" s="8">
        <x:v>3863.6763910828336</x:v>
      </x:c>
      <x:c r="T1552" s="12">
        <x:v>51254.41306413924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163668</x:v>
      </x:c>
      <x:c r="B1553" s="1">
        <x:v>45156.56242480294</x:v>
      </x:c>
      <x:c r="C1553" s="6">
        <x:v>77.549822675</x:v>
      </x:c>
      <x:c r="D1553" s="14" t="s">
        <x:v>94</x:v>
      </x:c>
      <x:c r="E1553" s="15">
        <x:v>45155.3542554595</x:v>
      </x:c>
      <x:c r="F1553" t="s">
        <x:v>99</x:v>
      </x:c>
      <x:c r="G1553" s="6">
        <x:v>587.2609935490901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20.113</x:v>
      </x:c>
      <x:c r="S1553" s="8">
        <x:v>3853.0409684909328</x:v>
      </x:c>
      <x:c r="T1553" s="12">
        <x:v>51249.57037203328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163680</x:v>
      </x:c>
      <x:c r="B1554" s="1">
        <x:v>45156.56246002477</x:v>
      </x:c>
      <x:c r="C1554" s="6">
        <x:v>77.60054210166666</x:v>
      </x:c>
      <x:c r="D1554" s="14" t="s">
        <x:v>94</x:v>
      </x:c>
      <x:c r="E1554" s="15">
        <x:v>45155.3542554595</x:v>
      </x:c>
      <x:c r="F1554" t="s">
        <x:v>99</x:v>
      </x:c>
      <x:c r="G1554" s="6">
        <x:v>579.9635704695878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20.232</x:v>
      </x:c>
      <x:c r="S1554" s="8">
        <x:v>3851.714782437326</x:v>
      </x:c>
      <x:c r="T1554" s="12">
        <x:v>51253.29059545508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163692</x:v>
      </x:c>
      <x:c r="B1555" s="1">
        <x:v>45156.562494650905</x:v>
      </x:c>
      <x:c r="C1555" s="6">
        <x:v>77.650403745</x:v>
      </x:c>
      <x:c r="D1555" s="14" t="s">
        <x:v>94</x:v>
      </x:c>
      <x:c r="E1555" s="15">
        <x:v>45155.3542554595</x:v>
      </x:c>
      <x:c r="F1555" t="s">
        <x:v>99</x:v>
      </x:c>
      <x:c r="G1555" s="6">
        <x:v>588.1352985467008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20.093999999999998</x:v>
      </x:c>
      <x:c r="S1555" s="8">
        <x:v>3855.6600382557235</x:v>
      </x:c>
      <x:c r="T1555" s="12">
        <x:v>51251.60221030536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163704</x:v>
      </x:c>
      <x:c r="B1556" s="1">
        <x:v>45156.562529279334</x:v>
      </x:c>
      <x:c r="C1556" s="6">
        <x:v>77.70026867833333</x:v>
      </x:c>
      <x:c r="D1556" s="14" t="s">
        <x:v>94</x:v>
      </x:c>
      <x:c r="E1556" s="15">
        <x:v>45155.3542554595</x:v>
      </x:c>
      <x:c r="F1556" t="s">
        <x:v>99</x:v>
      </x:c>
      <x:c r="G1556" s="6">
        <x:v>584.0899877019824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20.165</x:v>
      </x:c>
      <x:c r="S1556" s="8">
        <x:v>3850.5245900843956</x:v>
      </x:c>
      <x:c r="T1556" s="12">
        <x:v>51259.1739532002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163716</x:v>
      </x:c>
      <x:c r="B1557" s="1">
        <x:v>45156.56256380624</x:v>
      </x:c>
      <x:c r="C1557" s="6">
        <x:v>77.74998741333333</x:v>
      </x:c>
      <x:c r="D1557" s="14" t="s">
        <x:v>94</x:v>
      </x:c>
      <x:c r="E1557" s="15">
        <x:v>45155.3542554595</x:v>
      </x:c>
      <x:c r="F1557" t="s">
        <x:v>99</x:v>
      </x:c>
      <x:c r="G1557" s="6">
        <x:v>583.9856423326914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20.154999999999998</x:v>
      </x:c>
      <x:c r="S1557" s="8">
        <x:v>3858.427448306071</x:v>
      </x:c>
      <x:c r="T1557" s="12">
        <x:v>51250.706261402236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163728</x:v>
      </x:c>
      <x:c r="B1558" s="1">
        <x:v>45156.56259893918</x:v>
      </x:c>
      <x:c r="C1558" s="6">
        <x:v>77.800578845</x:v>
      </x:c>
      <x:c r="D1558" s="14" t="s">
        <x:v>94</x:v>
      </x:c>
      <x:c r="E1558" s="15">
        <x:v>45155.3542554595</x:v>
      </x:c>
      <x:c r="F1558" t="s">
        <x:v>99</x:v>
      </x:c>
      <x:c r="G1558" s="6">
        <x:v>581.2316228314121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20.198999999999998</x:v>
      </x:c>
      <x:c r="S1558" s="8">
        <x:v>3850.03226157052</x:v>
      </x:c>
      <x:c r="T1558" s="12">
        <x:v>51250.682587196345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163740</x:v>
      </x:c>
      <x:c r="B1559" s="1">
        <x:v>45156.56263352815</x:v>
      </x:c>
      <x:c r="C1559" s="6">
        <x:v>77.85038696666666</x:v>
      </x:c>
      <x:c r="D1559" s="14" t="s">
        <x:v>94</x:v>
      </x:c>
      <x:c r="E1559" s="15">
        <x:v>45155.3542554595</x:v>
      </x:c>
      <x:c r="F1559" t="s">
        <x:v>99</x:v>
      </x:c>
      <x:c r="G1559" s="6">
        <x:v>589.0867263128425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20.096999999999998</x:v>
      </x:c>
      <x:c r="S1559" s="8">
        <x:v>3854.6755396128474</x:v>
      </x:c>
      <x:c r="T1559" s="12">
        <x:v>51260.83646201157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163752</x:v>
      </x:c>
      <x:c r="B1560" s="1">
        <x:v>45156.56266810999</x:v>
      </x:c>
      <x:c r="C1560" s="6">
        <x:v>77.90018481666667</x:v>
      </x:c>
      <x:c r="D1560" s="14" t="s">
        <x:v>94</x:v>
      </x:c>
      <x:c r="E1560" s="15">
        <x:v>45155.3542554595</x:v>
      </x:c>
      <x:c r="F1560" t="s">
        <x:v>99</x:v>
      </x:c>
      <x:c r="G1560" s="6">
        <x:v>589.2527723645238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20.081</x:v>
      </x:c>
      <x:c r="S1560" s="8">
        <x:v>3851.834168647056</x:v>
      </x:c>
      <x:c r="T1560" s="12">
        <x:v>51257.29355523395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163764</x:v>
      </x:c>
      <x:c r="B1561" s="1">
        <x:v>45156.56270264143</x:v>
      </x:c>
      <x:c r="C1561" s="6">
        <x:v>77.94991008333334</x:v>
      </x:c>
      <x:c r="D1561" s="14" t="s">
        <x:v>94</x:v>
      </x:c>
      <x:c r="E1561" s="15">
        <x:v>45155.3542554595</x:v>
      </x:c>
      <x:c r="F1561" t="s">
        <x:v>99</x:v>
      </x:c>
      <x:c r="G1561" s="6">
        <x:v>585.0667827922169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20.153999999999996</x:v>
      </x:c>
      <x:c r="S1561" s="8">
        <x:v>3855.5697360215922</x:v>
      </x:c>
      <x:c r="T1561" s="12">
        <x:v>51250.56645515532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163776</x:v>
      </x:c>
      <x:c r="B1562" s="1">
        <x:v>45156.56273778358</x:v>
      </x:c>
      <x:c r="C1562" s="6">
        <x:v>78.00051478</x:v>
      </x:c>
      <x:c r="D1562" s="14" t="s">
        <x:v>94</x:v>
      </x:c>
      <x:c r="E1562" s="15">
        <x:v>45155.3542554595</x:v>
      </x:c>
      <x:c r="F1562" t="s">
        <x:v>99</x:v>
      </x:c>
      <x:c r="G1562" s="6">
        <x:v>593.5042487995571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20.023</x:v>
      </x:c>
      <x:c r="S1562" s="8">
        <x:v>3848.005432656742</x:v>
      </x:c>
      <x:c r="T1562" s="12">
        <x:v>51250.00855981093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163788</x:v>
      </x:c>
      <x:c r="B1563" s="1">
        <x:v>45156.56277239901</x:v>
      </x:c>
      <x:c r="C1563" s="6">
        <x:v>78.05036100833334</x:v>
      </x:c>
      <x:c r="D1563" s="14" t="s">
        <x:v>94</x:v>
      </x:c>
      <x:c r="E1563" s="15">
        <x:v>45155.3542554595</x:v>
      </x:c>
      <x:c r="F1563" t="s">
        <x:v>99</x:v>
      </x:c>
      <x:c r="G1563" s="6">
        <x:v>591.2284043659473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20.058999999999997</x:v>
      </x:c>
      <x:c r="S1563" s="8">
        <x:v>3850.191121167176</x:v>
      </x:c>
      <x:c r="T1563" s="12">
        <x:v>51252.154102289176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163795</x:v>
      </x:c>
      <x:c r="B1564" s="1">
        <x:v>45156.562806953596</x:v>
      </x:c>
      <x:c r="C1564" s="6">
        <x:v>78.10011959833334</x:v>
      </x:c>
      <x:c r="D1564" s="14" t="s">
        <x:v>94</x:v>
      </x:c>
      <x:c r="E1564" s="15">
        <x:v>45155.3542554595</x:v>
      </x:c>
      <x:c r="F1564" t="s">
        <x:v>99</x:v>
      </x:c>
      <x:c r="G1564" s="6">
        <x:v>591.23330204861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20.057</x:v>
      </x:c>
      <x:c r="S1564" s="8">
        <x:v>3852.7440709397792</x:v>
      </x:c>
      <x:c r="T1564" s="12">
        <x:v>51260.042597823536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163807</x:v>
      </x:c>
      <x:c r="B1565" s="1">
        <x:v>45156.56284148097</x:v>
      </x:c>
      <x:c r="C1565" s="6">
        <x:v>78.14983903166667</x:v>
      </x:c>
      <x:c r="D1565" s="14" t="s">
        <x:v>94</x:v>
      </x:c>
      <x:c r="E1565" s="15">
        <x:v>45155.3542554595</x:v>
      </x:c>
      <x:c r="F1565" t="s">
        <x:v>99</x:v>
      </x:c>
      <x:c r="G1565" s="6">
        <x:v>580.6022854939392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20.227999999999998</x:v>
      </x:c>
      <x:c r="S1565" s="8">
        <x:v>3845.099292075315</x:v>
      </x:c>
      <x:c r="T1565" s="12">
        <x:v>51249.37374813472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163824</x:v>
      </x:c>
      <x:c r="B1566" s="1">
        <x:v>45156.562876611526</x:v>
      </x:c>
      <x:c r="C1566" s="6">
        <x:v>78.20042703</x:v>
      </x:c>
      <x:c r="D1566" s="14" t="s">
        <x:v>94</x:v>
      </x:c>
      <x:c r="E1566" s="15">
        <x:v>45155.3542554595</x:v>
      </x:c>
      <x:c r="F1566" t="s">
        <x:v>99</x:v>
      </x:c>
      <x:c r="G1566" s="6">
        <x:v>592.8054746735471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20.044999999999998</x:v>
      </x:c>
      <x:c r="S1566" s="8">
        <x:v>3851.4828461793963</x:v>
      </x:c>
      <x:c r="T1566" s="12">
        <x:v>51256.020496948906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163831</x:v>
      </x:c>
      <x:c r="B1567" s="1">
        <x:v>45156.56291118503</x:v>
      </x:c>
      <x:c r="C1567" s="6">
        <x:v>78.25021286833334</x:v>
      </x:c>
      <x:c r="D1567" s="14" t="s">
        <x:v>94</x:v>
      </x:c>
      <x:c r="E1567" s="15">
        <x:v>45155.3542554595</x:v>
      </x:c>
      <x:c r="F1567" t="s">
        <x:v>99</x:v>
      </x:c>
      <x:c r="G1567" s="6">
        <x:v>583.5739307468763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20.168999999999997</x:v>
      </x:c>
      <x:c r="S1567" s="8">
        <x:v>3848.4113447479435</x:v>
      </x:c>
      <x:c r="T1567" s="12">
        <x:v>51255.8264617042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163842</x:v>
      </x:c>
      <x:c r="B1568" s="1">
        <x:v>45156.56294573793</x:v>
      </x:c>
      <x:c r="C1568" s="6">
        <x:v>78.29996905833333</x:v>
      </x:c>
      <x:c r="D1568" s="14" t="s">
        <x:v>94</x:v>
      </x:c>
      <x:c r="E1568" s="15">
        <x:v>45155.3542554595</x:v>
      </x:c>
      <x:c r="F1568" t="s">
        <x:v>99</x:v>
      </x:c>
      <x:c r="G1568" s="6">
        <x:v>584.4840537514356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20.159</x:v>
      </x:c>
      <x:c r="S1568" s="8">
        <x:v>3843.7053556724463</x:v>
      </x:c>
      <x:c r="T1568" s="12">
        <x:v>51254.310273373885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163854</x:v>
      </x:c>
      <x:c r="B1569" s="1">
        <x:v>45156.56298088911</x:v>
      </x:c>
      <x:c r="C1569" s="6">
        <x:v>78.35058674833333</x:v>
      </x:c>
      <x:c r="D1569" s="14" t="s">
        <x:v>94</x:v>
      </x:c>
      <x:c r="E1569" s="15">
        <x:v>45155.3542554595</x:v>
      </x:c>
      <x:c r="F1569" t="s">
        <x:v>99</x:v>
      </x:c>
      <x:c r="G1569" s="6">
        <x:v>590.1731515501247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20.070999999999998</x:v>
      </x:c>
      <x:c r="S1569" s="8">
        <x:v>3852.2678519473225</x:v>
      </x:c>
      <x:c r="T1569" s="12">
        <x:v>51252.72908946859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163872</x:v>
      </x:c>
      <x:c r="B1570" s="1">
        <x:v>45156.56301543973</x:v>
      </x:c>
      <x:c r="C1570" s="6">
        <x:v>78.40033964166666</x:v>
      </x:c>
      <x:c r="D1570" s="14" t="s">
        <x:v>94</x:v>
      </x:c>
      <x:c r="E1570" s="15">
        <x:v>45155.3542554595</x:v>
      </x:c>
      <x:c r="F1570" t="s">
        <x:v>99</x:v>
      </x:c>
      <x:c r="G1570" s="6">
        <x:v>581.9809424787251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20.203</x:v>
      </x:c>
      <x:c r="S1570" s="8">
        <x:v>3851.2683225924975</x:v>
      </x:c>
      <x:c r="T1570" s="12">
        <x:v>51256.42442371479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163884</x:v>
      </x:c>
      <x:c r="B1571" s="1">
        <x:v>45156.56304990689</x:v>
      </x:c>
      <x:c r="C1571" s="6">
        <x:v>78.44997235166667</x:v>
      </x:c>
      <x:c r="D1571" s="14" t="s">
        <x:v>94</x:v>
      </x:c>
      <x:c r="E1571" s="15">
        <x:v>45155.3542554595</x:v>
      </x:c>
      <x:c r="F1571" t="s">
        <x:v>99</x:v>
      </x:c>
      <x:c r="G1571" s="6">
        <x:v>584.5907508187167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20.139999999999997</x:v>
      </x:c>
      <x:c r="S1571" s="8">
        <x:v>3849.1416021480777</x:v>
      </x:c>
      <x:c r="T1571" s="12">
        <x:v>51250.847230024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163896</x:v>
      </x:c>
      <x:c r="B1572" s="1">
        <x:v>45156.56308508198</x:v>
      </x:c>
      <x:c r="C1572" s="6">
        <x:v>78.50062448333334</x:v>
      </x:c>
      <x:c r="D1572" s="14" t="s">
        <x:v>94</x:v>
      </x:c>
      <x:c r="E1572" s="15">
        <x:v>45155.3542554595</x:v>
      </x:c>
      <x:c r="F1572" t="s">
        <x:v>99</x:v>
      </x:c>
      <x:c r="G1572" s="6">
        <x:v>597.7728050014905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19.947999999999997</x:v>
      </x:c>
      <x:c r="S1572" s="8">
        <x:v>3855.7871295625177</x:v>
      </x:c>
      <x:c r="T1572" s="12">
        <x:v>51253.5787404906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163908</x:v>
      </x:c>
      <x:c r="B1573" s="1">
        <x:v>45156.56311967312</x:v>
      </x:c>
      <x:c r="C1573" s="6">
        <x:v>78.55043573</x:v>
      </x:c>
      <x:c r="D1573" s="14" t="s">
        <x:v>94</x:v>
      </x:c>
      <x:c r="E1573" s="15">
        <x:v>45155.3542554595</x:v>
      </x:c>
      <x:c r="F1573" t="s">
        <x:v>99</x:v>
      </x:c>
      <x:c r="G1573" s="6">
        <x:v>595.7806943453779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19.991</x:v>
      </x:c>
      <x:c r="S1573" s="8">
        <x:v>3849.0669829082804</x:v>
      </x:c>
      <x:c r="T1573" s="12">
        <x:v>51260.171787662934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163920</x:v>
      </x:c>
      <x:c r="B1574" s="1">
        <x:v>45156.56315419194</x:v>
      </x:c>
      <x:c r="C1574" s="6">
        <x:v>78.600142835</x:v>
      </x:c>
      <x:c r="D1574" s="14" t="s">
        <x:v>94</x:v>
      </x:c>
      <x:c r="E1574" s="15">
        <x:v>45155.3542554595</x:v>
      </x:c>
      <x:c r="F1574" t="s">
        <x:v>99</x:v>
      </x:c>
      <x:c r="G1574" s="6">
        <x:v>585.6958075654816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20.128999999999998</x:v>
      </x:c>
      <x:c r="S1574" s="8">
        <x:v>3850.722831730002</x:v>
      </x:c>
      <x:c r="T1574" s="12">
        <x:v>51257.496934268995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163932</x:v>
      </x:c>
      <x:c r="B1575" s="1">
        <x:v>45156.56318881949</x:v>
      </x:c>
      <x:c r="C1575" s="6">
        <x:v>78.65000649666666</x:v>
      </x:c>
      <x:c r="D1575" s="14" t="s">
        <x:v>94</x:v>
      </x:c>
      <x:c r="E1575" s="15">
        <x:v>45155.3542554595</x:v>
      </x:c>
      <x:c r="F1575" t="s">
        <x:v>99</x:v>
      </x:c>
      <x:c r="G1575" s="6">
        <x:v>585.7295396500808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20.142</x:v>
      </x:c>
      <x:c r="S1575" s="8">
        <x:v>3847.3930618610902</x:v>
      </x:c>
      <x:c r="T1575" s="12">
        <x:v>51254.974416123194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163944</x:v>
      </x:c>
      <x:c r="B1576" s="1">
        <x:v>45156.56322393687</x:v>
      </x:c>
      <x:c r="C1576" s="6">
        <x:v>78.70057552333333</x:v>
      </x:c>
      <x:c r="D1576" s="14" t="s">
        <x:v>94</x:v>
      </x:c>
      <x:c r="E1576" s="15">
        <x:v>45155.3542554595</x:v>
      </x:c>
      <x:c r="F1576" t="s">
        <x:v>99</x:v>
      </x:c>
      <x:c r="G1576" s="6">
        <x:v>586.2613893357365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20.131999999999998</x:v>
      </x:c>
      <x:c r="S1576" s="8">
        <x:v>3850.06253088798</x:v>
      </x:c>
      <x:c r="T1576" s="12">
        <x:v>51254.711331977975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163956</x:v>
      </x:c>
      <x:c r="B1577" s="1">
        <x:v>45156.56325853696</x:v>
      </x:c>
      <x:c r="C1577" s="6">
        <x:v>78.750399665</x:v>
      </x:c>
      <x:c r="D1577" s="14" t="s">
        <x:v>94</x:v>
      </x:c>
      <x:c r="E1577" s="15">
        <x:v>45155.3542554595</x:v>
      </x:c>
      <x:c r="F1577" t="s">
        <x:v>99</x:v>
      </x:c>
      <x:c r="G1577" s="6">
        <x:v>587.851503454933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20.105999999999998</x:v>
      </x:c>
      <x:c r="S1577" s="8">
        <x:v>3841.970651051015</x:v>
      </x:c>
      <x:c r="T1577" s="12">
        <x:v>51256.60329234665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163968</x:v>
      </x:c>
      <x:c r="B1578" s="1">
        <x:v>45156.56329309556</x:v>
      </x:c>
      <x:c r="C1578" s="6">
        <x:v>78.80016404</x:v>
      </x:c>
      <x:c r="D1578" s="14" t="s">
        <x:v>94</x:v>
      </x:c>
      <x:c r="E1578" s="15">
        <x:v>45155.3542554595</x:v>
      </x:c>
      <x:c r="F1578" t="s">
        <x:v>99</x:v>
      </x:c>
      <x:c r="G1578" s="6">
        <x:v>592.3006544544227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20.040999999999997</x:v>
      </x:c>
      <x:c r="S1578" s="8">
        <x:v>3839.5036137851357</x:v>
      </x:c>
      <x:c r="T1578" s="12">
        <x:v>51251.55667683024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163980</x:v>
      </x:c>
      <x:c r="B1579" s="1">
        <x:v>45156.563327709286</x:v>
      </x:c>
      <x:c r="C1579" s="6">
        <x:v>78.850007805</x:v>
      </x:c>
      <x:c r="D1579" s="14" t="s">
        <x:v>94</x:v>
      </x:c>
      <x:c r="E1579" s="15">
        <x:v>45155.3542554595</x:v>
      </x:c>
      <x:c r="F1579" t="s">
        <x:v>99</x:v>
      </x:c>
      <x:c r="G1579" s="6">
        <x:v>593.8391120917038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20.017999999999997</x:v>
      </x:c>
      <x:c r="S1579" s="8">
        <x:v>3840.8910464609617</x:v>
      </x:c>
      <x:c r="T1579" s="12">
        <x:v>51251.072815860956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163992</x:v>
      </x:c>
      <x:c r="B1580" s="1">
        <x:v>45156.56336283187</x:v>
      </x:c>
      <x:c r="C1580" s="6">
        <x:v>78.90058432833334</x:v>
      </x:c>
      <x:c r="D1580" s="14" t="s">
        <x:v>94</x:v>
      </x:c>
      <x:c r="E1580" s="15">
        <x:v>45155.3542554595</x:v>
      </x:c>
      <x:c r="F1580" t="s">
        <x:v>99</x:v>
      </x:c>
      <x:c r="G1580" s="6">
        <x:v>590.2299656592181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20.073999999999998</x:v>
      </x:c>
      <x:c r="S1580" s="8">
        <x:v>3843.5896729707933</x:v>
      </x:c>
      <x:c r="T1580" s="12">
        <x:v>51252.88013557381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164004</x:v>
      </x:c>
      <x:c r="B1581" s="1">
        <x:v>45156.56339739847</x:v>
      </x:c>
      <x:c r="C1581" s="6">
        <x:v>78.950360235</x:v>
      </x:c>
      <x:c r="D1581" s="14" t="s">
        <x:v>94</x:v>
      </x:c>
      <x:c r="E1581" s="15">
        <x:v>45155.3542554595</x:v>
      </x:c>
      <x:c r="F1581" t="s">
        <x:v>99</x:v>
      </x:c>
      <x:c r="G1581" s="6">
        <x:v>592.8452736486518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20.028999999999996</x:v>
      </x:c>
      <x:c r="S1581" s="8">
        <x:v>3841.699383987634</x:v>
      </x:c>
      <x:c r="T1581" s="12">
        <x:v>51255.059030693585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164016</x:v>
      </x:c>
      <x:c r="B1582" s="1">
        <x:v>45156.563431973256</x:v>
      </x:c>
      <x:c r="C1582" s="6">
        <x:v>79.00014793</x:v>
      </x:c>
      <x:c r="D1582" s="14" t="s">
        <x:v>94</x:v>
      </x:c>
      <x:c r="E1582" s="15">
        <x:v>45155.3542554595</x:v>
      </x:c>
      <x:c r="F1582" t="s">
        <x:v>99</x:v>
      </x:c>
      <x:c r="G1582" s="6">
        <x:v>589.0440933428197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20.087999999999997</x:v>
      </x:c>
      <x:c r="S1582" s="8">
        <x:v>3840.349916066135</x:v>
      </x:c>
      <x:c r="T1582" s="12">
        <x:v>51252.939746219185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164028</x:v>
      </x:c>
      <x:c r="B1583" s="1">
        <x:v>45156.56346654216</x:v>
      </x:c>
      <x:c r="C1583" s="6">
        <x:v>79.04992713333333</x:v>
      </x:c>
      <x:c r="D1583" s="14" t="s">
        <x:v>94</x:v>
      </x:c>
      <x:c r="E1583" s="15">
        <x:v>45155.3542554595</x:v>
      </x:c>
      <x:c r="F1583" t="s">
        <x:v>99</x:v>
      </x:c>
      <x:c r="G1583" s="6">
        <x:v>580.2578063278785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20.212</x:v>
      </x:c>
      <x:c r="S1583" s="8">
        <x:v>3832.627357107915</x:v>
      </x:c>
      <x:c r="T1583" s="12">
        <x:v>51248.615897282674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164040</x:v>
      </x:c>
      <x:c r="B1584" s="1">
        <x:v>45156.56350170369</x:v>
      </x:c>
      <x:c r="C1584" s="6">
        <x:v>79.10055975166667</x:v>
      </x:c>
      <x:c r="D1584" s="14" t="s">
        <x:v>94</x:v>
      </x:c>
      <x:c r="E1584" s="15">
        <x:v>45155.3542554595</x:v>
      </x:c>
      <x:c r="F1584" t="s">
        <x:v>99</x:v>
      </x:c>
      <x:c r="G1584" s="6">
        <x:v>592.048552240251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20.038999999999998</x:v>
      </x:c>
      <x:c r="S1584" s="8">
        <x:v>3834.1034286441122</x:v>
      </x:c>
      <x:c r="T1584" s="12">
        <x:v>51253.77506326423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164047</x:v>
      </x:c>
      <x:c r="B1585" s="1">
        <x:v>45156.56353625312</x:v>
      </x:c>
      <x:c r="C1585" s="6">
        <x:v>79.15031092833334</x:v>
      </x:c>
      <x:c r="D1585" s="14" t="s">
        <x:v>94</x:v>
      </x:c>
      <x:c r="E1585" s="15">
        <x:v>45155.3542554595</x:v>
      </x:c>
      <x:c r="F1585" t="s">
        <x:v>99</x:v>
      </x:c>
      <x:c r="G1585" s="6">
        <x:v>590.2299656592181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20.073999999999998</x:v>
      </x:c>
      <x:c r="S1585" s="8">
        <x:v>3835.497661575007</x:v>
      </x:c>
      <x:c r="T1585" s="12">
        <x:v>51254.428492490704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164064</x:v>
      </x:c>
      <x:c r="B1586" s="1">
        <x:v>45156.56357088124</x:v>
      </x:c>
      <x:c r="C1586" s="6">
        <x:v>79.20017541833333</x:v>
      </x:c>
      <x:c r="D1586" s="14" t="s">
        <x:v>94</x:v>
      </x:c>
      <x:c r="E1586" s="15">
        <x:v>45155.3542554595</x:v>
      </x:c>
      <x:c r="F1586" t="s">
        <x:v>99</x:v>
      </x:c>
      <x:c r="G1586" s="6">
        <x:v>589.769537299308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20.078999999999997</x:v>
      </x:c>
      <x:c r="S1586" s="8">
        <x:v>3835.6406499874056</x:v>
      </x:c>
      <x:c r="T1586" s="12">
        <x:v>51255.87670244825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164071</x:v>
      </x:c>
      <x:c r="B1587" s="1">
        <x:v>45156.5636054087</x:v>
      </x:c>
      <x:c r="C1587" s="6">
        <x:v>79.24989496166667</x:v>
      </x:c>
      <x:c r="D1587" s="14" t="s">
        <x:v>94</x:v>
      </x:c>
      <x:c r="E1587" s="15">
        <x:v>45155.3542554595</x:v>
      </x:c>
      <x:c r="F1587" t="s">
        <x:v>99</x:v>
      </x:c>
      <x:c r="G1587" s="6">
        <x:v>591.6065976047319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20.035999999999998</x:v>
      </x:c>
      <x:c r="S1587" s="8">
        <x:v>3836.526083650807</x:v>
      </x:c>
      <x:c r="T1587" s="12">
        <x:v>51266.32856670897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164086</x:v>
      </x:c>
      <x:c r="B1588" s="1">
        <x:v>45156.56364057518</x:v>
      </x:c>
      <x:c r="C1588" s="6">
        <x:v>79.300534685</x:v>
      </x:c>
      <x:c r="D1588" s="14" t="s">
        <x:v>94</x:v>
      </x:c>
      <x:c r="E1588" s="15">
        <x:v>45155.3542554595</x:v>
      </x:c>
      <x:c r="F1588" t="s">
        <x:v>99</x:v>
      </x:c>
      <x:c r="G1588" s="6">
        <x:v>587.7144886973058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20.11</x:v>
      </x:c>
      <x:c r="S1588" s="8">
        <x:v>3836.5144916059394</x:v>
      </x:c>
      <x:c r="T1588" s="12">
        <x:v>51251.367684095036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164099</x:v>
      </x:c>
      <x:c r="B1589" s="1">
        <x:v>45156.56367512167</x:v>
      </x:c>
      <x:c r="C1589" s="6">
        <x:v>79.35028164833334</x:v>
      </x:c>
      <x:c r="D1589" s="14" t="s">
        <x:v>94</x:v>
      </x:c>
      <x:c r="E1589" s="15">
        <x:v>45155.3542554595</x:v>
      </x:c>
      <x:c r="F1589" t="s">
        <x:v>99</x:v>
      </x:c>
      <x:c r="G1589" s="6">
        <x:v>595.3308624733206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19.99</x:v>
      </x:c>
      <x:c r="S1589" s="8">
        <x:v>3838.197984592166</x:v>
      </x:c>
      <x:c r="T1589" s="12">
        <x:v>51247.52051178802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164112</x:v>
      </x:c>
      <x:c r="B1590" s="1">
        <x:v>45156.563709735114</x:v>
      </x:c>
      <x:c r="C1590" s="6">
        <x:v>79.40012499833334</x:v>
      </x:c>
      <x:c r="D1590" s="14" t="s">
        <x:v>94</x:v>
      </x:c>
      <x:c r="E1590" s="15">
        <x:v>45155.3542554595</x:v>
      </x:c>
      <x:c r="F1590" t="s">
        <x:v>99</x:v>
      </x:c>
      <x:c r="G1590" s="6">
        <x:v>603.5946893031011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19.869999999999997</x:v>
      </x:c>
      <x:c r="S1590" s="8">
        <x:v>3833.7024741928394</x:v>
      </x:c>
      <x:c r="T1590" s="12">
        <x:v>51256.99148158643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164124</x:v>
      </x:c>
      <x:c r="B1591" s="1">
        <x:v>45156.5637444452</x:v>
      </x:c>
      <x:c r="C1591" s="6">
        <x:v>79.45010752333333</x:v>
      </x:c>
      <x:c r="D1591" s="14" t="s">
        <x:v>94</x:v>
      </x:c>
      <x:c r="E1591" s="15">
        <x:v>45155.3542554595</x:v>
      </x:c>
      <x:c r="F1591" t="s">
        <x:v>99</x:v>
      </x:c>
      <x:c r="G1591" s="6">
        <x:v>590.1018208616081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20.073999999999998</x:v>
      </x:c>
      <x:c r="S1591" s="8">
        <x:v>3836.8046968136246</x:v>
      </x:c>
      <x:c r="T1591" s="12">
        <x:v>51258.81606369315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164136</x:v>
      </x:c>
      <x:c r="B1592" s="1">
        <x:v>45156.5637790157</x:v>
      </x:c>
      <x:c r="C1592" s="6">
        <x:v>79.49988902666666</x:v>
      </x:c>
      <x:c r="D1592" s="14" t="s">
        <x:v>94</x:v>
      </x:c>
      <x:c r="E1592" s="15">
        <x:v>45155.3542554595</x:v>
      </x:c>
      <x:c r="F1592" t="s">
        <x:v>99</x:v>
      </x:c>
      <x:c r="G1592" s="6">
        <x:v>597.0976537588742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19.958</x:v>
      </x:c>
      <x:c r="S1592" s="8">
        <x:v>3831.1635225052314</x:v>
      </x:c>
      <x:c r="T1592" s="12">
        <x:v>51252.32361867153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164148</x:v>
      </x:c>
      <x:c r="B1593" s="1">
        <x:v>45156.56381417641</x:v>
      </x:c>
      <x:c r="C1593" s="6">
        <x:v>79.55052045833334</x:v>
      </x:c>
      <x:c r="D1593" s="14" t="s">
        <x:v>94</x:v>
      </x:c>
      <x:c r="E1593" s="15">
        <x:v>45155.3542554595</x:v>
      </x:c>
      <x:c r="F1593" t="s">
        <x:v>99</x:v>
      </x:c>
      <x:c r="G1593" s="6">
        <x:v>589.200963492884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20.075999999999997</x:v>
      </x:c>
      <x:c r="S1593" s="8">
        <x:v>3830.249194616788</x:v>
      </x:c>
      <x:c r="T1593" s="12">
        <x:v>51255.54626965313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164160</x:v>
      </x:c>
      <x:c r="B1594" s="1">
        <x:v>45156.56384874425</x:v>
      </x:c>
      <x:c r="C1594" s="6">
        <x:v>79.60029815166666</x:v>
      </x:c>
      <x:c r="D1594" s="14" t="s">
        <x:v>94</x:v>
      </x:c>
      <x:c r="E1594" s="15">
        <x:v>45155.3542554595</x:v>
      </x:c>
      <x:c r="F1594" t="s">
        <x:v>99</x:v>
      </x:c>
      <x:c r="G1594" s="6">
        <x:v>589.8456433415719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20.073999999999998</x:v>
      </x:c>
      <x:c r="S1594" s="8">
        <x:v>3824.358291966575</x:v>
      </x:c>
      <x:c r="T1594" s="12">
        <x:v>51257.45233376945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164172</x:v>
      </x:c>
      <x:c r="B1595" s="1">
        <x:v>45156.5638833245</x:v>
      </x:c>
      <x:c r="C1595" s="6">
        <x:v>79.650093705</x:v>
      </x:c>
      <x:c r="D1595" s="14" t="s">
        <x:v>94</x:v>
      </x:c>
      <x:c r="E1595" s="15">
        <x:v>45155.3542554595</x:v>
      </x:c>
      <x:c r="F1595" t="s">
        <x:v>99</x:v>
      </x:c>
      <x:c r="G1595" s="6">
        <x:v>589.5993913942078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20.069999999999997</x:v>
      </x:c>
      <x:c r="S1595" s="8">
        <x:v>3830.8440888420682</x:v>
      </x:c>
      <x:c r="T1595" s="12">
        <x:v>51255.30955678018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164184</x:v>
      </x:c>
      <x:c r="B1596" s="1">
        <x:v>45156.563917922445</x:v>
      </x:c>
      <x:c r="C1596" s="6">
        <x:v>79.69991475666667</x:v>
      </x:c>
      <x:c r="D1596" s="14" t="s">
        <x:v>94</x:v>
      </x:c>
      <x:c r="E1596" s="15">
        <x:v>45155.3542554595</x:v>
      </x:c>
      <x:c r="F1596" t="s">
        <x:v>99</x:v>
      </x:c>
      <x:c r="G1596" s="6">
        <x:v>591.371516466489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20.052999999999997</x:v>
      </x:c>
      <x:c r="S1596" s="8">
        <x:v>3826.976634647347</x:v>
      </x:c>
      <x:c r="T1596" s="12">
        <x:v>51248.225794316146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164196</x:v>
      </x:c>
      <x:c r="B1597" s="1">
        <x:v>45156.563953040204</x:v>
      </x:c>
      <x:c r="C1597" s="6">
        <x:v>79.750484325</x:v>
      </x:c>
      <x:c r="D1597" s="14" t="s">
        <x:v>94</x:v>
      </x:c>
      <x:c r="E1597" s="15">
        <x:v>45155.3542554595</x:v>
      </x:c>
      <x:c r="F1597" t="s">
        <x:v>99</x:v>
      </x:c>
      <x:c r="G1597" s="6">
        <x:v>591.0115626039137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20.043</x:v>
      </x:c>
      <x:c r="S1597" s="8">
        <x:v>3827.6362598492</x:v>
      </x:c>
      <x:c r="T1597" s="12">
        <x:v>51252.11449589275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164208</x:v>
      </x:c>
      <x:c r="B1598" s="1">
        <x:v>45156.56398757563</x:v>
      </x:c>
      <x:c r="C1598" s="6">
        <x:v>79.80021533333333</x:v>
      </x:c>
      <x:c r="D1598" s="14" t="s">
        <x:v>94</x:v>
      </x:c>
      <x:c r="E1598" s="15">
        <x:v>45155.3542554595</x:v>
      </x:c>
      <x:c r="F1598" t="s">
        <x:v>99</x:v>
      </x:c>
      <x:c r="G1598" s="6">
        <x:v>592.5930537197086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20.026999999999997</x:v>
      </x:c>
      <x:c r="S1598" s="8">
        <x:v>3833.539408479526</x:v>
      </x:c>
      <x:c r="T1598" s="12">
        <x:v>51257.81734213755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164220</x:v>
      </x:c>
      <x:c r="B1599" s="1">
        <x:v>45156.564022130675</x:v>
      </x:c>
      <x:c r="C1599" s="6">
        <x:v>79.84997461</x:v>
      </x:c>
      <x:c r="D1599" s="14" t="s">
        <x:v>94</x:v>
      </x:c>
      <x:c r="E1599" s="15">
        <x:v>45155.3542554595</x:v>
      </x:c>
      <x:c r="F1599" t="s">
        <x:v>99</x:v>
      </x:c>
      <x:c r="G1599" s="6">
        <x:v>592.0586134654081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20.034999999999997</x:v>
      </x:c>
      <x:c r="S1599" s="8">
        <x:v>3831.507572346892</x:v>
      </x:c>
      <x:c r="T1599" s="12">
        <x:v>51251.68886383978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164232</x:v>
      </x:c>
      <x:c r="B1600" s="1">
        <x:v>45156.56405722129</x:v>
      </x:c>
      <x:c r="C1600" s="6">
        <x:v>79.90050509</x:v>
      </x:c>
      <x:c r="D1600" s="14" t="s">
        <x:v>94</x:v>
      </x:c>
      <x:c r="E1600" s="15">
        <x:v>45155.3542554595</x:v>
      </x:c>
      <x:c r="F1600" t="s">
        <x:v>99</x:v>
      </x:c>
      <x:c r="G1600" s="6">
        <x:v>591.4630921413049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20.041999999999998</x:v>
      </x:c>
      <x:c r="S1600" s="8">
        <x:v>3827.4006078925904</x:v>
      </x:c>
      <x:c r="T1600" s="12">
        <x:v>51254.448870877044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164244</x:v>
      </x:c>
      <x:c r="B1601" s="1">
        <x:v>45156.5640917374</x:v>
      </x:c>
      <x:c r="C1601" s="6">
        <x:v>79.950208285</x:v>
      </x:c>
      <x:c r="D1601" s="14" t="s">
        <x:v>94</x:v>
      </x:c>
      <x:c r="E1601" s="15">
        <x:v>45155.3542554595</x:v>
      </x:c>
      <x:c r="F1601" t="s">
        <x:v>99</x:v>
      </x:c>
      <x:c r="G1601" s="6">
        <x:v>592.9840884143657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20.025</x:v>
      </x:c>
      <x:c r="S1601" s="8">
        <x:v>3824.654302471494</x:v>
      </x:c>
      <x:c r="T1601" s="12">
        <x:v>51254.50212541008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164256</x:v>
      </x:c>
      <x:c r="B1602" s="1">
        <x:v>45156.56412631686</x:v>
      </x:c>
      <x:c r="C1602" s="6">
        <x:v>80.00000271666667</x:v>
      </x:c>
      <x:c r="D1602" s="14" t="s">
        <x:v>94</x:v>
      </x:c>
      <x:c r="E1602" s="15">
        <x:v>45155.3542554595</x:v>
      </x:c>
      <x:c r="F1602" t="s">
        <x:v>99</x:v>
      </x:c>
      <x:c r="G1602" s="6">
        <x:v>598.4379566697237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19.941999999999997</x:v>
      </x:c>
      <x:c r="S1602" s="8">
        <x:v>3821.748946998381</x:v>
      </x:c>
      <x:c r="T1602" s="12">
        <x:v>51257.24447065155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164268</x:v>
      </x:c>
      <x:c r="B1603" s="1">
        <x:v>45156.56416141256</x:v>
      </x:c>
      <x:c r="C1603" s="6">
        <x:v>80.05054052833333</x:v>
      </x:c>
      <x:c r="D1603" s="14" t="s">
        <x:v>94</x:v>
      </x:c>
      <x:c r="E1603" s="15">
        <x:v>45155.3542554595</x:v>
      </x:c>
      <x:c r="F1603" t="s">
        <x:v>99</x:v>
      </x:c>
      <x:c r="G1603" s="6">
        <x:v>593.1696167646649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20.028</x:v>
      </x:c>
      <x:c r="S1603" s="8">
        <x:v>3825.2268766664497</x:v>
      </x:c>
      <x:c r="T1603" s="12">
        <x:v>51249.672417689835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164280</x:v>
      </x:c>
      <x:c r="B1604" s="1">
        <x:v>45156.56419593019</x:v>
      </x:c>
      <x:c r="C1604" s="6">
        <x:v>80.100245895</x:v>
      </x:c>
      <x:c r="D1604" s="14" t="s">
        <x:v>94</x:v>
      </x:c>
      <x:c r="E1604" s="15">
        <x:v>45155.3542554595</x:v>
      </x:c>
      <x:c r="F1604" t="s">
        <x:v>99</x:v>
      </x:c>
      <x:c r="G1604" s="6">
        <x:v>592.7885335914374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20.026</x:v>
      </x:c>
      <x:c r="S1604" s="8">
        <x:v>3821.2671487114526</x:v>
      </x:c>
      <x:c r="T1604" s="12">
        <x:v>51256.39074402192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164292</x:v>
      </x:c>
      <x:c r="B1605" s="1">
        <x:v>45156.564230528464</x:v>
      </x:c>
      <x:c r="C1605" s="6">
        <x:v>80.15006742166666</x:v>
      </x:c>
      <x:c r="D1605" s="14" t="s">
        <x:v>94</x:v>
      </x:c>
      <x:c r="E1605" s="15">
        <x:v>45155.3542554595</x:v>
      </x:c>
      <x:c r="F1605" t="s">
        <x:v>99</x:v>
      </x:c>
      <x:c r="G1605" s="6">
        <x:v>586.8645880141494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20.119</x:v>
      </x:c>
      <x:c r="S1605" s="8">
        <x:v>3827.272745474549</x:v>
      </x:c>
      <x:c r="T1605" s="12">
        <x:v>51252.82578367146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164304</x:v>
      </x:c>
      <x:c r="B1606" s="1">
        <x:v>45156.56426508112</x:v>
      </x:c>
      <x:c r="C1606" s="6">
        <x:v>80.19982324833333</x:v>
      </x:c>
      <x:c r="D1606" s="14" t="s">
        <x:v>94</x:v>
      </x:c>
      <x:c r="E1606" s="15">
        <x:v>45155.3542554595</x:v>
      </x:c>
      <x:c r="F1606" t="s">
        <x:v>99</x:v>
      </x:c>
      <x:c r="G1606" s="6">
        <x:v>589.2479504776844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20.083</x:v>
      </x:c>
      <x:c r="S1606" s="8">
        <x:v>3825.0487163974867</x:v>
      </x:c>
      <x:c r="T1606" s="12">
        <x:v>51256.74336027226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164314</x:v>
      </x:c>
      <x:c r="B1607" s="1">
        <x:v>45156.56430023172</x:v>
      </x:c>
      <x:c r="C1607" s="6">
        <x:v>80.25044011666667</x:v>
      </x:c>
      <x:c r="D1607" s="14" t="s">
        <x:v>94</x:v>
      </x:c>
      <x:c r="E1607" s="15">
        <x:v>45155.3542554595</x:v>
      </x:c>
      <x:c r="F1607" t="s">
        <x:v>99</x:v>
      </x:c>
      <x:c r="G1607" s="6">
        <x:v>590.6634807800506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20.054</x:v>
      </x:c>
      <x:c r="S1607" s="8">
        <x:v>3821.5887334542354</x:v>
      </x:c>
      <x:c r="T1607" s="12">
        <x:v>51255.43201555169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164320</x:v>
      </x:c>
      <x:c r="B1608" s="1">
        <x:v>45156.564334775685</x:v>
      </x:c>
      <x:c r="C1608" s="6">
        <x:v>80.300183415</x:v>
      </x:c>
      <x:c r="D1608" s="14" t="s">
        <x:v>94</x:v>
      </x:c>
      <x:c r="E1608" s="15">
        <x:v>45155.3542554595</x:v>
      </x:c>
      <x:c r="F1608" t="s">
        <x:v>99</x:v>
      </x:c>
      <x:c r="G1608" s="6">
        <x:v>590.0353458020126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20.075</x:v>
      </x:c>
      <x:c r="S1608" s="8">
        <x:v>3822.080722786093</x:v>
      </x:c>
      <x:c r="T1608" s="12">
        <x:v>51254.270352054205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164340</x:v>
      </x:c>
      <x:c r="B1609" s="1">
        <x:v>45156.564369302796</x:v>
      </x:c>
      <x:c r="C1609" s="6">
        <x:v>80.34990246333334</x:v>
      </x:c>
      <x:c r="D1609" s="14" t="s">
        <x:v>94</x:v>
      </x:c>
      <x:c r="E1609" s="15">
        <x:v>45155.3542554595</x:v>
      </x:c>
      <x:c r="F1609" t="s">
        <x:v>99</x:v>
      </x:c>
      <x:c r="G1609" s="6">
        <x:v>598.1783443998131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19.941999999999997</x:v>
      </x:c>
      <x:c r="S1609" s="8">
        <x:v>3823.593789059373</x:v>
      </x:c>
      <x:c r="T1609" s="12">
        <x:v>51259.20035386453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164352</x:v>
      </x:c>
      <x:c r="B1610" s="1">
        <x:v>45156.56440443567</x:v>
      </x:c>
      <x:c r="C1610" s="6">
        <x:v>80.400493785</x:v>
      </x:c>
      <x:c r="D1610" s="14" t="s">
        <x:v>94</x:v>
      </x:c>
      <x:c r="E1610" s="15">
        <x:v>45155.3542554595</x:v>
      </x:c>
      <x:c r="F1610" t="s">
        <x:v>99</x:v>
      </x:c>
      <x:c r="G1610" s="6">
        <x:v>590.8483752626375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20.057</x:v>
      </x:c>
      <x:c r="S1610" s="8">
        <x:v>3825.977194245695</x:v>
      </x:c>
      <x:c r="T1610" s="12">
        <x:v>51254.2836636344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164364</x:v>
      </x:c>
      <x:c r="B1611" s="1">
        <x:v>45156.56443899714</x:v>
      </x:c>
      <x:c r="C1611" s="6">
        <x:v>80.45026230666667</x:v>
      </x:c>
      <x:c r="D1611" s="14" t="s">
        <x:v>94</x:v>
      </x:c>
      <x:c r="E1611" s="15">
        <x:v>45155.3542554595</x:v>
      </x:c>
      <x:c r="F1611" t="s">
        <x:v>99</x:v>
      </x:c>
      <x:c r="G1611" s="6">
        <x:v>592.3106426214844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20.037</x:v>
      </x:c>
      <x:c r="S1611" s="8">
        <x:v>3824.553484165149</x:v>
      </x:c>
      <x:c r="T1611" s="12">
        <x:v>51253.89297774347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164376</x:v>
      </x:c>
      <x:c r="B1612" s="1">
        <x:v>45156.56447355157</x:v>
      </x:c>
      <x:c r="C1612" s="6">
        <x:v>80.500020685</x:v>
      </x:c>
      <x:c r="D1612" s="14" t="s">
        <x:v>94</x:v>
      </x:c>
      <x:c r="E1612" s="15">
        <x:v>45155.3542554595</x:v>
      </x:c>
      <x:c r="F1612" t="s">
        <x:v>99</x:v>
      </x:c>
      <x:c r="G1612" s="6">
        <x:v>592.2388565496999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20.04</x:v>
      </x:c>
      <x:c r="S1612" s="8">
        <x:v>3818.9849199690675</x:v>
      </x:c>
      <x:c r="T1612" s="12">
        <x:v>51249.35153272125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164388</x:v>
      </x:c>
      <x:c r="B1613" s="1">
        <x:v>45156.56450866842</x:v>
      </x:c>
      <x:c r="C1613" s="6">
        <x:v>80.55058896166666</x:v>
      </x:c>
      <x:c r="D1613" s="14" t="s">
        <x:v>94</x:v>
      </x:c>
      <x:c r="E1613" s="15">
        <x:v>45155.3542554595</x:v>
      </x:c>
      <x:c r="F1613" t="s">
        <x:v>99</x:v>
      </x:c>
      <x:c r="G1613" s="6">
        <x:v>593.0714378541103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20.016</x:v>
      </x:c>
      <x:c r="S1613" s="8">
        <x:v>3821.009325123053</x:v>
      </x:c>
      <x:c r="T1613" s="12">
        <x:v>51257.852958060146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164400</x:v>
      </x:c>
      <x:c r="B1614" s="1">
        <x:v>45156.56454321995</x:v>
      </x:c>
      <x:c r="C1614" s="6">
        <x:v>80.600343165</x:v>
      </x:c>
      <x:c r="D1614" s="14" t="s">
        <x:v>94</x:v>
      </x:c>
      <x:c r="E1614" s="15">
        <x:v>45155.3542554595</x:v>
      </x:c>
      <x:c r="F1614" t="s">
        <x:v>99</x:v>
      </x:c>
      <x:c r="G1614" s="6">
        <x:v>598.3867304790659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19.936999999999998</x:v>
      </x:c>
      <x:c r="S1614" s="8">
        <x:v>3816.8786771304017</x:v>
      </x:c>
      <x:c r="T1614" s="12">
        <x:v>51257.015010446856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164412</x:v>
      </x:c>
      <x:c r="B1615" s="1">
        <x:v>45156.56457778952</x:v>
      </x:c>
      <x:c r="C1615" s="6">
        <x:v>80.65012333166666</x:v>
      </x:c>
      <x:c r="D1615" s="14" t="s">
        <x:v>94</x:v>
      </x:c>
      <x:c r="E1615" s="15">
        <x:v>45155.3542554595</x:v>
      </x:c>
      <x:c r="F1615" t="s">
        <x:v>99</x:v>
      </x:c>
      <x:c r="G1615" s="6">
        <x:v>590.5253833845292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20.058</x:v>
      </x:c>
      <x:c r="S1615" s="8">
        <x:v>3819.247464301387</x:v>
      </x:c>
      <x:c r="T1615" s="12">
        <x:v>51260.123382018995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164419</x:v>
      </x:c>
      <x:c r="B1616" s="1">
        <x:v>45156.56461230822</x:v>
      </x:c>
      <x:c r="C1616" s="6">
        <x:v>80.69983026666667</x:v>
      </x:c>
      <x:c r="D1616" s="14" t="s">
        <x:v>94</x:v>
      </x:c>
      <x:c r="E1616" s="15">
        <x:v>45155.3542554595</x:v>
      </x:c>
      <x:c r="F1616" t="s">
        <x:v>99</x:v>
      </x:c>
      <x:c r="G1616" s="6">
        <x:v>591.371516466489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20.052999999999997</x:v>
      </x:c>
      <x:c r="S1616" s="8">
        <x:v>3816.2956470989893</x:v>
      </x:c>
      <x:c r="T1616" s="12">
        <x:v>51248.85411280505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164436</x:v>
      </x:c>
      <x:c r="B1617" s="1">
        <x:v>45156.56464740765</x:v>
      </x:c>
      <x:c r="C1617" s="6">
        <x:v>80.75037345166666</x:v>
      </x:c>
      <x:c r="D1617" s="14" t="s">
        <x:v>94</x:v>
      </x:c>
      <x:c r="E1617" s="15">
        <x:v>45155.3542554595</x:v>
      </x:c>
      <x:c r="F1617" t="s">
        <x:v>99</x:v>
      </x:c>
      <x:c r="G1617" s="6">
        <x:v>593.3237517735694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20.017999999999997</x:v>
      </x:c>
      <x:c r="S1617" s="8">
        <x:v>3820.360668893563</x:v>
      </x:c>
      <x:c r="T1617" s="12">
        <x:v>51254.62884914382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164448</x:v>
      </x:c>
      <x:c r="B1618" s="1">
        <x:v>45156.56468193439</x:v>
      </x:c>
      <x:c r="C1618" s="6">
        <x:v>80.80009195</x:v>
      </x:c>
      <x:c r="D1618" s="14" t="s">
        <x:v>94</x:v>
      </x:c>
      <x:c r="E1618" s="15">
        <x:v>45155.3542554595</x:v>
      </x:c>
      <x:c r="F1618" t="s">
        <x:v>99</x:v>
      </x:c>
      <x:c r="G1618" s="6">
        <x:v>594.2618085685766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20.003999999999998</x:v>
      </x:c>
      <x:c r="S1618" s="8">
        <x:v>3815.7148996816186</x:v>
      </x:c>
      <x:c r="T1618" s="12">
        <x:v>51249.757278663965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164460</x:v>
      </x:c>
      <x:c r="B1619" s="1">
        <x:v>45156.56471649374</x:v>
      </x:c>
      <x:c r="C1619" s="6">
        <x:v>80.849857425</x:v>
      </x:c>
      <x:c r="D1619" s="14" t="s">
        <x:v>94</x:v>
      </x:c>
      <x:c r="E1619" s="15">
        <x:v>45155.3542554595</x:v>
      </x:c>
      <x:c r="F1619" t="s">
        <x:v>99</x:v>
      </x:c>
      <x:c r="G1619" s="6">
        <x:v>593.390695656882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20.017</x:v>
      </x:c>
      <x:c r="S1619" s="8">
        <x:v>3816.7112901295886</x:v>
      </x:c>
      <x:c r="T1619" s="12">
        <x:v>51259.29559596414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164472</x:v>
      </x:c>
      <x:c r="B1620" s="1">
        <x:v>45156.56475162035</x:v>
      </x:c>
      <x:c r="C1620" s="6">
        <x:v>80.90043973833333</x:v>
      </x:c>
      <x:c r="D1620" s="14" t="s">
        <x:v>94</x:v>
      </x:c>
      <x:c r="E1620" s="15">
        <x:v>45155.3542554595</x:v>
      </x:c>
      <x:c r="F1620" t="s">
        <x:v>99</x:v>
      </x:c>
      <x:c r="G1620" s="6">
        <x:v>596.0300399989628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19.97</x:v>
      </x:c>
      <x:c r="S1620" s="8">
        <x:v>3819.731077763332</x:v>
      </x:c>
      <x:c r="T1620" s="12">
        <x:v>51254.703761725235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164484</x:v>
      </x:c>
      <x:c r="B1621" s="1">
        <x:v>45156.564786152114</x:v>
      </x:c>
      <x:c r="C1621" s="6">
        <x:v>80.95016547</x:v>
      </x:c>
      <x:c r="D1621" s="14" t="s">
        <x:v>94</x:v>
      </x:c>
      <x:c r="E1621" s="15">
        <x:v>45155.3542554595</x:v>
      </x:c>
      <x:c r="F1621" t="s">
        <x:v>99</x:v>
      </x:c>
      <x:c r="G1621" s="6">
        <x:v>602.6273280487078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19.887999999999998</x:v>
      </x:c>
      <x:c r="S1621" s="8">
        <x:v>3816.5930811688513</x:v>
      </x:c>
      <x:c r="T1621" s="12">
        <x:v>51253.113133948566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164496</x:v>
      </x:c>
      <x:c r="B1622" s="1">
        <x:v>45156.56482074203</x:v>
      </x:c>
      <x:c r="C1622" s="6">
        <x:v>80.99997495166667</x:v>
      </x:c>
      <x:c r="D1622" s="14" t="s">
        <x:v>94</x:v>
      </x:c>
      <x:c r="E1622" s="15">
        <x:v>45155.3542554595</x:v>
      </x:c>
      <x:c r="F1622" t="s">
        <x:v>99</x:v>
      </x:c>
      <x:c r="G1622" s="6">
        <x:v>591.8433248774271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20.043999999999997</x:v>
      </x:c>
      <x:c r="S1622" s="8">
        <x:v>3814.102465007135</x:v>
      </x:c>
      <x:c r="T1622" s="12">
        <x:v>51248.379425890955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164508</x:v>
      </x:c>
      <x:c r="B1623" s="1">
        <x:v>45156.56485588925</x:v>
      </x:c>
      <x:c r="C1623" s="6">
        <x:v>81.05058695333334</x:v>
      </x:c>
      <x:c r="D1623" s="14" t="s">
        <x:v>94</x:v>
      </x:c>
      <x:c r="E1623" s="15">
        <x:v>45155.3542554595</x:v>
      </x:c>
      <x:c r="F1623" t="s">
        <x:v>99</x:v>
      </x:c>
      <x:c r="G1623" s="6">
        <x:v>595.7554669908261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19.976</x:v>
      </x:c>
      <x:c r="S1623" s="8">
        <x:v>3809.240435282894</x:v>
      </x:c>
      <x:c r="T1623" s="12">
        <x:v>51247.91916029509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164520</x:v>
      </x:c>
      <x:c r="B1624" s="1">
        <x:v>45156.564890454654</x:v>
      </x:c>
      <x:c r="C1624" s="6">
        <x:v>81.10036113833333</x:v>
      </x:c>
      <x:c r="D1624" s="14" t="s">
        <x:v>94</x:v>
      </x:c>
      <x:c r="E1624" s="15">
        <x:v>45155.3542554595</x:v>
      </x:c>
      <x:c r="F1624" t="s">
        <x:v>99</x:v>
      </x:c>
      <x:c r="G1624" s="6">
        <x:v>594.9845394496393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19.999</x:v>
      </x:c>
      <x:c r="S1624" s="8">
        <x:v>3811.3014040635794</x:v>
      </x:c>
      <x:c r="T1624" s="12">
        <x:v>51255.56948591039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164532</x:v>
      </x:c>
      <x:c r="B1625" s="1">
        <x:v>45156.564924993974</x:v>
      </x:c>
      <x:c r="C1625" s="6">
        <x:v>81.15009775333333</x:v>
      </x:c>
      <x:c r="D1625" s="14" t="s">
        <x:v>94</x:v>
      </x:c>
      <x:c r="E1625" s="15">
        <x:v>45155.3542554595</x:v>
      </x:c>
      <x:c r="F1625" t="s">
        <x:v>99</x:v>
      </x:c>
      <x:c r="G1625" s="6">
        <x:v>601.8038772368609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19.901999999999997</x:v>
      </x:c>
      <x:c r="S1625" s="8">
        <x:v>3812.434706535546</x:v>
      </x:c>
      <x:c r="T1625" s="12">
        <x:v>51249.96828744945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164542</x:v>
      </x:c>
      <x:c r="B1626" s="1">
        <x:v>45156.56495958577</x:v>
      </x:c>
      <x:c r="C1626" s="6">
        <x:v>81.19990993333333</x:v>
      </x:c>
      <x:c r="D1626" s="14" t="s">
        <x:v>94</x:v>
      </x:c>
      <x:c r="E1626" s="15">
        <x:v>45155.3542554595</x:v>
      </x:c>
      <x:c r="F1626" t="s">
        <x:v>99</x:v>
      </x:c>
      <x:c r="G1626" s="6">
        <x:v>603.1107360377348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19.878999999999998</x:v>
      </x:c>
      <x:c r="S1626" s="8">
        <x:v>3806.35825811994</x:v>
      </x:c>
      <x:c r="T1626" s="12">
        <x:v>51253.486702097965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164550</x:v>
      </x:c>
      <x:c r="B1627" s="1">
        <x:v>45156.56499472067</x:v>
      </x:c>
      <x:c r="C1627" s="6">
        <x:v>81.25050419166666</x:v>
      </x:c>
      <x:c r="D1627" s="14" t="s">
        <x:v>94</x:v>
      </x:c>
      <x:c r="E1627" s="15">
        <x:v>45155.3542554595</x:v>
      </x:c>
      <x:c r="F1627" t="s">
        <x:v>99</x:v>
      </x:c>
      <x:c r="G1627" s="6">
        <x:v>603.3855589333763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19.851999999999997</x:v>
      </x:c>
      <x:c r="S1627" s="8">
        <x:v>3812.7602874550657</x:v>
      </x:c>
      <x:c r="T1627" s="12">
        <x:v>51256.21317902638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164568</x:v>
      </x:c>
      <x:c r="B1628" s="1">
        <x:v>45156.56502931981</x:v>
      </x:c>
      <x:c r="C1628" s="6">
        <x:v>81.30032696166667</x:v>
      </x:c>
      <x:c r="D1628" s="14" t="s">
        <x:v>94</x:v>
      </x:c>
      <x:c r="E1628" s="15">
        <x:v>45155.3542554595</x:v>
      </x:c>
      <x:c r="F1628" t="s">
        <x:v>99</x:v>
      </x:c>
      <x:c r="G1628" s="6">
        <x:v>591.673318862275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20.034999999999997</x:v>
      </x:c>
      <x:c r="S1628" s="8">
        <x:v>3809.3356379047354</x:v>
      </x:c>
      <x:c r="T1628" s="12">
        <x:v>51252.554512307615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164580</x:v>
      </x:c>
      <x:c r="B1629" s="1">
        <x:v>45156.565063837355</x:v>
      </x:c>
      <x:c r="C1629" s="6">
        <x:v>81.35003221166667</x:v>
      </x:c>
      <x:c r="D1629" s="14" t="s">
        <x:v>94</x:v>
      </x:c>
      <x:c r="E1629" s="15">
        <x:v>45155.3542554595</x:v>
      </x:c>
      <x:c r="F1629" t="s">
        <x:v>99</x:v>
      </x:c>
      <x:c r="G1629" s="6">
        <x:v>592.2438552765447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20.037999999999997</x:v>
      </x:c>
      <x:c r="S1629" s="8">
        <x:v>3807.29652622451</x:v>
      </x:c>
      <x:c r="T1629" s="12">
        <x:v>51259.915436877534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164592</x:v>
      </x:c>
      <x:c r="B1630" s="1">
        <x:v>45156.56509895345</x:v>
      </x:c>
      <x:c r="C1630" s="6">
        <x:v>81.400599395</x:v>
      </x:c>
      <x:c r="D1630" s="14" t="s">
        <x:v>94</x:v>
      </x:c>
      <x:c r="E1630" s="15">
        <x:v>45155.3542554595</x:v>
      </x:c>
      <x:c r="F1630" t="s">
        <x:v>99</x:v>
      </x:c>
      <x:c r="G1630" s="6">
        <x:v>594.7263215268398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19.999</x:v>
      </x:c>
      <x:c r="S1630" s="8">
        <x:v>3807.9837245859653</x:v>
      </x:c>
      <x:c r="T1630" s="12">
        <x:v>51246.98002560166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164604</x:v>
      </x:c>
      <x:c r="B1631" s="1">
        <x:v>45156.56513357333</x:v>
      </x:c>
      <x:c r="C1631" s="6">
        <x:v>81.45045201833334</x:v>
      </x:c>
      <x:c r="D1631" s="14" t="s">
        <x:v>94</x:v>
      </x:c>
      <x:c r="E1631" s="15">
        <x:v>45155.3542554595</x:v>
      </x:c>
      <x:c r="F1631" t="s">
        <x:v>99</x:v>
      </x:c>
      <x:c r="G1631" s="6">
        <x:v>597.4864448731629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19.958</x:v>
      </x:c>
      <x:c r="S1631" s="8">
        <x:v>3811.642311827675</x:v>
      </x:c>
      <x:c r="T1631" s="12">
        <x:v>51246.920714605214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164616</x:v>
      </x:c>
      <x:c r="B1632" s="1">
        <x:v>45156.56516815993</x:v>
      </x:c>
      <x:c r="C1632" s="6">
        <x:v>81.500256725</x:v>
      </x:c>
      <x:c r="D1632" s="14" t="s">
        <x:v>94</x:v>
      </x:c>
      <x:c r="E1632" s="15">
        <x:v>45155.3542554595</x:v>
      </x:c>
      <x:c r="F1632" t="s">
        <x:v>99</x:v>
      </x:c>
      <x:c r="G1632" s="6">
        <x:v>589.5944943306534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20.072</x:v>
      </x:c>
      <x:c r="S1632" s="8">
        <x:v>3805.973016647468</x:v>
      </x:c>
      <x:c r="T1632" s="12">
        <x:v>51261.24932097424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164628</x:v>
      </x:c>
      <x:c r="B1633" s="1">
        <x:v>45156.56520275118</x:v>
      </x:c>
      <x:c r="C1633" s="6">
        <x:v>81.55006813166666</x:v>
      </x:c>
      <x:c r="D1633" s="14" t="s">
        <x:v>94</x:v>
      </x:c>
      <x:c r="E1633" s="15">
        <x:v>45155.3542554595</x:v>
      </x:c>
      <x:c r="F1633" t="s">
        <x:v>99</x:v>
      </x:c>
      <x:c r="G1633" s="6">
        <x:v>601.3667498710719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19.895</x:v>
      </x:c>
      <x:c r="S1633" s="8">
        <x:v>3809.1956281454723</x:v>
      </x:c>
      <x:c r="T1633" s="12">
        <x:v>51262.307956731194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164640</x:v>
      </x:c>
      <x:c r="B1634" s="1">
        <x:v>45156.5652372932</x:v>
      </x:c>
      <x:c r="C1634" s="6">
        <x:v>81.59980864166667</x:v>
      </x:c>
      <x:c r="D1634" s="14" t="s">
        <x:v>94</x:v>
      </x:c>
      <x:c r="E1634" s="15">
        <x:v>45155.3542554595</x:v>
      </x:c>
      <x:c r="F1634" t="s">
        <x:v>99</x:v>
      </x:c>
      <x:c r="G1634" s="6">
        <x:v>594.8409146147593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19.979999999999997</x:v>
      </x:c>
      <x:c r="S1634" s="8">
        <x:v>3803.872331471511</x:v>
      </x:c>
      <x:c r="T1634" s="12">
        <x:v>51253.406804379985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164652</x:v>
      </x:c>
      <x:c r="B1635" s="1">
        <x:v>45156.56527238083</x:v>
      </x:c>
      <x:c r="C1635" s="6">
        <x:v>81.65033483333333</x:v>
      </x:c>
      <x:c r="D1635" s="14" t="s">
        <x:v>94</x:v>
      </x:c>
      <x:c r="E1635" s="15">
        <x:v>45155.3542554595</x:v>
      </x:c>
      <x:c r="F1635" t="s">
        <x:v>99</x:v>
      </x:c>
      <x:c r="G1635" s="6">
        <x:v>597.9134062625562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19.944</x:v>
      </x:c>
      <x:c r="S1635" s="8">
        <x:v>3801.5225096983363</x:v>
      </x:c>
      <x:c r="T1635" s="12">
        <x:v>51247.11788965086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164664</x:v>
      </x:c>
      <x:c r="B1636" s="1">
        <x:v>45156.56530695998</x:v>
      </x:c>
      <x:c r="C1636" s="6">
        <x:v>81.70012880166666</x:v>
      </x:c>
      <x:c r="D1636" s="14" t="s">
        <x:v>94</x:v>
      </x:c>
      <x:c r="E1636" s="15">
        <x:v>45155.3542554595</x:v>
      </x:c>
      <x:c r="F1636" t="s">
        <x:v>99</x:v>
      </x:c>
      <x:c r="G1636" s="6">
        <x:v>599.5050205556734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19.932</x:v>
      </x:c>
      <x:c r="S1636" s="8">
        <x:v>3802.270764464152</x:v>
      </x:c>
      <x:c r="T1636" s="12">
        <x:v>51256.4611045041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164676</x:v>
      </x:c>
      <x:c r="B1637" s="1">
        <x:v>45156.565341557194</x:v>
      </x:c>
      <x:c r="C1637" s="6">
        <x:v>81.74994879333333</x:v>
      </x:c>
      <x:c r="D1637" s="14" t="s">
        <x:v>94</x:v>
      </x:c>
      <x:c r="E1637" s="15">
        <x:v>45155.3542554595</x:v>
      </x:c>
      <x:c r="F1637" t="s">
        <x:v>99</x:v>
      </x:c>
      <x:c r="G1637" s="6">
        <x:v>602.9116309966112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19.88</x:v>
      </x:c>
      <x:c r="S1637" s="8">
        <x:v>3800.951943481248</x:v>
      </x:c>
      <x:c r="T1637" s="12">
        <x:v>51253.048488587876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164688</x:v>
      </x:c>
      <x:c r="B1638" s="1">
        <x:v>45156.56537668589</x:v>
      </x:c>
      <x:c r="C1638" s="6">
        <x:v>81.80053411</x:v>
      </x:c>
      <x:c r="D1638" s="14" t="s">
        <x:v>94</x:v>
      </x:c>
      <x:c r="E1638" s="15">
        <x:v>45155.3542554595</x:v>
      </x:c>
      <x:c r="F1638" t="s">
        <x:v>99</x:v>
      </x:c>
      <x:c r="G1638" s="6">
        <x:v>601.3497975583364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19.901</x:v>
      </x:c>
      <x:c r="S1638" s="8">
        <x:v>3805.0163647550594</x:v>
      </x:c>
      <x:c r="T1638" s="12">
        <x:v>51249.56567774014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164700</x:v>
      </x:c>
      <x:c r="B1639" s="1">
        <x:v>45156.5654112251</x:v>
      </x:c>
      <x:c r="C1639" s="6">
        <x:v>81.85027057666667</x:v>
      </x:c>
      <x:c r="D1639" s="14" t="s">
        <x:v>94</x:v>
      </x:c>
      <x:c r="E1639" s="15">
        <x:v>45155.3542554595</x:v>
      </x:c>
      <x:c r="F1639" t="s">
        <x:v>99</x:v>
      </x:c>
      <x:c r="G1639" s="6">
        <x:v>605.6792367509026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19.83</x:v>
      </x:c>
      <x:c r="S1639" s="8">
        <x:v>3797.602183803274</x:v>
      </x:c>
      <x:c r="T1639" s="12">
        <x:v>51254.86554803818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164712</x:v>
      </x:c>
      <x:c r="B1640" s="1">
        <x:v>45156.565445845314</x:v>
      </x:c>
      <x:c r="C1640" s="6">
        <x:v>81.90012369166666</x:v>
      </x:c>
      <x:c r="D1640" s="14" t="s">
        <x:v>94</x:v>
      </x:c>
      <x:c r="E1640" s="15">
        <x:v>45155.3542554595</x:v>
      </x:c>
      <x:c r="F1640" t="s">
        <x:v>99</x:v>
      </x:c>
      <x:c r="G1640" s="6">
        <x:v>603.0367682212504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19.881999999999998</x:v>
      </x:c>
      <x:c r="S1640" s="8">
        <x:v>3803.7313112589986</x:v>
      </x:c>
      <x:c r="T1640" s="12">
        <x:v>51259.276055540664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164724</x:v>
      </x:c>
      <x:c r="B1641" s="1">
        <x:v>45156.56548037507</x:v>
      </x:c>
      <x:c r="C1641" s="6">
        <x:v>81.94984653666667</x:v>
      </x:c>
      <x:c r="D1641" s="14" t="s">
        <x:v>94</x:v>
      </x:c>
      <x:c r="E1641" s="15">
        <x:v>45155.3542554595</x:v>
      </x:c>
      <x:c r="F1641" t="s">
        <x:v>99</x:v>
      </x:c>
      <x:c r="G1641" s="6">
        <x:v>604.5525625683227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19.855999999999998</x:v>
      </x:c>
      <x:c r="S1641" s="8">
        <x:v>3800.3297975288046</x:v>
      </x:c>
      <x:c r="T1641" s="12">
        <x:v>51265.0926861085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164736</x:v>
      </x:c>
      <x:c r="B1642" s="1">
        <x:v>45156.565515535855</x:v>
      </x:c>
      <x:c r="C1642" s="6">
        <x:v>82.000478055</x:v>
      </x:c>
      <x:c r="D1642" s="14" t="s">
        <x:v>94</x:v>
      </x:c>
      <x:c r="E1642" s="15">
        <x:v>45155.3542554595</x:v>
      </x:c>
      <x:c r="F1642" t="s">
        <x:v>99</x:v>
      </x:c>
      <x:c r="G1642" s="6">
        <x:v>601.4746802507561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19.903</x:v>
      </x:c>
      <x:c r="S1642" s="8">
        <x:v>3798.0115696069915</x:v>
      </x:c>
      <x:c r="T1642" s="12">
        <x:v>51253.80307191281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164748</x:v>
      </x:c>
      <x:c r="B1643" s="1">
        <x:v>45156.56555007714</x:v>
      </x:c>
      <x:c r="C1643" s="6">
        <x:v>82.05021751166667</x:v>
      </x:c>
      <x:c r="D1643" s="14" t="s">
        <x:v>94</x:v>
      </x:c>
      <x:c r="E1643" s="15">
        <x:v>45155.3542554595</x:v>
      </x:c>
      <x:c r="F1643" t="s">
        <x:v>99</x:v>
      </x:c>
      <x:c r="G1643" s="6">
        <x:v>601.8888162799659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19.895</x:v>
      </x:c>
      <x:c r="S1643" s="8">
        <x:v>3799.1815213740797</x:v>
      </x:c>
      <x:c r="T1643" s="12">
        <x:v>51251.22571534492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164760</x:v>
      </x:c>
      <x:c r="B1644" s="1">
        <x:v>45156.56558461941</x:v>
      </x:c>
      <x:c r="C1644" s="6">
        <x:v>82.09995839666666</x:v>
      </x:c>
      <x:c r="D1644" s="14" t="s">
        <x:v>94</x:v>
      </x:c>
      <x:c r="E1644" s="15">
        <x:v>45155.3542554595</x:v>
      </x:c>
      <x:c r="F1644" t="s">
        <x:v>99</x:v>
      </x:c>
      <x:c r="G1644" s="6">
        <x:v>604.2845033981508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19.857999999999997</x:v>
      </x:c>
      <x:c r="S1644" s="8">
        <x:v>3800.0268515660923</x:v>
      </x:c>
      <x:c r="T1644" s="12">
        <x:v>51256.97494796527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164772</x:v>
      </x:c>
      <x:c r="B1645" s="1">
        <x:v>45156.565619322435</x:v>
      </x:c>
      <x:c r="C1645" s="6">
        <x:v>82.149930735</x:v>
      </x:c>
      <x:c r="D1645" s="14" t="s">
        <x:v>94</x:v>
      </x:c>
      <x:c r="E1645" s="15">
        <x:v>45155.3542554595</x:v>
      </x:c>
      <x:c r="F1645" t="s">
        <x:v>99</x:v>
      </x:c>
      <x:c r="G1645" s="6">
        <x:v>602.0082013610347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19.898999999999997</x:v>
      </x:c>
      <x:c r="S1645" s="8">
        <x:v>3796.078047832188</x:v>
      </x:c>
      <x:c r="T1645" s="12">
        <x:v>51258.57870334926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164784</x:v>
      </x:c>
      <x:c r="B1646" s="1">
        <x:v>45156.565654417325</x:v>
      </x:c>
      <x:c r="C1646" s="6">
        <x:v>82.20046737833333</x:v>
      </x:c>
      <x:c r="D1646" s="14" t="s">
        <x:v>94</x:v>
      </x:c>
      <x:c r="E1646" s="15">
        <x:v>45155.3542554595</x:v>
      </x:c>
      <x:c r="F1646" t="s">
        <x:v>99</x:v>
      </x:c>
      <x:c r="G1646" s="6">
        <x:v>604.5759802788001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19.848</x:v>
      </x:c>
      <x:c r="S1646" s="8">
        <x:v>3797.129134685076</x:v>
      </x:c>
      <x:c r="T1646" s="12">
        <x:v>51251.99625397031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164793</x:v>
      </x:c>
      <x:c r="B1647" s="1">
        <x:v>45156.565688981806</x:v>
      </x:c>
      <x:c r="C1647" s="6">
        <x:v>82.25024023166667</x:v>
      </x:c>
      <x:c r="D1647" s="14" t="s">
        <x:v>94</x:v>
      </x:c>
      <x:c r="E1647" s="15">
        <x:v>45155.3542554595</x:v>
      </x:c>
      <x:c r="F1647" t="s">
        <x:v>99</x:v>
      </x:c>
      <x:c r="G1647" s="6">
        <x:v>605.8346366201184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19.822</x:v>
      </x:c>
      <x:c r="S1647" s="8">
        <x:v>3799.556627180094</x:v>
      </x:c>
      <x:c r="T1647" s="12">
        <x:v>51258.04878513193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164801</x:v>
      </x:c>
      <x:c r="B1648" s="1">
        <x:v>45156.565723557535</x:v>
      </x:c>
      <x:c r="C1648" s="6">
        <x:v>82.30002928166667</x:v>
      </x:c>
      <x:c r="D1648" s="14" t="s">
        <x:v>94</x:v>
      </x:c>
      <x:c r="E1648" s="15">
        <x:v>45155.3542554595</x:v>
      </x:c>
      <x:c r="F1648" t="s">
        <x:v>99</x:v>
      </x:c>
      <x:c r="G1648" s="6">
        <x:v>600.4659966567992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19.913999999999998</x:v>
      </x:c>
      <x:c r="S1648" s="8">
        <x:v>3797.5694245517634</x:v>
      </x:c>
      <x:c r="T1648" s="12">
        <x:v>51251.658388365984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164820</x:v>
      </x:c>
      <x:c r="B1649" s="1">
        <x:v>45156.565758699115</x:v>
      </x:c>
      <x:c r="C1649" s="6">
        <x:v>82.35063314833333</x:v>
      </x:c>
      <x:c r="D1649" s="14" t="s">
        <x:v>94</x:v>
      </x:c>
      <x:c r="E1649" s="15">
        <x:v>45155.3542554595</x:v>
      </x:c>
      <x:c r="F1649" t="s">
        <x:v>99</x:v>
      </x:c>
      <x:c r="G1649" s="6">
        <x:v>601.1345192737007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19.907999999999998</x:v>
      </x:c>
      <x:c r="S1649" s="8">
        <x:v>3798.5321304975437</x:v>
      </x:c>
      <x:c r="T1649" s="12">
        <x:v>51246.45647864236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164832</x:v>
      </x:c>
      <x:c r="B1650" s="1">
        <x:v>45156.565793359405</x:v>
      </x:c>
      <x:c r="C1650" s="6">
        <x:v>82.40054398166667</x:v>
      </x:c>
      <x:c r="D1650" s="14" t="s">
        <x:v>94</x:v>
      </x:c>
      <x:c r="E1650" s="15">
        <x:v>45155.3542554595</x:v>
      </x:c>
      <x:c r="F1650" t="s">
        <x:v>99</x:v>
      </x:c>
      <x:c r="G1650" s="6">
        <x:v>603.145290264008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19.866999999999997</x:v>
      </x:c>
      <x:c r="S1650" s="8">
        <x:v>3793.862836037443</x:v>
      </x:c>
      <x:c r="T1650" s="12">
        <x:v>51247.58497153746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164844</x:v>
      </x:c>
      <x:c r="B1651" s="1">
        <x:v>45156.56582794511</x:v>
      </x:c>
      <x:c r="C1651" s="6">
        <x:v>82.450347385</x:v>
      </x:c>
      <x:c r="D1651" s="14" t="s">
        <x:v>94</x:v>
      </x:c>
      <x:c r="E1651" s="15">
        <x:v>45155.3542554595</x:v>
      </x:c>
      <x:c r="F1651" t="s">
        <x:v>99</x:v>
      </x:c>
      <x:c r="G1651" s="6">
        <x:v>600.3072645660989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19.901</x:v>
      </x:c>
      <x:c r="S1651" s="8">
        <x:v>3799.408407041552</x:v>
      </x:c>
      <x:c r="T1651" s="12">
        <x:v>51249.40580925142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164856</x:v>
      </x:c>
      <x:c r="B1652" s="1">
        <x:v>45156.56586253819</x:v>
      </x:c>
      <x:c r="C1652" s="6">
        <x:v>82.50016142666666</x:v>
      </x:c>
      <x:c r="D1652" s="14" t="s">
        <x:v>94</x:v>
      </x:c>
      <x:c r="E1652" s="15">
        <x:v>45155.3542554595</x:v>
      </x:c>
      <x:c r="F1652" t="s">
        <x:v>99</x:v>
      </x:c>
      <x:c r="G1652" s="6">
        <x:v>597.6998204840281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19.950999999999997</x:v>
      </x:c>
      <x:c r="S1652" s="8">
        <x:v>3798.7239893024657</x:v>
      </x:c>
      <x:c r="T1652" s="12">
        <x:v>51249.00021906347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164868</x:v>
      </x:c>
      <x:c r="B1653" s="1">
        <x:v>45156.56589709826</x:v>
      </x:c>
      <x:c r="C1653" s="6">
        <x:v>82.54992792166667</x:v>
      </x:c>
      <x:c r="D1653" s="14" t="s">
        <x:v>94</x:v>
      </x:c>
      <x:c r="E1653" s="15">
        <x:v>45155.3542554595</x:v>
      </x:c>
      <x:c r="F1653" t="s">
        <x:v>99</x:v>
      </x:c>
      <x:c r="G1653" s="6">
        <x:v>597.2839534881924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19.961</x:v>
      </x:c>
      <x:c r="S1653" s="8">
        <x:v>3786.244501366151</x:v>
      </x:c>
      <x:c r="T1653" s="12">
        <x:v>51253.7629210538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164880</x:v>
      </x:c>
      <x:c r="B1654" s="1">
        <x:v>45156.56593178917</x:v>
      </x:c>
      <x:c r="C1654" s="6">
        <x:v>82.59988283166666</x:v>
      </x:c>
      <x:c r="D1654" s="14" t="s">
        <x:v>94</x:v>
      </x:c>
      <x:c r="E1654" s="15">
        <x:v>45155.3542554595</x:v>
      </x:c>
      <x:c r="F1654" t="s">
        <x:v>99</x:v>
      </x:c>
      <x:c r="G1654" s="6">
        <x:v>606.9673868838961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19.816999999999997</x:v>
      </x:c>
      <x:c r="S1654" s="8">
        <x:v>3793.8360754433324</x:v>
      </x:c>
      <x:c r="T1654" s="12">
        <x:v>51248.88127744029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164892</x:v>
      </x:c>
      <x:c r="B1655" s="1">
        <x:v>45156.56596701519</x:v>
      </x:c>
      <x:c r="C1655" s="6">
        <x:v>82.650608305</x:v>
      </x:c>
      <x:c r="D1655" s="14" t="s">
        <x:v>94</x:v>
      </x:c>
      <x:c r="E1655" s="15">
        <x:v>45155.3542554595</x:v>
      </x:c>
      <x:c r="F1655" t="s">
        <x:v>99</x:v>
      </x:c>
      <x:c r="G1655" s="6">
        <x:v>598.1728858948763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19.944</x:v>
      </x:c>
      <x:c r="S1655" s="8">
        <x:v>3791.9829855499565</x:v>
      </x:c>
      <x:c r="T1655" s="12">
        <x:v>51248.18126943339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164904</x:v>
      </x:c>
      <x:c r="B1656" s="1">
        <x:v>45156.56600153052</x:v>
      </x:c>
      <x:c r="C1656" s="6">
        <x:v>82.70031037833333</x:v>
      </x:c>
      <x:c r="D1656" s="14" t="s">
        <x:v>94</x:v>
      </x:c>
      <x:c r="E1656" s="15">
        <x:v>45155.3542554595</x:v>
      </x:c>
      <x:c r="F1656" t="s">
        <x:v>99</x:v>
      </x:c>
      <x:c r="G1656" s="6">
        <x:v>600.6356348004113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19.9</x:v>
      </x:c>
      <x:c r="S1656" s="8">
        <x:v>3793.41436685511</x:v>
      </x:c>
      <x:c r="T1656" s="12">
        <x:v>51245.95969177067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164916</x:v>
      </x:c>
      <x:c r="B1657" s="1">
        <x:v>45156.56603609007</x:v>
      </x:c>
      <x:c r="C1657" s="6">
        <x:v>82.75007614166667</x:v>
      </x:c>
      <x:c r="D1657" s="14" t="s">
        <x:v>94</x:v>
      </x:c>
      <x:c r="E1657" s="15">
        <x:v>45155.3542554595</x:v>
      </x:c>
      <x:c r="F1657" t="s">
        <x:v>99</x:v>
      </x:c>
      <x:c r="G1657" s="6">
        <x:v>599.6059578381123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19.918999999999997</x:v>
      </x:c>
      <x:c r="S1657" s="8">
        <x:v>3792.5400482657046</x:v>
      </x:c>
      <x:c r="T1657" s="12">
        <x:v>51257.366624385264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164928</x:v>
      </x:c>
      <x:c r="B1658" s="1">
        <x:v>45156.5660706515</x:v>
      </x:c>
      <x:c r="C1658" s="6">
        <x:v>82.79984459666667</x:v>
      </x:c>
      <x:c r="D1658" s="14" t="s">
        <x:v>94</x:v>
      </x:c>
      <x:c r="E1658" s="15">
        <x:v>45155.3542554595</x:v>
      </x:c>
      <x:c r="F1658" t="s">
        <x:v>99</x:v>
      </x:c>
      <x:c r="G1658" s="6">
        <x:v>600.692269253873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19.903</x:v>
      </x:c>
      <x:c r="S1658" s="8">
        <x:v>3789.4996471219606</x:v>
      </x:c>
      <x:c r="T1658" s="12">
        <x:v>51256.27775007686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164940</x:v>
      </x:c>
      <x:c r="B1659" s="1">
        <x:v>45156.56610575053</x:v>
      </x:c>
      <x:c r="C1659" s="6">
        <x:v>82.85038719</x:v>
      </x:c>
      <x:c r="D1659" s="14" t="s">
        <x:v>94</x:v>
      </x:c>
      <x:c r="E1659" s="15">
        <x:v>45155.3542554595</x:v>
      </x:c>
      <x:c r="F1659" t="s">
        <x:v>99</x:v>
      </x:c>
      <x:c r="G1659" s="6">
        <x:v>605.8852622009208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19.826999999999998</x:v>
      </x:c>
      <x:c r="S1659" s="8">
        <x:v>3800.4090696104527</x:v>
      </x:c>
      <x:c r="T1659" s="12">
        <x:v>51251.07835940364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164952</x:v>
      </x:c>
      <x:c r="B1660" s="1">
        <x:v>45156.566140358686</x:v>
      </x:c>
      <x:c r="C1660" s="6">
        <x:v>82.90022293166666</x:v>
      </x:c>
      <x:c r="D1660" s="14" t="s">
        <x:v>94</x:v>
      </x:c>
      <x:c r="E1660" s="15">
        <x:v>45155.3542554595</x:v>
      </x:c>
      <x:c r="F1660" t="s">
        <x:v>99</x:v>
      </x:c>
      <x:c r="G1660" s="6">
        <x:v>602.5541276800715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19.868</x:v>
      </x:c>
      <x:c r="S1660" s="8">
        <x:v>3794.1499486917505</x:v>
      </x:c>
      <x:c r="T1660" s="12">
        <x:v>51253.58260133334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164964</x:v>
      </x:c>
      <x:c r="B1661" s="1">
        <x:v>45156.56617490525</x:v>
      </x:c>
      <x:c r="C1661" s="6">
        <x:v>82.949969995</x:v>
      </x:c>
      <x:c r="D1661" s="14" t="s">
        <x:v>94</x:v>
      </x:c>
      <x:c r="E1661" s="15">
        <x:v>45155.3542554595</x:v>
      </x:c>
      <x:c r="F1661" t="s">
        <x:v>99</x:v>
      </x:c>
      <x:c r="G1661" s="6">
        <x:v>607.3298434299787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19.805999999999997</x:v>
      </x:c>
      <x:c r="S1661" s="8">
        <x:v>3785.922408472508</x:v>
      </x:c>
      <x:c r="T1661" s="12">
        <x:v>51253.35817229563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164976</x:v>
      </x:c>
      <x:c r="B1662" s="1">
        <x:v>45156.56621006452</x:v>
      </x:c>
      <x:c r="C1662" s="6">
        <x:v>83.00059933666667</x:v>
      </x:c>
      <x:c r="D1662" s="14" t="s">
        <x:v>94</x:v>
      </x:c>
      <x:c r="E1662" s="15">
        <x:v>45155.3542554595</x:v>
      </x:c>
      <x:c r="F1662" t="s">
        <x:v>99</x:v>
      </x:c>
      <x:c r="G1662" s="6">
        <x:v>598.092991429555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19.926</x:v>
      </x:c>
      <x:c r="S1662" s="8">
        <x:v>3789.5991794849074</x:v>
      </x:c>
      <x:c r="T1662" s="12">
        <x:v>51255.91565293912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164988</x:v>
      </x:c>
      <x:c r="B1663" s="1">
        <x:v>45156.56624460099</x:v>
      </x:c>
      <x:c r="C1663" s="6">
        <x:v>83.05033186166666</x:v>
      </x:c>
      <x:c r="D1663" s="14" t="s">
        <x:v>94</x:v>
      </x:c>
      <x:c r="E1663" s="15">
        <x:v>45155.3542554595</x:v>
      </x:c>
      <x:c r="F1663" t="s">
        <x:v>99</x:v>
      </x:c>
      <x:c r="G1663" s="6">
        <x:v>601.7695799326169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19.891</x:v>
      </x:c>
      <x:c r="S1663" s="8">
        <x:v>3792.425819017621</x:v>
      </x:c>
      <x:c r="T1663" s="12">
        <x:v>51254.973251819436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165000</x:v>
      </x:c>
      <x:c r="B1664" s="1">
        <x:v>45156.56627918187</x:v>
      </x:c>
      <x:c r="C1664" s="6">
        <x:v>83.10012833166667</x:v>
      </x:c>
      <x:c r="D1664" s="14" t="s">
        <x:v>94</x:v>
      </x:c>
      <x:c r="E1664" s="15">
        <x:v>45155.3542554595</x:v>
      </x:c>
      <x:c r="F1664" t="s">
        <x:v>99</x:v>
      </x:c>
      <x:c r="G1664" s="6">
        <x:v>599.6003873008168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19.921</x:v>
      </x:c>
      <x:c r="S1664" s="8">
        <x:v>3784.6707072598037</x:v>
      </x:c>
      <x:c r="T1664" s="12">
        <x:v>51248.77097545647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165012</x:v>
      </x:c>
      <x:c r="B1665" s="1">
        <x:v>45156.5663137617</x:v>
      </x:c>
      <x:c r="C1665" s="6">
        <x:v>83.149923285</x:v>
      </x:c>
      <x:c r="D1665" s="14" t="s">
        <x:v>94</x:v>
      </x:c>
      <x:c r="E1665" s="15">
        <x:v>45155.3542554595</x:v>
      </x:c>
      <x:c r="F1665" t="s">
        <x:v>99</x:v>
      </x:c>
      <x:c r="G1665" s="6">
        <x:v>604.9364449612787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19.837</x:v>
      </x:c>
      <x:c r="S1665" s="8">
        <x:v>3787.497255071279</x:v>
      </x:c>
      <x:c r="T1665" s="12">
        <x:v>51253.45463941654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165020</x:v>
      </x:c>
      <x:c r="B1666" s="1">
        <x:v>45156.5663488636</x:v>
      </x:c>
      <x:c r="C1666" s="6">
        <x:v>83.20047001833333</x:v>
      </x:c>
      <x:c r="D1666" s="14" t="s">
        <x:v>94</x:v>
      </x:c>
      <x:c r="E1666" s="15">
        <x:v>45155.3542554595</x:v>
      </x:c>
      <x:c r="F1666" t="s">
        <x:v>99</x:v>
      </x:c>
      <x:c r="G1666" s="6">
        <x:v>604.9990503061096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19.837999999999997</x:v>
      </x:c>
      <x:c r="S1666" s="8">
        <x:v>3784.21928599939</x:v>
      </x:c>
      <x:c r="T1666" s="12">
        <x:v>51250.32459681998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165030</x:v>
      </x:c>
      <x:c r="B1667" s="1">
        <x:v>45156.566383461635</x:v>
      </x:c>
      <x:c r="C1667" s="6">
        <x:v>83.250291195</x:v>
      </x:c>
      <x:c r="D1667" s="14" t="s">
        <x:v>94</x:v>
      </x:c>
      <x:c r="E1667" s="15">
        <x:v>45155.3542554595</x:v>
      </x:c>
      <x:c r="F1667" t="s">
        <x:v>99</x:v>
      </x:c>
      <x:c r="G1667" s="6">
        <x:v>609.1995852309192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19.776999999999997</x:v>
      </x:c>
      <x:c r="S1667" s="8">
        <x:v>3789.087351644279</x:v>
      </x:c>
      <x:c r="T1667" s="12">
        <x:v>51250.06751102058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165048</x:v>
      </x:c>
      <x:c r="B1668" s="1">
        <x:v>45156.566418073926</x:v>
      </x:c>
      <x:c r="C1668" s="6">
        <x:v>83.30013288833334</x:v>
      </x:c>
      <x:c r="D1668" s="14" t="s">
        <x:v>94</x:v>
      </x:c>
      <x:c r="E1668" s="15">
        <x:v>45155.3542554595</x:v>
      </x:c>
      <x:c r="F1668" t="s">
        <x:v>99</x:v>
      </x:c>
      <x:c r="G1668" s="6">
        <x:v>601.7301144559674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19.881999999999998</x:v>
      </x:c>
      <x:c r="S1668" s="8">
        <x:v>3788.2381557059</x:v>
      </x:c>
      <x:c r="T1668" s="12">
        <x:v>51248.40359516048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165060</x:v>
      </x:c>
      <x:c r="B1669" s="1">
        <x:v>45156.566452819214</x:v>
      </x:c>
      <x:c r="C1669" s="6">
        <x:v>83.35016609666667</x:v>
      </x:c>
      <x:c r="D1669" s="14" t="s">
        <x:v>94</x:v>
      </x:c>
      <x:c r="E1669" s="15">
        <x:v>45155.3542554595</x:v>
      </x:c>
      <x:c r="F1669" t="s">
        <x:v>99</x:v>
      </x:c>
      <x:c r="G1669" s="6">
        <x:v>600.6470384257747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19.895999999999997</x:v>
      </x:c>
      <x:c r="S1669" s="8">
        <x:v>3783.366216051677</x:v>
      </x:c>
      <x:c r="T1669" s="12">
        <x:v>51252.97215373772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165067</x:v>
      </x:c>
      <x:c r="B1670" s="1">
        <x:v>45156.566487405784</x:v>
      </x:c>
      <x:c r="C1670" s="6">
        <x:v>83.39997077</x:v>
      </x:c>
      <x:c r="D1670" s="14" t="s">
        <x:v>94</x:v>
      </x:c>
      <x:c r="E1670" s="15">
        <x:v>45155.3542554595</x:v>
      </x:c>
      <x:c r="F1670" t="s">
        <x:v>99</x:v>
      </x:c>
      <x:c r="G1670" s="6">
        <x:v>599.1826347652051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19.930999999999997</x:v>
      </x:c>
      <x:c r="S1670" s="8">
        <x:v>3791.157255787827</x:v>
      </x:c>
      <x:c r="T1670" s="12">
        <x:v>51255.640851524346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165084</x:v>
      </x:c>
      <x:c r="B1671" s="1">
        <x:v>45156.56652255085</x:v>
      </x:c>
      <x:c r="C1671" s="6">
        <x:v>83.45057966333333</x:v>
      </x:c>
      <x:c r="D1671" s="14" t="s">
        <x:v>94</x:v>
      </x:c>
      <x:c r="E1671" s="15">
        <x:v>45155.3542554595</x:v>
      </x:c>
      <x:c r="F1671" t="s">
        <x:v>99</x:v>
      </x:c>
      <x:c r="G1671" s="6">
        <x:v>612.732447816359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19.727999999999998</x:v>
      </x:c>
      <x:c r="S1671" s="8">
        <x:v>3783.6488518241927</x:v>
      </x:c>
      <x:c r="T1671" s="12">
        <x:v>51247.97466102336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165096</x:v>
      </x:c>
      <x:c r="B1672" s="1">
        <x:v>45156.56655719479</x:v>
      </x:c>
      <x:c r="C1672" s="6">
        <x:v>83.50046692</x:v>
      </x:c>
      <x:c r="D1672" s="14" t="s">
        <x:v>94</x:v>
      </x:c>
      <x:c r="E1672" s="15">
        <x:v>45155.3542554595</x:v>
      </x:c>
      <x:c r="F1672" t="s">
        <x:v>99</x:v>
      </x:c>
      <x:c r="G1672" s="6">
        <x:v>607.8935651049437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19.793999999999997</x:v>
      </x:c>
      <x:c r="S1672" s="8">
        <x:v>3776.7971425757223</x:v>
      </x:c>
      <x:c r="T1672" s="12">
        <x:v>51253.93981781735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165108</x:v>
      </x:c>
      <x:c r="B1673" s="1">
        <x:v>45156.56659178267</x:v>
      </x:c>
      <x:c r="C1673" s="6">
        <x:v>83.55027346666667</x:v>
      </x:c>
      <x:c r="D1673" s="14" t="s">
        <x:v>94</x:v>
      </x:c>
      <x:c r="E1673" s="15">
        <x:v>45155.3542554595</x:v>
      </x:c>
      <x:c r="F1673" t="s">
        <x:v>99</x:v>
      </x:c>
      <x:c r="G1673" s="6">
        <x:v>604.3529606489582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19.857</x:v>
      </x:c>
      <x:c r="S1673" s="8">
        <x:v>3789.66385951893</x:v>
      </x:c>
      <x:c r="T1673" s="12">
        <x:v>51255.760661426924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165120</x:v>
      </x:c>
      <x:c r="B1674" s="1">
        <x:v>45156.56662642668</x:v>
      </x:c>
      <x:c r="C1674" s="6">
        <x:v>83.60016085</x:v>
      </x:c>
      <x:c r="D1674" s="14" t="s">
        <x:v>94</x:v>
      </x:c>
      <x:c r="E1674" s="15">
        <x:v>45155.3542554595</x:v>
      </x:c>
      <x:c r="F1674" t="s">
        <x:v>99</x:v>
      </x:c>
      <x:c r="G1674" s="6">
        <x:v>606.497824549838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19.819999999999997</x:v>
      </x:c>
      <x:c r="S1674" s="8">
        <x:v>3783.738131708309</x:v>
      </x:c>
      <x:c r="T1674" s="12">
        <x:v>51252.23608114573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165132</x:v>
      </x:c>
      <x:c r="B1675" s="1">
        <x:v>45156.56666091696</x:v>
      </x:c>
      <x:c r="C1675" s="6">
        <x:v>83.64982684833333</x:v>
      </x:c>
      <x:c r="D1675" s="14" t="s">
        <x:v>94</x:v>
      </x:c>
      <x:c r="E1675" s="15">
        <x:v>45155.3542554595</x:v>
      </x:c>
      <x:c r="F1675" t="s">
        <x:v>99</x:v>
      </x:c>
      <x:c r="G1675" s="6">
        <x:v>603.5045497439967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19.855999999999998</x:v>
      </x:c>
      <x:c r="S1675" s="8">
        <x:v>3783.6357636677153</x:v>
      </x:c>
      <x:c r="T1675" s="12">
        <x:v>51246.87113266598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165144</x:v>
      </x:c>
      <x:c r="B1676" s="1">
        <x:v>45156.56669603024</x:v>
      </x:c>
      <x:c r="C1676" s="6">
        <x:v>83.700389975</x:v>
      </x:c>
      <x:c r="D1676" s="14" t="s">
        <x:v>94</x:v>
      </x:c>
      <x:c r="E1676" s="15">
        <x:v>45155.3542554595</x:v>
      </x:c>
      <x:c r="F1676" t="s">
        <x:v>99</x:v>
      </x:c>
      <x:c r="G1676" s="6">
        <x:v>597.0248070683186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19.961</x:v>
      </x:c>
      <x:c r="S1676" s="8">
        <x:v>3781.907836090116</x:v>
      </x:c>
      <x:c r="T1676" s="12">
        <x:v>51249.9542894912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165156</x:v>
      </x:c>
      <x:c r="B1677" s="1">
        <x:v>45156.56673063596</x:v>
      </x:c>
      <x:c r="C1677" s="6">
        <x:v>83.75022222333334</x:v>
      </x:c>
      <x:c r="D1677" s="14" t="s">
        <x:v>94</x:v>
      </x:c>
      <x:c r="E1677" s="15">
        <x:v>45155.3542554595</x:v>
      </x:c>
      <x:c r="F1677" t="s">
        <x:v>99</x:v>
      </x:c>
      <x:c r="G1677" s="6">
        <x:v>606.6861632825517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19.822999999999997</x:v>
      </x:c>
      <x:c r="S1677" s="8">
        <x:v>3778.35287137545</x:v>
      </x:c>
      <x:c r="T1677" s="12">
        <x:v>51251.82745685822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165168</x:v>
      </x:c>
      <x:c r="B1678" s="1">
        <x:v>45156.56676524367</x:v>
      </x:c>
      <x:c r="C1678" s="6">
        <x:v>83.80005730833334</x:v>
      </x:c>
      <x:c r="D1678" s="14" t="s">
        <x:v>94</x:v>
      </x:c>
      <x:c r="E1678" s="15">
        <x:v>45155.3542554595</x:v>
      </x:c>
      <x:c r="F1678" t="s">
        <x:v>99</x:v>
      </x:c>
      <x:c r="G1678" s="6">
        <x:v>600.4719067852294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19.889</x:v>
      </x:c>
      <x:c r="S1678" s="8">
        <x:v>3777.386697764105</x:v>
      </x:c>
      <x:c r="T1678" s="12">
        <x:v>51255.790698876874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165180</x:v>
      </x:c>
      <x:c r="B1679" s="1">
        <x:v>45156.56680034082</x:v>
      </x:c>
      <x:c r="C1679" s="6">
        <x:v>83.85059722166666</x:v>
      </x:c>
      <x:c r="D1679" s="14" t="s">
        <x:v>94</x:v>
      </x:c>
      <x:c r="E1679" s="15">
        <x:v>45155.3542554595</x:v>
      </x:c>
      <x:c r="F1679" t="s">
        <x:v>99</x:v>
      </x:c>
      <x:c r="G1679" s="6">
        <x:v>603.0497754630861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19.854999999999997</x:v>
      </x:c>
      <x:c r="S1679" s="8">
        <x:v>3780.9399555454243</x:v>
      </x:c>
      <x:c r="T1679" s="12">
        <x:v>51248.13866978878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165192</x:v>
      </x:c>
      <x:c r="B1680" s="1">
        <x:v>45156.56683486387</x:v>
      </x:c>
      <x:c r="C1680" s="6">
        <x:v>83.9003104</x:v>
      </x:c>
      <x:c r="D1680" s="14" t="s">
        <x:v>94</x:v>
      </x:c>
      <x:c r="E1680" s="15">
        <x:v>45155.3542554595</x:v>
      </x:c>
      <x:c r="F1680" t="s">
        <x:v>99</x:v>
      </x:c>
      <x:c r="G1680" s="6">
        <x:v>599.583785151055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19.927</x:v>
      </x:c>
      <x:c r="S1680" s="8">
        <x:v>3783.2754899738034</x:v>
      </x:c>
      <x:c r="T1680" s="12">
        <x:v>51248.004813660205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165204</x:v>
      </x:c>
      <x:c r="B1681" s="1">
        <x:v>45156.566869495786</x:v>
      </x:c>
      <x:c r="C1681" s="6">
        <x:v>83.95018036666667</x:v>
      </x:c>
      <x:c r="D1681" s="14" t="s">
        <x:v>94</x:v>
      </x:c>
      <x:c r="E1681" s="15">
        <x:v>45155.3542554595</x:v>
      </x:c>
      <x:c r="F1681" t="s">
        <x:v>99</x:v>
      </x:c>
      <x:c r="G1681" s="6">
        <x:v>603.2994807226722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19.858999999999998</x:v>
      </x:c>
      <x:c r="S1681" s="8">
        <x:v>3783.1806155915788</x:v>
      </x:c>
      <x:c r="T1681" s="12">
        <x:v>51252.04267623086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165216</x:v>
      </x:c>
      <x:c r="B1682" s="1">
        <x:v>45156.56690411223</x:v>
      </x:c>
      <x:c r="C1682" s="6">
        <x:v>84.00002804666667</x:v>
      </x:c>
      <x:c r="D1682" s="14" t="s">
        <x:v>94</x:v>
      </x:c>
      <x:c r="E1682" s="15">
        <x:v>45155.3542554595</x:v>
      </x:c>
      <x:c r="F1682" t="s">
        <x:v>99</x:v>
      </x:c>
      <x:c r="G1682" s="6">
        <x:v>603.4069763559103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19.866999999999997</x:v>
      </x:c>
      <x:c r="S1682" s="8">
        <x:v>3776.4965979151802</x:v>
      </x:c>
      <x:c r="T1682" s="12">
        <x:v>51252.75375881713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165228</x:v>
      </x:c>
      <x:c r="B1683" s="1">
        <x:v>45156.566939237404</x:v>
      </x:c>
      <x:c r="C1683" s="6">
        <x:v>84.050608295</x:v>
      </x:c>
      <x:c r="D1683" s="14" t="s">
        <x:v>94</x:v>
      </x:c>
      <x:c r="E1683" s="15">
        <x:v>45155.3542554595</x:v>
      </x:c>
      <x:c r="F1683" t="s">
        <x:v>99</x:v>
      </x:c>
      <x:c r="G1683" s="6">
        <x:v>609.62095032138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19.769</x:v>
      </x:c>
      <x:c r="S1683" s="8">
        <x:v>3778.2069297450844</x:v>
      </x:c>
      <x:c r="T1683" s="12">
        <x:v>51252.24288004873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165240</x:v>
      </x:c>
      <x:c r="B1684" s="1">
        <x:v>45156.56697382018</x:v>
      </x:c>
      <x:c r="C1684" s="6">
        <x:v>84.10040749333334</x:v>
      </x:c>
      <x:c r="D1684" s="14" t="s">
        <x:v>94</x:v>
      </x:c>
      <x:c r="E1684" s="15">
        <x:v>45155.3542554595</x:v>
      </x:c>
      <x:c r="F1684" t="s">
        <x:v>99</x:v>
      </x:c>
      <x:c r="G1684" s="6">
        <x:v>604.969503116758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19.848</x:v>
      </x:c>
      <x:c r="S1684" s="8">
        <x:v>3785.327934028519</x:v>
      </x:c>
      <x:c r="T1684" s="12">
        <x:v>51250.115136882356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165248</x:v>
      </x:c>
      <x:c r="B1685" s="1">
        <x:v>45156.567008341066</x:v>
      </x:c>
      <x:c r="C1685" s="6">
        <x:v>84.150117565</x:v>
      </x:c>
      <x:c r="D1685" s="14" t="s">
        <x:v>94</x:v>
      </x:c>
      <x:c r="E1685" s="15">
        <x:v>45155.3542554595</x:v>
      </x:c>
      <x:c r="F1685" t="s">
        <x:v>99</x:v>
      </x:c>
      <x:c r="G1685" s="6">
        <x:v>611.1588254555447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19.743</x:v>
      </x:c>
      <x:c r="S1685" s="8">
        <x:v>3779.8095876305197</x:v>
      </x:c>
      <x:c r="T1685" s="12">
        <x:v>51254.42056313905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165258</x:v>
      </x:c>
      <x:c r="B1686" s="1">
        <x:v>45156.567042910814</x:v>
      </x:c>
      <x:c r="C1686" s="6">
        <x:v>84.19989800666667</x:v>
      </x:c>
      <x:c r="D1686" s="14" t="s">
        <x:v>94</x:v>
      </x:c>
      <x:c r="E1686" s="15">
        <x:v>45155.3542554595</x:v>
      </x:c>
      <x:c r="F1686" t="s">
        <x:v>99</x:v>
      </x:c>
      <x:c r="G1686" s="6">
        <x:v>608.9921691018507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19.779999999999998</x:v>
      </x:c>
      <x:c r="S1686" s="8">
        <x:v>3776.1320090289655</x:v>
      </x:c>
      <x:c r="T1686" s="12">
        <x:v>51253.473715928674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165276</x:v>
      </x:c>
      <x:c r="B1687" s="1">
        <x:v>45156.56707756388</x:v>
      </x:c>
      <x:c r="C1687" s="6">
        <x:v>84.24979842</x:v>
      </x:c>
      <x:c r="D1687" s="14" t="s">
        <x:v>94</x:v>
      </x:c>
      <x:c r="E1687" s="15">
        <x:v>45155.3542554595</x:v>
      </x:c>
      <x:c r="F1687" t="s">
        <x:v>99</x:v>
      </x:c>
      <x:c r="G1687" s="6">
        <x:v>604.1084395463388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19.851</x:v>
      </x:c>
      <x:c r="S1687" s="8">
        <x:v>3774.539046995097</x:v>
      </x:c>
      <x:c r="T1687" s="12">
        <x:v>51258.83814910048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165288</x:v>
      </x:c>
      <x:c r="B1688" s="1">
        <x:v>45156.567112724544</x:v>
      </x:c>
      <x:c r="C1688" s="6">
        <x:v>84.30042978166667</x:v>
      </x:c>
      <x:c r="D1688" s="14" t="s">
        <x:v>94</x:v>
      </x:c>
      <x:c r="E1688" s="15">
        <x:v>45155.3542554595</x:v>
      </x:c>
      <x:c r="F1688" t="s">
        <x:v>99</x:v>
      </x:c>
      <x:c r="G1688" s="6">
        <x:v>609.1117098517111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19.762999999999998</x:v>
      </x:c>
      <x:c r="S1688" s="8">
        <x:v>3774.7835055863115</x:v>
      </x:c>
      <x:c r="T1688" s="12">
        <x:v>51253.7706765381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165300</x:v>
      </x:c>
      <x:c r="B1689" s="1">
        <x:v>45156.56714732248</x:v>
      </x:c>
      <x:c r="C1689" s="6">
        <x:v>84.35025081</x:v>
      </x:c>
      <x:c r="D1689" s="14" t="s">
        <x:v>94</x:v>
      </x:c>
      <x:c r="E1689" s="15">
        <x:v>45155.3542554595</x:v>
      </x:c>
      <x:c r="F1689" t="s">
        <x:v>99</x:v>
      </x:c>
      <x:c r="G1689" s="6">
        <x:v>607.962545480924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19.793</x:v>
      </x:c>
      <x:c r="S1689" s="8">
        <x:v>3776.067747842062</x:v>
      </x:c>
      <x:c r="T1689" s="12">
        <x:v>51249.06673041938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165312</x:v>
      </x:c>
      <x:c r="B1690" s="1">
        <x:v>45156.567181919585</x:v>
      </x:c>
      <x:c r="C1690" s="6">
        <x:v>84.40007062666666</x:v>
      </x:c>
      <x:c r="D1690" s="14" t="s">
        <x:v>94</x:v>
      </x:c>
      <x:c r="E1690" s="15">
        <x:v>45155.3542554595</x:v>
      </x:c>
      <x:c r="F1690" t="s">
        <x:v>99</x:v>
      </x:c>
      <x:c r="G1690" s="6">
        <x:v>611.1781775494278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19.737</x:v>
      </x:c>
      <x:c r="S1690" s="8">
        <x:v>3769.844779928562</x:v>
      </x:c>
      <x:c r="T1690" s="12">
        <x:v>51238.179402298745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165324</x:v>
      </x:c>
      <x:c r="B1691" s="1">
        <x:v>45156.56721658383</x:v>
      </x:c>
      <x:c r="C1691" s="6">
        <x:v>84.44998714833334</x:v>
      </x:c>
      <x:c r="D1691" s="14" t="s">
        <x:v>94</x:v>
      </x:c>
      <x:c r="E1691" s="15">
        <x:v>45155.3542554595</x:v>
      </x:c>
      <x:c r="F1691" t="s">
        <x:v>99</x:v>
      </x:c>
      <x:c r="G1691" s="6">
        <x:v>613.99408717183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19.708</x:v>
      </x:c>
      <x:c r="S1691" s="8">
        <x:v>3771.384565592678</x:v>
      </x:c>
      <x:c r="T1691" s="12">
        <x:v>51254.85812586926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165336</x:v>
      </x:c>
      <x:c r="B1692" s="1">
        <x:v>45156.56725171638</x:v>
      </x:c>
      <x:c r="C1692" s="6">
        <x:v>84.50057802166667</x:v>
      </x:c>
      <x:c r="D1692" s="14" t="s">
        <x:v>94</x:v>
      </x:c>
      <x:c r="E1692" s="15">
        <x:v>45155.3542554595</x:v>
      </x:c>
      <x:c r="F1692" t="s">
        <x:v>99</x:v>
      </x:c>
      <x:c r="G1692" s="6">
        <x:v>605.0498279969356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19.842999999999996</x:v>
      </x:c>
      <x:c r="S1692" s="8">
        <x:v>3775.9317408134784</x:v>
      </x:c>
      <x:c r="T1692" s="12">
        <x:v>51249.45024885653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165348</x:v>
      </x:c>
      <x:c r="B1693" s="1">
        <x:v>45156.56728626299</x:v>
      </x:c>
      <x:c r="C1693" s="6">
        <x:v>84.55032514333334</x:v>
      </x:c>
      <x:c r="D1693" s="14" t="s">
        <x:v>94</x:v>
      </x:c>
      <x:c r="E1693" s="15">
        <x:v>45155.3542554595</x:v>
      </x:c>
      <x:c r="F1693" t="s">
        <x:v>99</x:v>
      </x:c>
      <x:c r="G1693" s="6">
        <x:v>601.9796665387073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19.886</x:v>
      </x:c>
      <x:c r="S1693" s="8">
        <x:v>3775.3172970082164</x:v>
      </x:c>
      <x:c r="T1693" s="12">
        <x:v>51261.05883768138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165360</x:v>
      </x:c>
      <x:c r="B1694" s="1">
        <x:v>45156.567320831826</x:v>
      </x:c>
      <x:c r="C1694" s="6">
        <x:v>84.60010425833333</x:v>
      </x:c>
      <x:c r="D1694" s="14" t="s">
        <x:v>94</x:v>
      </x:c>
      <x:c r="E1694" s="15">
        <x:v>45155.3542554595</x:v>
      </x:c>
      <x:c r="F1694" t="s">
        <x:v>99</x:v>
      </x:c>
      <x:c r="G1694" s="6">
        <x:v>604.9186197077607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19.842999999999996</x:v>
      </x:c>
      <x:c r="S1694" s="8">
        <x:v>3776.2344648043795</x:v>
      </x:c>
      <x:c r="T1694" s="12">
        <x:v>51249.192106989256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165372</x:v>
      </x:c>
      <x:c r="B1695" s="1">
        <x:v>45156.567355369785</x:v>
      </x:c>
      <x:c r="C1695" s="6">
        <x:v>84.64983892666666</x:v>
      </x:c>
      <x:c r="D1695" s="14" t="s">
        <x:v>94</x:v>
      </x:c>
      <x:c r="E1695" s="15">
        <x:v>45155.3542554595</x:v>
      </x:c>
      <x:c r="F1695" t="s">
        <x:v>99</x:v>
      </x:c>
      <x:c r="G1695" s="6">
        <x:v>611.398336232493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19.750999999999998</x:v>
      </x:c>
      <x:c r="S1695" s="8">
        <x:v>3772.630516560469</x:v>
      </x:c>
      <x:c r="T1695" s="12">
        <x:v>51252.810737051455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165384</x:v>
      </x:c>
      <x:c r="B1696" s="1">
        <x:v>45156.567390542186</x:v>
      </x:c>
      <x:c r="C1696" s="6">
        <x:v>84.70048717333333</x:v>
      </x:c>
      <x:c r="D1696" s="14" t="s">
        <x:v>94</x:v>
      </x:c>
      <x:c r="E1696" s="15">
        <x:v>45155.3542554595</x:v>
      </x:c>
      <x:c r="F1696" t="s">
        <x:v>99</x:v>
      </x:c>
      <x:c r="G1696" s="6">
        <x:v>610.0301142095221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19.764999999999997</x:v>
      </x:c>
      <x:c r="S1696" s="8">
        <x:v>3771.2708498008774</x:v>
      </x:c>
      <x:c r="T1696" s="12">
        <x:v>51254.8077719241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165396</x:v>
      </x:c>
      <x:c r="B1697" s="1">
        <x:v>45156.56742511228</x:v>
      </x:c>
      <x:c r="C1697" s="6">
        <x:v>84.750268105</x:v>
      </x:c>
      <x:c r="D1697" s="14" t="s">
        <x:v>94</x:v>
      </x:c>
      <x:c r="E1697" s="15">
        <x:v>45155.3542554595</x:v>
      </x:c>
      <x:c r="F1697" t="s">
        <x:v>99</x:v>
      </x:c>
      <x:c r="G1697" s="6">
        <x:v>602.3729216222572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19.863</x:v>
      </x:c>
      <x:c r="S1697" s="8">
        <x:v>3767.072012381618</x:v>
      </x:c>
      <x:c r="T1697" s="12">
        <x:v>51249.66292179571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165403</x:v>
      </x:c>
      <x:c r="B1698" s="1">
        <x:v>45156.56745963361</x:v>
      </x:c>
      <x:c r="C1698" s="6">
        <x:v>84.79997883</x:v>
      </x:c>
      <x:c r="D1698" s="14" t="s">
        <x:v>94</x:v>
      </x:c>
      <x:c r="E1698" s="15">
        <x:v>45155.3542554595</x:v>
      </x:c>
      <x:c r="F1698" t="s">
        <x:v>99</x:v>
      </x:c>
      <x:c r="G1698" s="6">
        <x:v>608.364267181469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19.790999999999997</x:v>
      </x:c>
      <x:c r="S1698" s="8">
        <x:v>3766.869563916342</x:v>
      </x:c>
      <x:c r="T1698" s="12">
        <x:v>51249.20644701118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165420</x:v>
      </x:c>
      <x:c r="B1699" s="1">
        <x:v>45156.567494801544</x:v>
      </x:c>
      <x:c r="C1699" s="6">
        <x:v>84.85062065833333</x:v>
      </x:c>
      <x:c r="D1699" s="14" t="s">
        <x:v>94</x:v>
      </x:c>
      <x:c r="E1699" s="15">
        <x:v>45155.3542554595</x:v>
      </x:c>
      <x:c r="F1699" t="s">
        <x:v>99</x:v>
      </x:c>
      <x:c r="G1699" s="6">
        <x:v>609.4133474056496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19.772</x:v>
      </x:c>
      <x:c r="S1699" s="8">
        <x:v>3764.1705159503126</x:v>
      </x:c>
      <x:c r="T1699" s="12">
        <x:v>51248.53009036518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165432</x:v>
      </x:c>
      <x:c r="B1700" s="1">
        <x:v>45156.56752931303</x:v>
      </x:c>
      <x:c r="C1700" s="6">
        <x:v>84.90031720666667</x:v>
      </x:c>
      <x:c r="D1700" s="14" t="s">
        <x:v>94</x:v>
      </x:c>
      <x:c r="E1700" s="15">
        <x:v>45155.3542554595</x:v>
      </x:c>
      <x:c r="F1700" t="s">
        <x:v>99</x:v>
      </x:c>
      <x:c r="G1700" s="6">
        <x:v>608.596263589838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19.779999999999998</x:v>
      </x:c>
      <x:c r="S1700" s="8">
        <x:v>3767.466910202486</x:v>
      </x:c>
      <x:c r="T1700" s="12">
        <x:v>51255.12683259911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165444</x:v>
      </x:c>
      <x:c r="B1701" s="1">
        <x:v>45156.56756388008</x:v>
      </x:c>
      <x:c r="C1701" s="6">
        <x:v>84.95009375166667</x:v>
      </x:c>
      <x:c r="D1701" s="14" t="s">
        <x:v>94</x:v>
      </x:c>
      <x:c r="E1701" s="15">
        <x:v>45155.3542554595</x:v>
      </x:c>
      <x:c r="F1701" t="s">
        <x:v>99</x:v>
      </x:c>
      <x:c r="G1701" s="6">
        <x:v>608.5586484566451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19.770999999999997</x:v>
      </x:c>
      <x:c r="S1701" s="8">
        <x:v>3766.3466674705505</x:v>
      </x:c>
      <x:c r="T1701" s="12">
        <x:v>51247.84243300211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165456</x:v>
      </x:c>
      <x:c r="B1702" s="1">
        <x:v>45156.567598423186</x:v>
      </x:c>
      <x:c r="C1702" s="6">
        <x:v>84.99983582166666</x:v>
      </x:c>
      <x:c r="D1702" s="14" t="s">
        <x:v>94</x:v>
      </x:c>
      <x:c r="E1702" s="15">
        <x:v>45155.3542554595</x:v>
      </x:c>
      <x:c r="F1702" t="s">
        <x:v>99</x:v>
      </x:c>
      <x:c r="G1702" s="6">
        <x:v>613.0371332752209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19.715999999999998</x:v>
      </x:c>
      <x:c r="S1702" s="8">
        <x:v>3769.2599715383017</x:v>
      </x:c>
      <x:c r="T1702" s="12">
        <x:v>51252.75491061181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165468</x:v>
      </x:c>
      <x:c r="B1703" s="1">
        <x:v>45156.56763356886</x:v>
      </x:c>
      <x:c r="C1703" s="6">
        <x:v>85.05044559166667</x:v>
      </x:c>
      <x:c r="D1703" s="14" t="s">
        <x:v>94</x:v>
      </x:c>
      <x:c r="E1703" s="15">
        <x:v>45155.3542554595</x:v>
      </x:c>
      <x:c r="F1703" t="s">
        <x:v>99</x:v>
      </x:c>
      <x:c r="G1703" s="6">
        <x:v>607.0849651295507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19.799999999999997</x:v>
      </x:c>
      <x:c r="S1703" s="8">
        <x:v>3764.2773327867408</x:v>
      </x:c>
      <x:c r="T1703" s="12">
        <x:v>51253.69146664006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165480</x:v>
      </x:c>
      <x:c r="B1704" s="1">
        <x:v>45156.567668088814</x:v>
      </x:c>
      <x:c r="C1704" s="6">
        <x:v>85.10015433</x:v>
      </x:c>
      <x:c r="D1704" s="14" t="s">
        <x:v>94</x:v>
      </x:c>
      <x:c r="E1704" s="15">
        <x:v>45155.3542554595</x:v>
      </x:c>
      <x:c r="F1704" t="s">
        <x:v>99</x:v>
      </x:c>
      <x:c r="G1704" s="6">
        <x:v>612.5996428369523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19.727999999999998</x:v>
      </x:c>
      <x:c r="S1704" s="8">
        <x:v>3759.8041962328584</x:v>
      </x:c>
      <x:c r="T1704" s="12">
        <x:v>51250.86340412012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165486</x:v>
      </x:c>
      <x:c r="B1705" s="1">
        <x:v>45156.567702597706</x:v>
      </x:c>
      <x:c r="C1705" s="6">
        <x:v>85.14984712166667</x:v>
      </x:c>
      <x:c r="D1705" s="14" t="s">
        <x:v>94</x:v>
      </x:c>
      <x:c r="E1705" s="15">
        <x:v>45155.3542554595</x:v>
      </x:c>
      <x:c r="F1705" t="s">
        <x:v>99</x:v>
      </x:c>
      <x:c r="G1705" s="6">
        <x:v>614.9091871242628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19.692999999999998</x:v>
      </x:c>
      <x:c r="S1705" s="8">
        <x:v>3762.9604784904195</x:v>
      </x:c>
      <x:c r="T1705" s="12">
        <x:v>51254.02280234895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165496</x:v>
      </x:c>
      <x:c r="B1706" s="1">
        <x:v>45156.567737701385</x:v>
      </x:c>
      <x:c r="C1706" s="6">
        <x:v>85.20039643666667</x:v>
      </x:c>
      <x:c r="D1706" s="14" t="s">
        <x:v>94</x:v>
      </x:c>
      <x:c r="E1706" s="15">
        <x:v>45155.3542554595</x:v>
      </x:c>
      <x:c r="F1706" t="s">
        <x:v>99</x:v>
      </x:c>
      <x:c r="G1706" s="6">
        <x:v>610.8620282958765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19.752999999999997</x:v>
      </x:c>
      <x:c r="S1706" s="8">
        <x:v>3763.513872099716</x:v>
      </x:c>
      <x:c r="T1706" s="12">
        <x:v>51255.323551346766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165516</x:v>
      </x:c>
      <x:c r="B1707" s="1">
        <x:v>45156.56777225262</x:v>
      </x:c>
      <x:c r="C1707" s="6">
        <x:v>85.250150205</x:v>
      </x:c>
      <x:c r="D1707" s="14" t="s">
        <x:v>94</x:v>
      </x:c>
      <x:c r="E1707" s="15">
        <x:v>45155.3542554595</x:v>
      </x:c>
      <x:c r="F1707" t="s">
        <x:v>99</x:v>
      </x:c>
      <x:c r="G1707" s="6">
        <x:v>608.6404709272267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19.766</x:v>
      </x:c>
      <x:c r="S1707" s="8">
        <x:v>3768.797179238395</x:v>
      </x:c>
      <x:c r="T1707" s="12">
        <x:v>51246.144279335844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165528</x:v>
      </x:c>
      <x:c r="B1708" s="1">
        <x:v>45156.567806811414</x:v>
      </x:c>
      <x:c r="C1708" s="6">
        <x:v>85.29991487666666</x:v>
      </x:c>
      <x:c r="D1708" s="14" t="s">
        <x:v>94</x:v>
      </x:c>
      <x:c r="E1708" s="15">
        <x:v>45155.3542554595</x:v>
      </x:c>
      <x:c r="F1708" t="s">
        <x:v>99</x:v>
      </x:c>
      <x:c r="G1708" s="6">
        <x:v>607.8874073470691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19.796</x:v>
      </x:c>
      <x:c r="S1708" s="8">
        <x:v>3763.3972566307825</x:v>
      </x:c>
      <x:c r="T1708" s="12">
        <x:v>51246.282729158855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165540</x:v>
      </x:c>
      <x:c r="B1709" s="1">
        <x:v>45156.567841929405</x:v>
      </x:c>
      <x:c r="C1709" s="6">
        <x:v>85.35048477166667</x:v>
      </x:c>
      <x:c r="D1709" s="14" t="s">
        <x:v>94</x:v>
      </x:c>
      <x:c r="E1709" s="15">
        <x:v>45155.3542554595</x:v>
      </x:c>
      <x:c r="F1709" t="s">
        <x:v>99</x:v>
      </x:c>
      <x:c r="G1709" s="6">
        <x:v>612.0057542019597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19.726999999999997</x:v>
      </x:c>
      <x:c r="S1709" s="8">
        <x:v>3762.6734662092094</x:v>
      </x:c>
      <x:c r="T1709" s="12">
        <x:v>51256.82550299944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165552</x:v>
      </x:c>
      <x:c r="B1710" s="1">
        <x:v>45156.56787644469</x:v>
      </x:c>
      <x:c r="C1710" s="6">
        <x:v>85.40018679666667</x:v>
      </x:c>
      <x:c r="D1710" s="14" t="s">
        <x:v>94</x:v>
      </x:c>
      <x:c r="E1710" s="15">
        <x:v>45155.3542554595</x:v>
      </x:c>
      <x:c r="F1710" t="s">
        <x:v>99</x:v>
      </x:c>
      <x:c r="G1710" s="6">
        <x:v>607.9749258572053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19.788999999999998</x:v>
      </x:c>
      <x:c r="S1710" s="8">
        <x:v>3764.426357522022</x:v>
      </x:c>
      <x:c r="T1710" s="12">
        <x:v>51252.226272513886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165564</x:v>
      </x:c>
      <x:c r="B1711" s="1">
        <x:v>45156.56791096993</x:v>
      </x:c>
      <x:c r="C1711" s="6">
        <x:v>85.44990312666667</x:v>
      </x:c>
      <x:c r="D1711" s="14" t="s">
        <x:v>94</x:v>
      </x:c>
      <x:c r="E1711" s="15">
        <x:v>45155.3542554595</x:v>
      </x:c>
      <x:c r="F1711" t="s">
        <x:v>99</x:v>
      </x:c>
      <x:c r="G1711" s="6">
        <x:v>612.466876500683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19.727999999999998</x:v>
      </x:c>
      <x:c r="S1711" s="8">
        <x:v>3764.758818253656</x:v>
      </x:c>
      <x:c r="T1711" s="12">
        <x:v>51245.42329351412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165576</x:v>
      </x:c>
      <x:c r="B1712" s="1">
        <x:v>45156.56794610686</x:v>
      </x:c>
      <x:c r="C1712" s="6">
        <x:v>85.500500315</x:v>
      </x:c>
      <x:c r="D1712" s="14" t="s">
        <x:v>94</x:v>
      </x:c>
      <x:c r="E1712" s="15">
        <x:v>45155.3542554595</x:v>
      </x:c>
      <x:c r="F1712" t="s">
        <x:v>99</x:v>
      </x:c>
      <x:c r="G1712" s="6">
        <x:v>608.9670297547226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19.767</x:v>
      </x:c>
      <x:c r="S1712" s="8">
        <x:v>3760.5566637668144</x:v>
      </x:c>
      <x:c r="T1712" s="12">
        <x:v>51245.120681625966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165588</x:v>
      </x:c>
      <x:c r="B1713" s="1">
        <x:v>45156.567980746506</x:v>
      </x:c>
      <x:c r="C1713" s="6">
        <x:v>85.5503814</x:v>
      </x:c>
      <x:c r="D1713" s="14" t="s">
        <x:v>94</x:v>
      </x:c>
      <x:c r="E1713" s="15">
        <x:v>45155.3542554595</x:v>
      </x:c>
      <x:c r="F1713" t="s">
        <x:v>99</x:v>
      </x:c>
      <x:c r="G1713" s="6">
        <x:v>611.1911721706407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19.732999999999997</x:v>
      </x:c>
      <x:c r="S1713" s="8">
        <x:v>3761.490666373558</x:v>
      </x:c>
      <x:c r="T1713" s="12">
        <x:v>51248.82505886001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165600</x:v>
      </x:c>
      <x:c r="B1714" s="1">
        <x:v>45156.56801526406</x:v>
      </x:c>
      <x:c r="C1714" s="6">
        <x:v>85.60008669</x:v>
      </x:c>
      <x:c r="D1714" s="14" t="s">
        <x:v>94</x:v>
      </x:c>
      <x:c r="E1714" s="15">
        <x:v>45155.3542554595</x:v>
      </x:c>
      <x:c r="F1714" t="s">
        <x:v>99</x:v>
      </x:c>
      <x:c r="G1714" s="6">
        <x:v>607.2351233778331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19.793999999999997</x:v>
      </x:c>
      <x:c r="S1714" s="8">
        <x:v>3760.321820505456</x:v>
      </x:c>
      <x:c r="T1714" s="12">
        <x:v>51248.00601540798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165612</x:v>
      </x:c>
      <x:c r="B1715" s="1">
        <x:v>45156.56804982019</x:v>
      </x:c>
      <x:c r="C1715" s="6">
        <x:v>85.64984751333333</x:v>
      </x:c>
      <x:c r="D1715" s="14" t="s">
        <x:v>94</x:v>
      </x:c>
      <x:c r="E1715" s="15">
        <x:v>45155.3542554595</x:v>
      </x:c>
      <x:c r="F1715" t="s">
        <x:v>99</x:v>
      </x:c>
      <x:c r="G1715" s="6">
        <x:v>606.4963395167956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19.799</x:v>
      </x:c>
      <x:c r="S1715" s="8">
        <x:v>3757.9131745020327</x:v>
      </x:c>
      <x:c r="T1715" s="12">
        <x:v>51245.03602643339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165624</x:v>
      </x:c>
      <x:c r="B1716" s="1">
        <x:v>45156.568084988234</x:v>
      </x:c>
      <x:c r="C1716" s="6">
        <x:v>85.70048949</x:v>
      </x:c>
      <x:c r="D1716" s="14" t="s">
        <x:v>94</x:v>
      </x:c>
      <x:c r="E1716" s="15">
        <x:v>45155.3542554595</x:v>
      </x:c>
      <x:c r="F1716" t="s">
        <x:v>99</x:v>
      </x:c>
      <x:c r="G1716" s="6">
        <x:v>602.7884288219914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19.854999999999997</x:v>
      </x:c>
      <x:c r="S1716" s="8">
        <x:v>3753.129556020604</x:v>
      </x:c>
      <x:c r="T1716" s="12">
        <x:v>51250.62688350644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165636</x:v>
      </x:c>
      <x:c r="B1717" s="1">
        <x:v>45156.5681197356</x:v>
      </x:c>
      <x:c r="C1717" s="6">
        <x:v>85.75052569833333</x:v>
      </x:c>
      <x:c r="D1717" s="14" t="s">
        <x:v>94</x:v>
      </x:c>
      <x:c r="E1717" s="15">
        <x:v>45155.3542554595</x:v>
      </x:c>
      <x:c r="F1717" t="s">
        <x:v>99</x:v>
      </x:c>
      <x:c r="G1717" s="6">
        <x:v>606.9534021346154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19.799999999999997</x:v>
      </x:c>
      <x:c r="S1717" s="8">
        <x:v>3760.030692451673</x:v>
      </x:c>
      <x:c r="T1717" s="12">
        <x:v>51244.585858554725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165648</x:v>
      </x:c>
      <x:c r="B1718" s="1">
        <x:v>45156.56815428397</x:v>
      </x:c>
      <x:c r="C1718" s="6">
        <x:v>85.800275345</x:v>
      </x:c>
      <x:c r="D1718" s="14" t="s">
        <x:v>94</x:v>
      </x:c>
      <x:c r="E1718" s="15">
        <x:v>45155.3542554595</x:v>
      </x:c>
      <x:c r="F1718" t="s">
        <x:v>99</x:v>
      </x:c>
      <x:c r="G1718" s="6">
        <x:v>606.2837522934559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19.804</x:v>
      </x:c>
      <x:c r="S1718" s="8">
        <x:v>3756.948599098861</x:v>
      </x:c>
      <x:c r="T1718" s="12">
        <x:v>51244.78167996309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165660</x:v>
      </x:c>
      <x:c r="B1719" s="1">
        <x:v>45156.56818886958</x:v>
      </x:c>
      <x:c r="C1719" s="6">
        <x:v>85.85007863166666</x:v>
      </x:c>
      <x:c r="D1719" s="14" t="s">
        <x:v>94</x:v>
      </x:c>
      <x:c r="E1719" s="15">
        <x:v>45155.3542554595</x:v>
      </x:c>
      <x:c r="F1719" t="s">
        <x:v>99</x:v>
      </x:c>
      <x:c r="G1719" s="6">
        <x:v>617.7563119504323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19.641</x:v>
      </x:c>
      <x:c r="S1719" s="8">
        <x:v>3762.154459175026</x:v>
      </x:c>
      <x:c r="T1719" s="12">
        <x:v>51241.88344200455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165672</x:v>
      </x:c>
      <x:c r="B1720" s="1">
        <x:v>45156.56822344078</x:v>
      </x:c>
      <x:c r="C1720" s="6">
        <x:v>85.89986115333333</x:v>
      </x:c>
      <x:c r="D1720" s="14" t="s">
        <x:v>94</x:v>
      </x:c>
      <x:c r="E1720" s="15">
        <x:v>45155.3542554595</x:v>
      </x:c>
      <x:c r="F1720" t="s">
        <x:v>99</x:v>
      </x:c>
      <x:c r="G1720" s="6">
        <x:v>611.6515825121509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19.733999999999998</x:v>
      </x:c>
      <x:c r="S1720" s="8">
        <x:v>3760.607038709404</x:v>
      </x:c>
      <x:c r="T1720" s="12">
        <x:v>51248.7688692846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165684</x:v>
      </x:c>
      <x:c r="B1721" s="1">
        <x:v>45156.568258526415</x:v>
      </x:c>
      <x:c r="C1721" s="6">
        <x:v>85.95038447</x:v>
      </x:c>
      <x:c r="D1721" s="14" t="s">
        <x:v>94</x:v>
      </x:c>
      <x:c r="E1721" s="15">
        <x:v>45155.3542554595</x:v>
      </x:c>
      <x:c r="F1721" t="s">
        <x:v>99</x:v>
      </x:c>
      <x:c r="G1721" s="6">
        <x:v>610.3326570353195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19.752999999999997</x:v>
      </x:c>
      <x:c r="S1721" s="8">
        <x:v>3754.7185882211634</x:v>
      </x:c>
      <x:c r="T1721" s="12">
        <x:v>51246.639537944924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165696</x:v>
      </x:c>
      <x:c r="B1722" s="1">
        <x:v>45156.568293112156</x:v>
      </x:c>
      <x:c r="C1722" s="6">
        <x:v>86.00018794333333</x:v>
      </x:c>
      <x:c r="D1722" s="14" t="s">
        <x:v>94</x:v>
      </x:c>
      <x:c r="E1722" s="15">
        <x:v>45155.3542554595</x:v>
      </x:c>
      <x:c r="F1722" t="s">
        <x:v>99</x:v>
      </x:c>
      <x:c r="G1722" s="6">
        <x:v>614.9991591988643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19.685999999999996</x:v>
      </x:c>
      <x:c r="S1722" s="8">
        <x:v>3758.890714552481</x:v>
      </x:c>
      <x:c r="T1722" s="12">
        <x:v>51243.96501749427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165708</x:v>
      </x:c>
      <x:c r="B1723" s="1">
        <x:v>45156.56832770467</x:v>
      </x:c>
      <x:c r="C1723" s="6">
        <x:v>86.05000114666667</x:v>
      </x:c>
      <x:c r="D1723" s="14" t="s">
        <x:v>94</x:v>
      </x:c>
      <x:c r="E1723" s="15">
        <x:v>45155.3542554595</x:v>
      </x:c>
      <x:c r="F1723" t="s">
        <x:v>99</x:v>
      </x:c>
      <x:c r="G1723" s="6">
        <x:v>617.1096230314239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19.653999999999996</x:v>
      </x:c>
      <x:c r="S1723" s="8">
        <x:v>3755.9895069941927</x:v>
      </x:c>
      <x:c r="T1723" s="12">
        <x:v>51250.966352163276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165716</x:v>
      </x:c>
      <x:c r="B1724" s="1">
        <x:v>45156.56836278381</x:v>
      </x:c>
      <x:c r="C1724" s="6">
        <x:v>86.10051511</x:v>
      </x:c>
      <x:c r="D1724" s="14" t="s">
        <x:v>94</x:v>
      </x:c>
      <x:c r="E1724" s="15">
        <x:v>45155.3542554595</x:v>
      </x:c>
      <x:c r="F1724" t="s">
        <x:v>99</x:v>
      </x:c>
      <x:c r="G1724" s="6">
        <x:v>611.4560571184452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19.732999999999997</x:v>
      </x:c>
      <x:c r="S1724" s="8">
        <x:v>3752.3653432965116</x:v>
      </x:c>
      <x:c r="T1724" s="12">
        <x:v>51249.97206240691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165725</x:v>
      </x:c>
      <x:c r="B1725" s="1">
        <x:v>45156.568397328156</x:v>
      </x:c>
      <x:c r="C1725" s="6">
        <x:v>86.15025897833333</x:v>
      </x:c>
      <x:c r="D1725" s="14" t="s">
        <x:v>94</x:v>
      </x:c>
      <x:c r="E1725" s="15">
        <x:v>45155.3542554595</x:v>
      </x:c>
      <x:c r="F1725" t="s">
        <x:v>99</x:v>
      </x:c>
      <x:c r="G1725" s="6">
        <x:v>610.2521622552542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19.737</x:v>
      </x:c>
      <x:c r="S1725" s="8">
        <x:v>3752.914122078414</x:v>
      </x:c>
      <x:c r="T1725" s="12">
        <x:v>51253.6095814414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165744</x:v>
      </x:c>
      <x:c r="B1726" s="1">
        <x:v>45156.56843185369</x:v>
      </x:c>
      <x:c r="C1726" s="6">
        <x:v>86.19997573666667</x:v>
      </x:c>
      <x:c r="D1726" s="14" t="s">
        <x:v>94</x:v>
      </x:c>
      <x:c r="E1726" s="15">
        <x:v>45155.3542554595</x:v>
      </x:c>
      <x:c r="F1726" t="s">
        <x:v>99</x:v>
      </x:c>
      <x:c r="G1726" s="6">
        <x:v>613.1831159906769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19.712</x:v>
      </x:c>
      <x:c r="S1726" s="8">
        <x:v>3752.651981006195</x:v>
      </x:c>
      <x:c r="T1726" s="12">
        <x:v>51254.566995814326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165756</x:v>
      </x:c>
      <x:c r="B1727" s="1">
        <x:v>45156.568467008845</x:v>
      </x:c>
      <x:c r="C1727" s="6">
        <x:v>86.25059917</x:v>
      </x:c>
      <x:c r="D1727" s="14" t="s">
        <x:v>94</x:v>
      </x:c>
      <x:c r="E1727" s="15">
        <x:v>45155.3542554595</x:v>
      </x:c>
      <x:c r="F1727" t="s">
        <x:v>99</x:v>
      </x:c>
      <x:c r="G1727" s="6">
        <x:v>610.3454648462404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19.749</x:v>
      </x:c>
      <x:c r="S1727" s="8">
        <x:v>3746.580276997107</x:v>
      </x:c>
      <x:c r="T1727" s="12">
        <x:v>51243.47424228748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165768</x:v>
      </x:c>
      <x:c r="B1728" s="1">
        <x:v>45156.56850157105</x:v>
      </x:c>
      <x:c r="C1728" s="6">
        <x:v>86.30036874</x:v>
      </x:c>
      <x:c r="D1728" s="14" t="s">
        <x:v>94</x:v>
      </x:c>
      <x:c r="E1728" s="15">
        <x:v>45155.3542554595</x:v>
      </x:c>
      <x:c r="F1728" t="s">
        <x:v>99</x:v>
      </x:c>
      <x:c r="G1728" s="6">
        <x:v>618.5098953203419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19.616999999999997</x:v>
      </x:c>
      <x:c r="S1728" s="8">
        <x:v>3752.9075084748492</x:v>
      </x:c>
      <x:c r="T1728" s="12">
        <x:v>51246.81678607278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165780</x:v>
      </x:c>
      <x:c r="B1729" s="1">
        <x:v>45156.56853608597</x:v>
      </x:c>
      <x:c r="C1729" s="6">
        <x:v>86.350070235</x:v>
      </x:c>
      <x:c r="D1729" s="14" t="s">
        <x:v>94</x:v>
      </x:c>
      <x:c r="E1729" s="15">
        <x:v>45155.3542554595</x:v>
      </x:c>
      <x:c r="F1729" t="s">
        <x:v>99</x:v>
      </x:c>
      <x:c r="G1729" s="6">
        <x:v>613.5583999715847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19.698999999999998</x:v>
      </x:c>
      <x:c r="S1729" s="8">
        <x:v>3748.558889204292</x:v>
      </x:c>
      <x:c r="T1729" s="12">
        <x:v>51239.60424731702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165792</x:v>
      </x:c>
      <x:c r="B1730" s="1">
        <x:v>45156.56857117836</x:v>
      </x:c>
      <x:c r="C1730" s="6">
        <x:v>86.40060326666666</x:v>
      </x:c>
      <x:c r="D1730" s="14" t="s">
        <x:v>94</x:v>
      </x:c>
      <x:c r="E1730" s="15">
        <x:v>45155.3542554595</x:v>
      </x:c>
      <x:c r="F1730" t="s">
        <x:v>99</x:v>
      </x:c>
      <x:c r="G1730" s="6">
        <x:v>617.4542265637905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19.651</x:v>
      </x:c>
      <x:c r="S1730" s="8">
        <x:v>3748.6140597817043</x:v>
      </x:c>
      <x:c r="T1730" s="12">
        <x:v>51245.78193421029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165804</x:v>
      </x:c>
      <x:c r="B1731" s="1">
        <x:v>45156.56860582602</x:v>
      </x:c>
      <x:c r="C1731" s="6">
        <x:v>86.4504959</x:v>
      </x:c>
      <x:c r="D1731" s="14" t="s">
        <x:v>94</x:v>
      </x:c>
      <x:c r="E1731" s="15">
        <x:v>45155.3542554595</x:v>
      </x:c>
      <x:c r="F1731" t="s">
        <x:v>99</x:v>
      </x:c>
      <x:c r="G1731" s="6">
        <x:v>613.9007760314986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19.695999999999998</x:v>
      </x:c>
      <x:c r="S1731" s="8">
        <x:v>3752.885283210877</x:v>
      </x:c>
      <x:c r="T1731" s="12">
        <x:v>51242.503136498344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165816</x:v>
      </x:c>
      <x:c r="B1732" s="1">
        <x:v>45156.5686403215</x:v>
      </x:c>
      <x:c r="C1732" s="6">
        <x:v>86.50016938666667</x:v>
      </x:c>
      <x:c r="D1732" s="14" t="s">
        <x:v>94</x:v>
      </x:c>
      <x:c r="E1732" s="15">
        <x:v>45155.3542554595</x:v>
      </x:c>
      <x:c r="F1732" t="s">
        <x:v>99</x:v>
      </x:c>
      <x:c r="G1732" s="6">
        <x:v>617.9466764587839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19.644</x:v>
      </x:c>
      <x:c r="S1732" s="8">
        <x:v>3749.101381817116</x:v>
      </x:c>
      <x:c r="T1732" s="12">
        <x:v>51242.78908175418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165828</x:v>
      </x:c>
      <x:c r="B1733" s="1">
        <x:v>45156.568674880386</x:v>
      </x:c>
      <x:c r="C1733" s="6">
        <x:v>86.54993419666667</x:v>
      </x:c>
      <x:c r="D1733" s="14" t="s">
        <x:v>94</x:v>
      </x:c>
      <x:c r="E1733" s="15">
        <x:v>45155.3542554595</x:v>
      </x:c>
      <x:c r="F1733" t="s">
        <x:v>99</x:v>
      </x:c>
      <x:c r="G1733" s="6">
        <x:v>611.7669053823183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19.718999999999998</x:v>
      </x:c>
      <x:c r="S1733" s="8">
        <x:v>3752.995966601694</x:v>
      </x:c>
      <x:c r="T1733" s="12">
        <x:v>51243.404093059784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165840</x:v>
      </x:c>
      <x:c r="B1734" s="1">
        <x:v>45156.568710021886</x:v>
      </x:c>
      <x:c r="C1734" s="6">
        <x:v>86.60053794833334</x:v>
      </x:c>
      <x:c r="D1734" s="14" t="s">
        <x:v>94</x:v>
      </x:c>
      <x:c r="E1734" s="15">
        <x:v>45155.3542554595</x:v>
      </x:c>
      <x:c r="F1734" t="s">
        <x:v>99</x:v>
      </x:c>
      <x:c r="G1734" s="6">
        <x:v>617.3411964372982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19.645</x:v>
      </x:c>
      <x:c r="S1734" s="8">
        <x:v>3747.2644669470255</x:v>
      </x:c>
      <x:c r="T1734" s="12">
        <x:v>51247.18903360838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165852</x:v>
      </x:c>
      <x:c r="B1735" s="1">
        <x:v>45156.56874467996</x:v>
      </x:c>
      <x:c r="C1735" s="6">
        <x:v>86.65044556</x:v>
      </x:c>
      <x:c r="D1735" s="14" t="s">
        <x:v>94</x:v>
      </x:c>
      <x:c r="E1735" s="15">
        <x:v>45155.3542554595</x:v>
      </x:c>
      <x:c r="F1735" t="s">
        <x:v>99</x:v>
      </x:c>
      <x:c r="G1735" s="6">
        <x:v>617.0175299971835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19.642</x:v>
      </x:c>
      <x:c r="S1735" s="8">
        <x:v>3748.7066381395693</x:v>
      </x:c>
      <x:c r="T1735" s="12">
        <x:v>51245.99708606406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165864</x:v>
      </x:c>
      <x:c r="B1736" s="1">
        <x:v>45156.56877931152</x:v>
      </x:c>
      <x:c r="C1736" s="6">
        <x:v>86.70031501166666</x:v>
      </x:c>
      <x:c r="D1736" s="14" t="s">
        <x:v>94</x:v>
      </x:c>
      <x:c r="E1736" s="15">
        <x:v>45155.3542554595</x:v>
      </x:c>
      <x:c r="F1736" t="s">
        <x:v>99</x:v>
      </x:c>
      <x:c r="G1736" s="6">
        <x:v>607.8118034080937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19.778</x:v>
      </x:c>
      <x:c r="S1736" s="8">
        <x:v>3759.150640780806</x:v>
      </x:c>
      <x:c r="T1736" s="12">
        <x:v>51239.57984579129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165876</x:v>
      </x:c>
      <x:c r="B1737" s="1">
        <x:v>45156.56881384111</x:v>
      </x:c>
      <x:c r="C1737" s="6">
        <x:v>86.750037635</x:v>
      </x:c>
      <x:c r="D1737" s="14" t="s">
        <x:v>94</x:v>
      </x:c>
      <x:c r="E1737" s="15">
        <x:v>45155.3542554595</x:v>
      </x:c>
      <x:c r="F1737" t="s">
        <x:v>99</x:v>
      </x:c>
      <x:c r="G1737" s="6">
        <x:v>614.0538795900623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19.689999999999998</x:v>
      </x:c>
      <x:c r="S1737" s="8">
        <x:v>3747.0632380228826</x:v>
      </x:c>
      <x:c r="T1737" s="12">
        <x:v>51243.76243575191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165888</x:v>
      </x:c>
      <x:c r="B1738" s="1">
        <x:v>45156.56884840953</x:v>
      </x:c>
      <x:c r="C1738" s="6">
        <x:v>86.79981615333334</x:v>
      </x:c>
      <x:c r="D1738" s="14" t="s">
        <x:v>94</x:v>
      </x:c>
      <x:c r="E1738" s="15">
        <x:v>45155.3542554595</x:v>
      </x:c>
      <x:c r="F1738" t="s">
        <x:v>99</x:v>
      </x:c>
      <x:c r="G1738" s="6">
        <x:v>613.13320206088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19.706999999999997</x:v>
      </x:c>
      <x:c r="S1738" s="8">
        <x:v>3751.3806518346964</x:v>
      </x:c>
      <x:c r="T1738" s="12">
        <x:v>51240.93071184493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165900</x:v>
      </x:c>
      <x:c r="B1739" s="1">
        <x:v>45156.568883580956</x:v>
      </x:c>
      <x:c r="C1739" s="6">
        <x:v>86.85046300833334</x:v>
      </x:c>
      <x:c r="D1739" s="14" t="s">
        <x:v>94</x:v>
      </x:c>
      <x:c r="E1739" s="15">
        <x:v>45155.3542554595</x:v>
      </x:c>
      <x:c r="F1739" t="s">
        <x:v>99</x:v>
      </x:c>
      <x:c r="G1739" s="6">
        <x:v>616.0138223977078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19.662</x:v>
      </x:c>
      <x:c r="S1739" s="8">
        <x:v>3744.251486553808</x:v>
      </x:c>
      <x:c r="T1739" s="12">
        <x:v>51246.1591502942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165912</x:v>
      </x:c>
      <x:c r="B1740" s="1">
        <x:v>45156.56891815379</x:v>
      </x:c>
      <x:c r="C1740" s="6">
        <x:v>86.900247885</x:v>
      </x:c>
      <x:c r="D1740" s="14" t="s">
        <x:v>94</x:v>
      </x:c>
      <x:c r="E1740" s="15">
        <x:v>45155.3542554595</x:v>
      </x:c>
      <x:c r="F1740" t="s">
        <x:v>99</x:v>
      </x:c>
      <x:c r="G1740" s="6">
        <x:v>621.9615788885964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19.572</x:v>
      </x:c>
      <x:c r="S1740" s="8">
        <x:v>3743.0570205729996</x:v>
      </x:c>
      <x:c r="T1740" s="12">
        <x:v>51241.63366302086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165924</x:v>
      </x:c>
      <x:c r="B1741" s="1">
        <x:v>45156.5689527287</x:v>
      </x:c>
      <x:c r="C1741" s="6">
        <x:v>86.95003576166667</x:v>
      </x:c>
      <x:c r="D1741" s="14" t="s">
        <x:v>94</x:v>
      </x:c>
      <x:c r="E1741" s="15">
        <x:v>45155.3542554595</x:v>
      </x:c>
      <x:c r="F1741" t="s">
        <x:v>99</x:v>
      </x:c>
      <x:c r="G1741" s="6">
        <x:v>611.7537237356013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19.723</x:v>
      </x:c>
      <x:c r="S1741" s="8">
        <x:v>3746.7681005865875</x:v>
      </x:c>
      <x:c r="T1741" s="12">
        <x:v>51242.883972831005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165936</x:v>
      </x:c>
      <x:c r="B1742" s="1">
        <x:v>45156.568987873194</x:v>
      </x:c>
      <x:c r="C1742" s="6">
        <x:v>87.00064383166666</x:v>
      </x:c>
      <x:c r="D1742" s="14" t="s">
        <x:v>94</x:v>
      </x:c>
      <x:c r="E1742" s="15">
        <x:v>45155.3542554595</x:v>
      </x:c>
      <x:c r="F1742" t="s">
        <x:v>99</x:v>
      </x:c>
      <x:c r="G1742" s="6">
        <x:v>614.7239906279565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19.668999999999997</x:v>
      </x:c>
      <x:c r="S1742" s="8">
        <x:v>3740.4052936686867</x:v>
      </x:c>
      <x:c r="T1742" s="12">
        <x:v>51242.01484690052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165948</x:v>
      </x:c>
      <x:c r="B1743" s="1">
        <x:v>45156.569022443146</x:v>
      </x:c>
      <x:c r="C1743" s="6">
        <x:v>87.05042456833333</x:v>
      </x:c>
      <x:c r="D1743" s="14" t="s">
        <x:v>94</x:v>
      </x:c>
      <x:c r="E1743" s="15">
        <x:v>45155.3542554595</x:v>
      </x:c>
      <x:c r="F1743" t="s">
        <x:v>99</x:v>
      </x:c>
      <x:c r="G1743" s="6">
        <x:v>614.451030875715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19.671</x:v>
      </x:c>
      <x:c r="S1743" s="8">
        <x:v>3736.446997150182</x:v>
      </x:c>
      <x:c r="T1743" s="12">
        <x:v>51238.51706483957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165957</x:v>
      </x:c>
      <x:c r="B1744" s="1">
        <x:v>45156.56905696264</x:v>
      </x:c>
      <x:c r="C1744" s="6">
        <x:v>87.100132635</x:v>
      </x:c>
      <x:c r="D1744" s="14" t="s">
        <x:v>94</x:v>
      </x:c>
      <x:c r="E1744" s="15">
        <x:v>45155.3542554595</x:v>
      </x:c>
      <x:c r="F1744" t="s">
        <x:v>99</x:v>
      </x:c>
      <x:c r="G1744" s="6">
        <x:v>619.8022222840192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19.592999999999996</x:v>
      </x:c>
      <x:c r="S1744" s="8">
        <x:v>3745.421805396695</x:v>
      </x:c>
      <x:c r="T1744" s="12">
        <x:v>51240.766746396126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165966</x:v>
      </x:c>
      <x:c r="B1745" s="1">
        <x:v>45156.56909155728</x:v>
      </x:c>
      <x:c r="C1745" s="6">
        <x:v>87.14994890666667</x:v>
      </x:c>
      <x:c r="D1745" s="14" t="s">
        <x:v>94</x:v>
      </x:c>
      <x:c r="E1745" s="15">
        <x:v>45155.3542554595</x:v>
      </x:c>
      <x:c r="F1745" t="s">
        <x:v>99</x:v>
      </x:c>
      <x:c r="G1745" s="6">
        <x:v>614.6471486292065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19.671999999999997</x:v>
      </x:c>
      <x:c r="S1745" s="8">
        <x:v>3745.3725525028744</x:v>
      </x:c>
      <x:c r="T1745" s="12">
        <x:v>51235.89201378837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165983</x:v>
      </x:c>
      <x:c r="B1746" s="1">
        <x:v>45156.56912671387</x:v>
      </x:c>
      <x:c r="C1746" s="6">
        <x:v>87.20057441166666</x:v>
      </x:c>
      <x:c r="D1746" s="14" t="s">
        <x:v>94</x:v>
      </x:c>
      <x:c r="E1746" s="15">
        <x:v>45155.3542554595</x:v>
      </x:c>
      <x:c r="F1746" t="s">
        <x:v>99</x:v>
      </x:c>
      <x:c r="G1746" s="6">
        <x:v>617.6716647662985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19.627</x:v>
      </x:c>
      <x:c r="S1746" s="8">
        <x:v>3741.402802419206</x:v>
      </x:c>
      <x:c r="T1746" s="12">
        <x:v>51239.33231163278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165996</x:v>
      </x:c>
      <x:c r="B1747" s="1">
        <x:v>45156.569161260944</x:v>
      </x:c>
      <x:c r="C1747" s="6">
        <x:v>87.250322195</x:v>
      </x:c>
      <x:c r="D1747" s="14" t="s">
        <x:v>94</x:v>
      </x:c>
      <x:c r="E1747" s="15">
        <x:v>45155.3542554595</x:v>
      </x:c>
      <x:c r="F1747" t="s">
        <x:v>99</x:v>
      </x:c>
      <x:c r="G1747" s="6">
        <x:v>616.0206929640315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19.659999999999997</x:v>
      </x:c>
      <x:c r="S1747" s="8">
        <x:v>3733.7497108563375</x:v>
      </x:c>
      <x:c r="T1747" s="12">
        <x:v>51233.217650424216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166008</x:v>
      </x:c>
      <x:c r="B1748" s="1">
        <x:v>45156.56919578052</x:v>
      </x:c>
      <x:c r="C1748" s="6">
        <x:v>87.30003037166667</x:v>
      </x:c>
      <x:c r="D1748" s="14" t="s">
        <x:v>94</x:v>
      </x:c>
      <x:c r="E1748" s="15">
        <x:v>45155.3542554595</x:v>
      </x:c>
      <x:c r="F1748" t="s">
        <x:v>99</x:v>
      </x:c>
      <x:c r="G1748" s="6">
        <x:v>618.1717492980162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19.618</x:v>
      </x:c>
      <x:c r="S1748" s="8">
        <x:v>3743.3469076300457</x:v>
      </x:c>
      <x:c r="T1748" s="12">
        <x:v>51239.52986979821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166020</x:v>
      </x:c>
      <x:c r="B1749" s="1">
        <x:v>45156.5692309174</x:v>
      </x:c>
      <x:c r="C1749" s="6">
        <x:v>87.35062748833333</x:v>
      </x:c>
      <x:c r="D1749" s="14" t="s">
        <x:v>94</x:v>
      </x:c>
      <x:c r="E1749" s="15">
        <x:v>45155.3542554595</x:v>
      </x:c>
      <x:c r="F1749" t="s">
        <x:v>99</x:v>
      </x:c>
      <x:c r="G1749" s="6">
        <x:v>616.1748074837085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19.653999999999996</x:v>
      </x:c>
      <x:c r="S1749" s="8">
        <x:v>3740.524889855022</x:v>
      </x:c>
      <x:c r="T1749" s="12">
        <x:v>51242.45787777382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166032</x:v>
      </x:c>
      <x:c r="B1750" s="1">
        <x:v>45156.56926545361</x:v>
      </x:c>
      <x:c r="C1750" s="6">
        <x:v>87.40035962833333</x:v>
      </x:c>
      <x:c r="D1750" s="14" t="s">
        <x:v>94</x:v>
      </x:c>
      <x:c r="E1750" s="15">
        <x:v>45155.3542554595</x:v>
      </x:c>
      <x:c r="F1750" t="s">
        <x:v>99</x:v>
      </x:c>
      <x:c r="G1750" s="6">
        <x:v>614.9065277923772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19.674</x:v>
      </x:c>
      <x:c r="S1750" s="8">
        <x:v>3741.2423714146175</x:v>
      </x:c>
      <x:c r="T1750" s="12">
        <x:v>51245.4369523278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166044</x:v>
      </x:c>
      <x:c r="B1751" s="1">
        <x:v>45156.569300015064</x:v>
      </x:c>
      <x:c r="C1751" s="6">
        <x:v>87.45012812333333</x:v>
      </x:c>
      <x:c r="D1751" s="14" t="s">
        <x:v>94</x:v>
      </x:c>
      <x:c r="E1751" s="15">
        <x:v>45155.3542554595</x:v>
      </x:c>
      <x:c r="F1751" t="s">
        <x:v>99</x:v>
      </x:c>
      <x:c r="G1751" s="6">
        <x:v>617.72791701452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19.63</x:v>
      </x:c>
      <x:c r="S1751" s="8">
        <x:v>3734.7066305183444</x:v>
      </x:c>
      <x:c r="T1751" s="12">
        <x:v>51237.37604260203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166056</x:v>
      </x:c>
      <x:c r="B1752" s="1">
        <x:v>45156.569334581654</x:v>
      </x:c>
      <x:c r="C1752" s="6">
        <x:v>87.49990401833334</x:v>
      </x:c>
      <x:c r="D1752" s="14" t="s">
        <x:v>94</x:v>
      </x:c>
      <x:c r="E1752" s="15">
        <x:v>45155.3542554595</x:v>
      </x:c>
      <x:c r="F1752" t="s">
        <x:v>99</x:v>
      </x:c>
      <x:c r="G1752" s="6">
        <x:v>622.1892600428531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19.564999999999998</x:v>
      </x:c>
      <x:c r="S1752" s="8">
        <x:v>3735.6645477461366</x:v>
      </x:c>
      <x:c r="T1752" s="12">
        <x:v>51238.08347720269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166068</x:v>
      </x:c>
      <x:c r="B1753" s="1">
        <x:v>45156.569369740806</x:v>
      </x:c>
      <x:c r="C1753" s="6">
        <x:v>87.55053319166667</x:v>
      </x:c>
      <x:c r="D1753" s="14" t="s">
        <x:v>94</x:v>
      </x:c>
      <x:c r="E1753" s="15">
        <x:v>45155.3542554595</x:v>
      </x:c>
      <x:c r="F1753" t="s">
        <x:v>99</x:v>
      </x:c>
      <x:c r="G1753" s="6">
        <x:v>617.1651243030128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19.637999999999998</x:v>
      </x:c>
      <x:c r="S1753" s="8">
        <x:v>3734.7147202023925</x:v>
      </x:c>
      <x:c r="T1753" s="12">
        <x:v>51241.84552464596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166080</x:v>
      </x:c>
      <x:c r="B1754" s="1">
        <x:v>45156.56940427141</x:v>
      </x:c>
      <x:c r="C1754" s="6">
        <x:v>87.60025725333334</x:v>
      </x:c>
      <x:c r="D1754" s="14" t="s">
        <x:v>94</x:v>
      </x:c>
      <x:c r="E1754" s="15">
        <x:v>45155.3542554595</x:v>
      </x:c>
      <x:c r="F1754" t="s">
        <x:v>99</x:v>
      </x:c>
      <x:c r="G1754" s="6">
        <x:v>614.4304665049723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19.677</x:v>
      </x:c>
      <x:c r="S1754" s="8">
        <x:v>3738.1780042089517</x:v>
      </x:c>
      <x:c r="T1754" s="12">
        <x:v>51235.453802901524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166092</x:v>
      </x:c>
      <x:c r="B1755" s="1">
        <x:v>45156.56943887119</x:v>
      </x:c>
      <x:c r="C1755" s="6">
        <x:v>87.65008095166667</x:v>
      </x:c>
      <x:c r="D1755" s="14" t="s">
        <x:v>94</x:v>
      </x:c>
      <x:c r="E1755" s="15">
        <x:v>45155.3542554595</x:v>
      </x:c>
      <x:c r="F1755" t="s">
        <x:v>99</x:v>
      </x:c>
      <x:c r="G1755" s="6">
        <x:v>620.749213688663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19.590999999999998</x:v>
      </x:c>
      <x:c r="S1755" s="8">
        <x:v>3738.1808321897984</x:v>
      </x:c>
      <x:c r="T1755" s="12">
        <x:v>51237.427209806156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166104</x:v>
      </x:c>
      <x:c r="B1756" s="1">
        <x:v>45156.56947342862</x:v>
      </x:c>
      <x:c r="C1756" s="6">
        <x:v>87.69984364166666</x:v>
      </x:c>
      <x:c r="D1756" s="14" t="s">
        <x:v>94</x:v>
      </x:c>
      <x:c r="E1756" s="15">
        <x:v>45155.3542554595</x:v>
      </x:c>
      <x:c r="F1756" t="s">
        <x:v>99</x:v>
      </x:c>
      <x:c r="G1756" s="6">
        <x:v>619.0670651473037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19.610999999999997</x:v>
      </x:c>
      <x:c r="S1756" s="8">
        <x:v>3735.056021742632</x:v>
      </x:c>
      <x:c r="T1756" s="12">
        <x:v>51236.30698012777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166116</x:v>
      </x:c>
      <x:c r="B1757" s="1">
        <x:v>45156.56950860598</x:v>
      </x:c>
      <x:c r="C1757" s="6">
        <x:v>87.750499045</x:v>
      </x:c>
      <x:c r="D1757" s="14" t="s">
        <x:v>94</x:v>
      </x:c>
      <x:c r="E1757" s="15">
        <x:v>45155.3542554595</x:v>
      </x:c>
      <x:c r="F1757" t="s">
        <x:v>99</x:v>
      </x:c>
      <x:c r="G1757" s="6">
        <x:v>620.6733048518392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19.575</x:v>
      </x:c>
      <x:c r="S1757" s="8">
        <x:v>3739.9061850856015</x:v>
      </x:c>
      <x:c r="T1757" s="12">
        <x:v>51239.440644601455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166128</x:v>
      </x:c>
      <x:c r="B1758" s="1">
        <x:v>45156.56954316789</x:v>
      </x:c>
      <x:c r="C1758" s="6">
        <x:v>87.80026819833333</x:v>
      </x:c>
      <x:c r="D1758" s="14" t="s">
        <x:v>94</x:v>
      </x:c>
      <x:c r="E1758" s="15">
        <x:v>45155.3542554595</x:v>
      </x:c>
      <x:c r="F1758" t="s">
        <x:v>99</x:v>
      </x:c>
      <x:c r="G1758" s="6">
        <x:v>615.9574432854182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19.659</x:v>
      </x:c>
      <x:c r="S1758" s="8">
        <x:v>3738.4303991929196</x:v>
      </x:c>
      <x:c r="T1758" s="12">
        <x:v>51236.230785117405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166140</x:v>
      </x:c>
      <x:c r="B1759" s="1">
        <x:v>45156.56957770248</x:v>
      </x:c>
      <x:c r="C1759" s="6">
        <x:v>87.84999800166666</x:v>
      </x:c>
      <x:c r="D1759" s="14" t="s">
        <x:v>94</x:v>
      </x:c>
      <x:c r="E1759" s="15">
        <x:v>45155.3542554595</x:v>
      </x:c>
      <x:c r="F1759" t="s">
        <x:v>99</x:v>
      </x:c>
      <x:c r="G1759" s="6">
        <x:v>622.1108897266122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19.567999999999998</x:v>
      </x:c>
      <x:c r="S1759" s="8">
        <x:v>3733.32092047463</x:v>
      </x:c>
      <x:c r="T1759" s="12">
        <x:v>51234.01347886747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166152</x:v>
      </x:c>
      <x:c r="B1760" s="1">
        <x:v>45156.569612788415</x:v>
      </x:c>
      <x:c r="C1760" s="6">
        <x:v>87.90052175</x:v>
      </x:c>
      <x:c r="D1760" s="14" t="s">
        <x:v>94</x:v>
      </x:c>
      <x:c r="E1760" s="15">
        <x:v>45155.3542554595</x:v>
      </x:c>
      <x:c r="F1760" t="s">
        <x:v>99</x:v>
      </x:c>
      <x:c r="G1760" s="6">
        <x:v>614.0660497823333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19.666999999999998</x:v>
      </x:c>
      <x:c r="S1760" s="8">
        <x:v>3733.761008792902</x:v>
      </x:c>
      <x:c r="T1760" s="12">
        <x:v>51234.40003310936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166164</x:v>
      </x:c>
      <x:c r="B1761" s="1">
        <x:v>45156.56964732585</x:v>
      </x:c>
      <x:c r="C1761" s="6">
        <x:v>87.95025566166667</x:v>
      </x:c>
      <x:c r="D1761" s="14" t="s">
        <x:v>94</x:v>
      </x:c>
      <x:c r="E1761" s="15">
        <x:v>45155.3542554595</x:v>
      </x:c>
      <x:c r="F1761" t="s">
        <x:v>99</x:v>
      </x:c>
      <x:c r="G1761" s="6">
        <x:v>612.134766021469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19.708</x:v>
      </x:c>
      <x:c r="S1761" s="8">
        <x:v>3737.51662087949</x:v>
      </x:c>
      <x:c r="T1761" s="12">
        <x:v>51233.54334662954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166176</x:v>
      </x:c>
      <x:c r="B1762" s="1">
        <x:v>45156.5696820387</x:v>
      </x:c>
      <x:c r="C1762" s="6">
        <x:v>88.00024216666667</x:v>
      </x:c>
      <x:c r="D1762" s="14" t="s">
        <x:v>94</x:v>
      </x:c>
      <x:c r="E1762" s="15">
        <x:v>45155.3542554595</x:v>
      </x:c>
      <x:c r="F1762" t="s">
        <x:v>99</x:v>
      </x:c>
      <x:c r="G1762" s="6">
        <x:v>615.2140737926959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19.662</x:v>
      </x:c>
      <x:c r="S1762" s="8">
        <x:v>3736.749740940301</x:v>
      </x:c>
      <x:c r="T1762" s="12">
        <x:v>51240.23021424935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166188</x:v>
      </x:c>
      <x:c r="B1763" s="1">
        <x:v>45156.56971652529</x:v>
      </x:c>
      <x:c r="C1763" s="6">
        <x:v>88.04990286333333</x:v>
      </x:c>
      <x:c r="D1763" s="14" t="s">
        <x:v>94</x:v>
      </x:c>
      <x:c r="E1763" s="15">
        <x:v>45155.3542554595</x:v>
      </x:c>
      <x:c r="F1763" t="s">
        <x:v>99</x:v>
      </x:c>
      <x:c r="G1763" s="6">
        <x:v>617.9890497967829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19.613</x:v>
      </x:c>
      <x:c r="S1763" s="8">
        <x:v>3735.700044290489</x:v>
      </x:c>
      <x:c r="T1763" s="12">
        <x:v>51237.65158474884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166196</x:v>
      </x:c>
      <x:c r="B1764" s="1">
        <x:v>45156.56975162149</x:v>
      </x:c>
      <x:c r="C1764" s="6">
        <x:v>88.10044137333334</x:v>
      </x:c>
      <x:c r="D1764" s="14" t="s">
        <x:v>94</x:v>
      </x:c>
      <x:c r="E1764" s="15">
        <x:v>45155.3542554595</x:v>
      </x:c>
      <x:c r="F1764" t="s">
        <x:v>99</x:v>
      </x:c>
      <x:c r="G1764" s="6">
        <x:v>614.0246993255095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19.679</x:v>
      </x:c>
      <x:c r="S1764" s="8">
        <x:v>3730.697491477572</x:v>
      </x:c>
      <x:c r="T1764" s="12">
        <x:v>51241.28505621734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166206</x:v>
      </x:c>
      <x:c r="B1765" s="1">
        <x:v>45156.56978627123</x:v>
      </x:c>
      <x:c r="C1765" s="6">
        <x:v>88.15033700833334</x:v>
      </x:c>
      <x:c r="D1765" s="14" t="s">
        <x:v>94</x:v>
      </x:c>
      <x:c r="E1765" s="15">
        <x:v>45155.3542554595</x:v>
      </x:c>
      <x:c r="F1765" t="s">
        <x:v>99</x:v>
      </x:c>
      <x:c r="G1765" s="6">
        <x:v>616.0553278899608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19.65</x:v>
      </x:c>
      <x:c r="S1765" s="8">
        <x:v>3729.307934031492</x:v>
      </x:c>
      <x:c r="T1765" s="12">
        <x:v>51236.949528680525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166224</x:v>
      </x:c>
      <x:c r="B1766" s="1">
        <x:v>45156.569820860794</x:v>
      </x:c>
      <x:c r="C1766" s="6">
        <x:v>88.20014597666666</x:v>
      </x:c>
      <x:c r="D1766" s="14" t="s">
        <x:v>94</x:v>
      </x:c>
      <x:c r="E1766" s="15">
        <x:v>45155.3542554595</x:v>
      </x:c>
      <x:c r="F1766" t="s">
        <x:v>99</x:v>
      </x:c>
      <x:c r="G1766" s="6">
        <x:v>618.5313504964729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19.610999999999997</x:v>
      </x:c>
      <x:c r="S1766" s="8">
        <x:v>3734.5599078713926</x:v>
      </x:c>
      <x:c r="T1766" s="12">
        <x:v>51235.572359909806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166236</x:v>
      </x:c>
      <x:c r="B1767" s="1">
        <x:v>45156.56985537244</x:v>
      </x:c>
      <x:c r="C1767" s="6">
        <x:v>88.24984275166666</x:v>
      </x:c>
      <x:c r="D1767" s="14" t="s">
        <x:v>94</x:v>
      </x:c>
      <x:c r="E1767" s="15">
        <x:v>45155.3542554595</x:v>
      </x:c>
      <x:c r="F1767" t="s">
        <x:v>99</x:v>
      </x:c>
      <x:c r="G1767" s="6">
        <x:v>617.2290046242437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19.619999999999997</x:v>
      </x:c>
      <x:c r="S1767" s="8">
        <x:v>3733.031142000634</x:v>
      </x:c>
      <x:c r="T1767" s="12">
        <x:v>51235.441948631196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166248</x:v>
      </x:c>
      <x:c r="B1768" s="1">
        <x:v>45156.5698905588</x:v>
      </x:c>
      <x:c r="C1768" s="6">
        <x:v>88.30051110333333</x:v>
      </x:c>
      <x:c r="D1768" s="14" t="s">
        <x:v>94</x:v>
      </x:c>
      <x:c r="E1768" s="15">
        <x:v>45155.3542554595</x:v>
      </x:c>
      <x:c r="F1768" t="s">
        <x:v>99</x:v>
      </x:c>
      <x:c r="G1768" s="6">
        <x:v>615.831000953665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19.656999999999996</x:v>
      </x:c>
      <x:c r="S1768" s="8">
        <x:v>3724.483407463411</x:v>
      </x:c>
      <x:c r="T1768" s="12">
        <x:v>51232.41012033724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166260</x:v>
      </x:c>
      <x:c r="B1769" s="1">
        <x:v>45156.56992515662</x:v>
      </x:c>
      <x:c r="C1769" s="6">
        <x:v>88.35033196333333</x:v>
      </x:c>
      <x:c r="D1769" s="14" t="s">
        <x:v>94</x:v>
      </x:c>
      <x:c r="E1769" s="15">
        <x:v>45155.3542554595</x:v>
      </x:c>
      <x:c r="F1769" t="s">
        <x:v>99</x:v>
      </x:c>
      <x:c r="G1769" s="6">
        <x:v>618.0024872168497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19.627999999999997</x:v>
      </x:c>
      <x:c r="S1769" s="8">
        <x:v>3728.5379267485105</x:v>
      </x:c>
      <x:c r="T1769" s="12">
        <x:v>51232.44124689083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166272</x:v>
      </x:c>
      <x:c r="B1770" s="1">
        <x:v>45156.569959719774</x:v>
      </x:c>
      <x:c r="C1770" s="6">
        <x:v>88.40010291</x:v>
      </x:c>
      <x:c r="D1770" s="14" t="s">
        <x:v>94</x:v>
      </x:c>
      <x:c r="E1770" s="15">
        <x:v>45155.3542554595</x:v>
      </x:c>
      <x:c r="F1770" t="s">
        <x:v>99</x:v>
      </x:c>
      <x:c r="G1770" s="6">
        <x:v>618.8134910894696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19.607</x:v>
      </x:c>
      <x:c r="S1770" s="8">
        <x:v>3729.5844167361065</x:v>
      </x:c>
      <x:c r="T1770" s="12">
        <x:v>51232.06627298609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166284</x:v>
      </x:c>
      <x:c r="B1771" s="1">
        <x:v>45156.56999430283</x:v>
      </x:c>
      <x:c r="C1771" s="6">
        <x:v>88.44990251666667</x:v>
      </x:c>
      <x:c r="D1771" s="14" t="s">
        <x:v>94</x:v>
      </x:c>
      <x:c r="E1771" s="15">
        <x:v>45155.3542554595</x:v>
      </x:c>
      <x:c r="F1771" t="s">
        <x:v>99</x:v>
      </x:c>
      <x:c r="G1771" s="6">
        <x:v>619.2442347850977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19.598999999999997</x:v>
      </x:c>
      <x:c r="S1771" s="8">
        <x:v>3727.440703255257</x:v>
      </x:c>
      <x:c r="T1771" s="12">
        <x:v>51232.06017247841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166296</x:v>
      </x:c>
      <x:c r="B1772" s="1">
        <x:v>45156.570029411574</x:v>
      </x:c>
      <x:c r="C1772" s="6">
        <x:v>88.50045909166667</x:v>
      </x:c>
      <x:c r="D1772" s="14" t="s">
        <x:v>94</x:v>
      </x:c>
      <x:c r="E1772" s="15">
        <x:v>45155.3542554595</x:v>
      </x:c>
      <x:c r="F1772" t="s">
        <x:v>99</x:v>
      </x:c>
      <x:c r="G1772" s="6">
        <x:v>617.4257520940381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19.621</x:v>
      </x:c>
      <x:c r="S1772" s="8">
        <x:v>3728.64269514173</x:v>
      </x:c>
      <x:c r="T1772" s="12">
        <x:v>51235.70405533716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166308</x:v>
      </x:c>
      <x:c r="B1773" s="1">
        <x:v>45156.57006397161</x:v>
      </x:c>
      <x:c r="C1773" s="6">
        <x:v>88.550225545</x:v>
      </x:c>
      <x:c r="D1773" s="14" t="s">
        <x:v>94</x:v>
      </x:c>
      <x:c r="E1773" s="15">
        <x:v>45155.3542554595</x:v>
      </x:c>
      <x:c r="F1773" t="s">
        <x:v>99</x:v>
      </x:c>
      <x:c r="G1773" s="6">
        <x:v>616.9894672914922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19.630999999999997</x:v>
      </x:c>
      <x:c r="S1773" s="8">
        <x:v>3721.8190579957677</x:v>
      </x:c>
      <x:c r="T1773" s="12">
        <x:v>51236.84963695488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166320</x:v>
      </x:c>
      <x:c r="B1774" s="1">
        <x:v>45156.57009853856</x:v>
      </x:c>
      <x:c r="C1774" s="6">
        <x:v>88.60000196</x:v>
      </x:c>
      <x:c r="D1774" s="14" t="s">
        <x:v>94</x:v>
      </x:c>
      <x:c r="E1774" s="15">
        <x:v>45155.3542554595</x:v>
      </x:c>
      <x:c r="F1774" t="s">
        <x:v>99</x:v>
      </x:c>
      <x:c r="G1774" s="6">
        <x:v>620.241185725405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19.583</x:v>
      </x:c>
      <x:c r="S1774" s="8">
        <x:v>3732.8663002516305</x:v>
      </x:c>
      <x:c r="T1774" s="12">
        <x:v>51238.91259640892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166332</x:v>
      </x:c>
      <x:c r="B1775" s="1">
        <x:v>45156.570133662826</x:v>
      </x:c>
      <x:c r="C1775" s="6">
        <x:v>88.65058089833333</x:v>
      </x:c>
      <x:c r="D1775" s="14" t="s">
        <x:v>94</x:v>
      </x:c>
      <x:c r="E1775" s="15">
        <x:v>45155.3542554595</x:v>
      </x:c>
      <x:c r="F1775" t="s">
        <x:v>99</x:v>
      </x:c>
      <x:c r="G1775" s="6">
        <x:v>617.1159288400644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19.633</x:v>
      </x:c>
      <x:c r="S1775" s="8">
        <x:v>3729.778830168123</x:v>
      </x:c>
      <x:c r="T1775" s="12">
        <x:v>51237.91902861402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166339</x:v>
      </x:c>
      <x:c r="B1776" s="1">
        <x:v>45156.57016816902</x:v>
      </x:c>
      <x:c r="C1776" s="6">
        <x:v>88.700269825</x:v>
      </x:c>
      <x:c r="D1776" s="14" t="s">
        <x:v>94</x:v>
      </x:c>
      <x:c r="E1776" s="15">
        <x:v>45155.3542554595</x:v>
      </x:c>
      <x:c r="F1776" t="s">
        <x:v>99</x:v>
      </x:c>
      <x:c r="G1776" s="6">
        <x:v>611.883217583343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19.703999999999997</x:v>
      </x:c>
      <x:c r="S1776" s="8">
        <x:v>3716.9674134987827</x:v>
      </x:c>
      <x:c r="T1776" s="12">
        <x:v>51228.54118338819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166356</x:v>
      </x:c>
      <x:c r="B1777" s="1">
        <x:v>45156.57020274745</x:v>
      </x:c>
      <x:c r="C1777" s="6">
        <x:v>88.750062745</x:v>
      </x:c>
      <x:c r="D1777" s="14" t="s">
        <x:v>94</x:v>
      </x:c>
      <x:c r="E1777" s="15">
        <x:v>45155.3542554595</x:v>
      </x:c>
      <x:c r="F1777" t="s">
        <x:v>99</x:v>
      </x:c>
      <x:c r="G1777" s="6">
        <x:v>617.5665176798575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19.619</x:v>
      </x:c>
      <x:c r="S1777" s="8">
        <x:v>3726.977022149385</x:v>
      </x:c>
      <x:c r="T1777" s="12">
        <x:v>51234.486783678716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166368</x:v>
      </x:c>
      <x:c r="B1778" s="1">
        <x:v>45156.57023732123</x:v>
      </x:c>
      <x:c r="C1778" s="6">
        <x:v>88.79984900166667</x:v>
      </x:c>
      <x:c r="D1778" s="14" t="s">
        <x:v>94</x:v>
      </x:c>
      <x:c r="E1778" s="15">
        <x:v>45155.3542554595</x:v>
      </x:c>
      <x:c r="F1778" t="s">
        <x:v>99</x:v>
      </x:c>
      <x:c r="G1778" s="6">
        <x:v>614.157644006168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19.679</x:v>
      </x:c>
      <x:c r="S1778" s="8">
        <x:v>3724.670069568539</x:v>
      </x:c>
      <x:c r="T1778" s="12">
        <x:v>51233.40226910992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166380</x:v>
      </x:c>
      <x:c r="B1779" s="1">
        <x:v>45156.570272456076</x:v>
      </x:c>
      <x:c r="C1779" s="6">
        <x:v>88.85044318</x:v>
      </x:c>
      <x:c r="D1779" s="14" t="s">
        <x:v>94</x:v>
      </x:c>
      <x:c r="E1779" s="15">
        <x:v>45155.3542554595</x:v>
      </x:c>
      <x:c r="F1779" t="s">
        <x:v>99</x:v>
      </x:c>
      <x:c r="G1779" s="6">
        <x:v>617.1730492832912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19.616999999999997</x:v>
      </x:c>
      <x:c r="S1779" s="8">
        <x:v>3716.8108841993126</x:v>
      </x:c>
      <x:c r="T1779" s="12">
        <x:v>51237.07929968316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166387</x:v>
      </x:c>
      <x:c r="B1780" s="1">
        <x:v>45156.57030700253</x:v>
      </x:c>
      <x:c r="C1780" s="6">
        <x:v>88.90019007</x:v>
      </x:c>
      <x:c r="D1780" s="14" t="s">
        <x:v>94</x:v>
      </x:c>
      <x:c r="E1780" s="15">
        <x:v>45155.3542554595</x:v>
      </x:c>
      <x:c r="F1780" t="s">
        <x:v>99</x:v>
      </x:c>
      <x:c r="G1780" s="6">
        <x:v>621.699757711202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19.569999999999997</x:v>
      </x:c>
      <x:c r="S1780" s="8">
        <x:v>3724.7082748255502</x:v>
      </x:c>
      <x:c r="T1780" s="12">
        <x:v>51235.82745716224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166399</x:v>
      </x:c>
      <x:c r="B1781" s="1">
        <x:v>45156.570341566</x:v>
      </x:c>
      <x:c r="C1781" s="6">
        <x:v>88.94996147833334</x:v>
      </x:c>
      <x:c r="D1781" s="14" t="s">
        <x:v>94</x:v>
      </x:c>
      <x:c r="E1781" s="15">
        <x:v>45155.3542554595</x:v>
      </x:c>
      <x:c r="F1781" t="s">
        <x:v>99</x:v>
      </x:c>
      <x:c r="G1781" s="6">
        <x:v>619.0688232865084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19.592</x:v>
      </x:c>
      <x:c r="S1781" s="8">
        <x:v>3720.5900380730204</x:v>
      </x:c>
      <x:c r="T1781" s="12">
        <x:v>51233.9167319753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166416</x:v>
      </x:c>
      <x:c r="B1782" s="1">
        <x:v>45156.57037665443</x:v>
      </x:c>
      <x:c r="C1782" s="6">
        <x:v>89.000488815</x:v>
      </x:c>
      <x:c r="D1782" s="14" t="s">
        <x:v>94</x:v>
      </x:c>
      <x:c r="E1782" s="15">
        <x:v>45155.3542554595</x:v>
      </x:c>
      <x:c r="F1782" t="s">
        <x:v>99</x:v>
      </x:c>
      <x:c r="G1782" s="6">
        <x:v>618.3198481971217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19.613999999999997</x:v>
      </x:c>
      <x:c r="S1782" s="8">
        <x:v>3716.607620847607</x:v>
      </x:c>
      <x:c r="T1782" s="12">
        <x:v>51228.230346946526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166428</x:v>
      </x:c>
      <x:c r="B1783" s="1">
        <x:v>45156.57041119742</x:v>
      </x:c>
      <x:c r="C1783" s="6">
        <x:v>89.05023071166667</x:v>
      </x:c>
      <x:c r="D1783" s="14" t="s">
        <x:v>94</x:v>
      </x:c>
      <x:c r="E1783" s="15">
        <x:v>45155.3542554595</x:v>
      </x:c>
      <x:c r="F1783" t="s">
        <x:v>99</x:v>
      </x:c>
      <x:c r="G1783" s="6">
        <x:v>622.7651113947817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19.555</x:v>
      </x:c>
      <x:c r="S1783" s="8">
        <x:v>3718.372380299044</x:v>
      </x:c>
      <x:c r="T1783" s="12">
        <x:v>51233.40673850469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166435</x:v>
      </x:c>
      <x:c r="B1784" s="1">
        <x:v>45156.57044574166</x:v>
      </x:c>
      <x:c r="C1784" s="6">
        <x:v>89.09997441666667</x:v>
      </x:c>
      <x:c r="D1784" s="14" t="s">
        <x:v>94</x:v>
      </x:c>
      <x:c r="E1784" s="15">
        <x:v>45155.3542554595</x:v>
      </x:c>
      <x:c r="F1784" t="s">
        <x:v>99</x:v>
      </x:c>
      <x:c r="G1784" s="6">
        <x:v>615.4451328800759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19.653</x:v>
      </x:c>
      <x:c r="S1784" s="8">
        <x:v>3712.083483207673</x:v>
      </x:c>
      <x:c r="T1784" s="12">
        <x:v>51231.305414161354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166448</x:v>
      </x:c>
      <x:c r="B1785" s="1">
        <x:v>45156.57048087306</x:v>
      </x:c>
      <x:c r="C1785" s="6">
        <x:v>89.15056363166667</x:v>
      </x:c>
      <x:c r="D1785" s="14" t="s">
        <x:v>94</x:v>
      </x:c>
      <x:c r="E1785" s="15">
        <x:v>45155.3542554595</x:v>
      </x:c>
      <x:c r="F1785" t="s">
        <x:v>99</x:v>
      </x:c>
      <x:c r="G1785" s="6">
        <x:v>618.8570273680385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19.595</x:v>
      </x:c>
      <x:c r="S1785" s="8">
        <x:v>3710.4972766243977</x:v>
      </x:c>
      <x:c r="T1785" s="12">
        <x:v>51232.450006941304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166458</x:v>
      </x:c>
      <x:c r="B1786" s="1">
        <x:v>45156.57051547825</x:v>
      </x:c>
      <x:c r="C1786" s="6">
        <x:v>89.20039511166667</x:v>
      </x:c>
      <x:c r="D1786" s="14" t="s">
        <x:v>94</x:v>
      </x:c>
      <x:c r="E1786" s="15">
        <x:v>45155.3542554595</x:v>
      </x:c>
      <x:c r="F1786" t="s">
        <x:v>99</x:v>
      </x:c>
      <x:c r="G1786" s="6">
        <x:v>618.1735574279451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19.598999999999997</x:v>
      </x:c>
      <x:c r="S1786" s="8">
        <x:v>3712.2227027652643</x:v>
      </x:c>
      <x:c r="T1786" s="12">
        <x:v>51231.94128790091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166476</x:v>
      </x:c>
      <x:c r="B1787" s="1">
        <x:v>45156.57055003698</x:v>
      </x:c>
      <x:c r="C1787" s="6">
        <x:v>89.25015968166667</x:v>
      </x:c>
      <x:c r="D1787" s="14" t="s">
        <x:v>94</x:v>
      </x:c>
      <x:c r="E1787" s="15">
        <x:v>45155.3542554595</x:v>
      </x:c>
      <x:c r="F1787" t="s">
        <x:v>99</x:v>
      </x:c>
      <x:c r="G1787" s="6">
        <x:v>618.4824504892656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19.605999999999998</x:v>
      </x:c>
      <x:c r="S1787" s="8">
        <x:v>3717.291376601549</x:v>
      </x:c>
      <x:c r="T1787" s="12">
        <x:v>51229.98363376143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166488</x:v>
      </x:c>
      <x:c r="B1788" s="1">
        <x:v>45156.57058457208</x:v>
      </x:c>
      <x:c r="C1788" s="6">
        <x:v>89.29989023</x:v>
      </x:c>
      <x:c r="D1788" s="14" t="s">
        <x:v>94</x:v>
      </x:c>
      <x:c r="E1788" s="15">
        <x:v>45155.3542554595</x:v>
      </x:c>
      <x:c r="F1788" t="s">
        <x:v>99</x:v>
      </x:c>
      <x:c r="G1788" s="6">
        <x:v>618.9474207266056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19.607</x:v>
      </x:c>
      <x:c r="S1788" s="8">
        <x:v>3715.513083905487</x:v>
      </x:c>
      <x:c r="T1788" s="12">
        <x:v>51235.08147572499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166500</x:v>
      </x:c>
      <x:c r="B1789" s="1">
        <x:v>45156.57061966985</x:v>
      </x:c>
      <x:c r="C1789" s="6">
        <x:v>89.35043102166667</x:v>
      </x:c>
      <x:c r="D1789" s="14" t="s">
        <x:v>94</x:v>
      </x:c>
      <x:c r="E1789" s="15">
        <x:v>45155.3542554595</x:v>
      </x:c>
      <x:c r="F1789" t="s">
        <x:v>99</x:v>
      </x:c>
      <x:c r="G1789" s="6">
        <x:v>625.2014669825229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19.499999999999996</x:v>
      </x:c>
      <x:c r="S1789" s="8">
        <x:v>3714.342376845051</x:v>
      </x:c>
      <x:c r="T1789" s="12">
        <x:v>51228.744376768605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166512</x:v>
      </x:c>
      <x:c r="B1790" s="1">
        <x:v>45156.5706542424</x:v>
      </x:c>
      <x:c r="C1790" s="6">
        <x:v>89.40021548666667</x:v>
      </x:c>
      <x:c r="D1790" s="14" t="s">
        <x:v>94</x:v>
      </x:c>
      <x:c r="E1790" s="15">
        <x:v>45155.3542554595</x:v>
      </x:c>
      <x:c r="F1790" t="s">
        <x:v>99</x:v>
      </x:c>
      <x:c r="G1790" s="6">
        <x:v>620.8446960942757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19.564999999999998</x:v>
      </x:c>
      <x:c r="S1790" s="8">
        <x:v>3714.040592168432</x:v>
      </x:c>
      <x:c r="T1790" s="12">
        <x:v>51233.07289999399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166519</x:v>
      </x:c>
      <x:c r="B1791" s="1">
        <x:v>45156.570688763575</x:v>
      </x:c>
      <x:c r="C1791" s="6">
        <x:v>89.44992597666666</x:v>
      </x:c>
      <x:c r="D1791" s="14" t="s">
        <x:v>94</x:v>
      </x:c>
      <x:c r="E1791" s="15">
        <x:v>45155.3542554595</x:v>
      </x:c>
      <x:c r="F1791" t="s">
        <x:v>99</x:v>
      </x:c>
      <x:c r="G1791" s="6">
        <x:v>618.6796003034714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19.607</x:v>
      </x:c>
      <x:c r="S1791" s="8">
        <x:v>3713.897759559247</x:v>
      </x:c>
      <x:c r="T1791" s="12">
        <x:v>51233.33121457526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166536</x:v>
      </x:c>
      <x:c r="B1792" s="1">
        <x:v>45156.57072390319</x:v>
      </x:c>
      <x:c r="C1792" s="6">
        <x:v>89.50052702666666</x:v>
      </x:c>
      <x:c r="D1792" s="14" t="s">
        <x:v>94</x:v>
      </x:c>
      <x:c r="E1792" s="15">
        <x:v>45155.3542554595</x:v>
      </x:c>
      <x:c r="F1792" t="s">
        <x:v>99</x:v>
      </x:c>
      <x:c r="G1792" s="6">
        <x:v>625.4563149133792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19.503999999999998</x:v>
      </x:c>
      <x:c r="S1792" s="8">
        <x:v>3711.4874258925747</x:v>
      </x:c>
      <x:c r="T1792" s="12">
        <x:v>51232.87417375006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166548</x:v>
      </x:c>
      <x:c r="B1793" s="1">
        <x:v>45156.570758483685</x:v>
      </x:c>
      <x:c r="C1793" s="6">
        <x:v>89.55032293833334</x:v>
      </x:c>
      <x:c r="D1793" s="14" t="s">
        <x:v>94</x:v>
      </x:c>
      <x:c r="E1793" s="15">
        <x:v>45155.3542554595</x:v>
      </x:c>
      <x:c r="F1793" t="s">
        <x:v>99</x:v>
      </x:c>
      <x:c r="G1793" s="6">
        <x:v>622.9674877366144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19.537</x:v>
      </x:c>
      <x:c r="S1793" s="8">
        <x:v>3710.828163391174</x:v>
      </x:c>
      <x:c r="T1793" s="12">
        <x:v>51231.28688906231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166560</x:v>
      </x:c>
      <x:c r="B1794" s="1">
        <x:v>45156.5707930302</x:v>
      </x:c>
      <x:c r="C1794" s="6">
        <x:v>89.60006993166667</x:v>
      </x:c>
      <x:c r="D1794" s="14" t="s">
        <x:v>94</x:v>
      </x:c>
      <x:c r="E1794" s="15">
        <x:v>45155.3542554595</x:v>
      </x:c>
      <x:c r="F1794" t="s">
        <x:v>99</x:v>
      </x:c>
      <x:c r="G1794" s="6">
        <x:v>623.6390177374615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19.52</x:v>
      </x:c>
      <x:c r="S1794" s="8">
        <x:v>3707.4823330706417</x:v>
      </x:c>
      <x:c r="T1794" s="12">
        <x:v>51228.288807016535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166572</x:v>
      </x:c>
      <x:c r="B1795" s="1">
        <x:v>45156.570828143864</x:v>
      </x:c>
      <x:c r="C1795" s="6">
        <x:v>89.65063359666667</x:v>
      </x:c>
      <x:c r="D1795" s="14" t="s">
        <x:v>94</x:v>
      </x:c>
      <x:c r="E1795" s="15">
        <x:v>45155.3542554595</x:v>
      </x:c>
      <x:c r="F1795" t="s">
        <x:v>99</x:v>
      </x:c>
      <x:c r="G1795" s="6">
        <x:v>622.8736473876128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19.543999999999997</x:v>
      </x:c>
      <x:c r="S1795" s="8">
        <x:v>3713.726375877262</x:v>
      </x:c>
      <x:c r="T1795" s="12">
        <x:v>51230.096133128805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166584</x:v>
      </x:c>
      <x:c r="B1796" s="1">
        <x:v>45156.57086274218</x:v>
      </x:c>
      <x:c r="C1796" s="6">
        <x:v>89.700455165</x:v>
      </x:c>
      <x:c r="D1796" s="14" t="s">
        <x:v>94</x:v>
      </x:c>
      <x:c r="E1796" s="15">
        <x:v>45155.3542554595</x:v>
      </x:c>
      <x:c r="F1796" t="s">
        <x:v>99</x:v>
      </x:c>
      <x:c r="G1796" s="6">
        <x:v>622.5407243143474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19.543</x:v>
      </x:c>
      <x:c r="S1796" s="8">
        <x:v>3708.0861230877526</x:v>
      </x:c>
      <x:c r="T1796" s="12">
        <x:v>51229.26400650837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166596</x:v>
      </x:c>
      <x:c r="B1797" s="1">
        <x:v>45156.57089730485</x:v>
      </x:c>
      <x:c r="C1797" s="6">
        <x:v>89.750225415</x:v>
      </x:c>
      <x:c r="D1797" s="14" t="s">
        <x:v>94</x:v>
      </x:c>
      <x:c r="E1797" s="15">
        <x:v>45155.3542554595</x:v>
      </x:c>
      <x:c r="F1797" t="s">
        <x:v>99</x:v>
      </x:c>
      <x:c r="G1797" s="6">
        <x:v>629.1958899187174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19.45</x:v>
      </x:c>
      <x:c r="S1797" s="8">
        <x:v>3709.3759345254603</x:v>
      </x:c>
      <x:c r="T1797" s="12">
        <x:v>51223.201785920704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166608</x:v>
      </x:c>
      <x:c r="B1798" s="1">
        <x:v>45156.570931878705</x:v>
      </x:c>
      <x:c r="C1798" s="6">
        <x:v>89.80001175833333</x:v>
      </x:c>
      <x:c r="D1798" s="14" t="s">
        <x:v>94</x:v>
      </x:c>
      <x:c r="E1798" s="15">
        <x:v>45155.3542554595</x:v>
      </x:c>
      <x:c r="F1798" t="s">
        <x:v>99</x:v>
      </x:c>
      <x:c r="G1798" s="6">
        <x:v>624.9156252154144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19.503999999999998</x:v>
      </x:c>
      <x:c r="S1798" s="8">
        <x:v>3712.853713934665</x:v>
      </x:c>
      <x:c r="T1798" s="12">
        <x:v>51230.73912355902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166620</x:v>
      </x:c>
      <x:c r="B1799" s="1">
        <x:v>45156.57096701155</x:v>
      </x:c>
      <x:c r="C1799" s="6">
        <x:v>89.85060305666667</x:v>
      </x:c>
      <x:c r="D1799" s="14" t="s">
        <x:v>94</x:v>
      </x:c>
      <x:c r="E1799" s="15">
        <x:v>45155.3542554595</x:v>
      </x:c>
      <x:c r="F1799" t="s">
        <x:v>99</x:v>
      </x:c>
      <x:c r="G1799" s="6">
        <x:v>615.4803034775186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19.642999999999997</x:v>
      </x:c>
      <x:c r="S1799" s="8">
        <x:v>3702.9310653225716</x:v>
      </x:c>
      <x:c r="T1799" s="12">
        <x:v>51232.10347025119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166632</x:v>
      </x:c>
      <x:c r="B1800" s="1">
        <x:v>45156.57100157035</x:v>
      </x:c>
      <x:c r="C1800" s="6">
        <x:v>89.900367745</x:v>
      </x:c>
      <x:c r="D1800" s="14" t="s">
        <x:v>94</x:v>
      </x:c>
      <x:c r="E1800" s="15">
        <x:v>45155.3542554595</x:v>
      </x:c>
      <x:c r="F1800" t="s">
        <x:v>99</x:v>
      </x:c>
      <x:c r="G1800" s="6">
        <x:v>625.0352217124728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19.508</x:v>
      </x:c>
      <x:c r="S1800" s="8">
        <x:v>3711.0471570965256</x:v>
      </x:c>
      <x:c r="T1800" s="12">
        <x:v>51231.36373463642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166644</x:v>
      </x:c>
      <x:c r="B1801" s="1">
        <x:v>45156.571036111396</x:v>
      </x:c>
      <x:c r="C1801" s="6">
        <x:v>89.95010684166667</x:v>
      </x:c>
      <x:c r="D1801" s="14" t="s">
        <x:v>94</x:v>
      </x:c>
      <x:c r="E1801" s="15">
        <x:v>45155.3542554595</x:v>
      </x:c>
      <x:c r="F1801" t="s">
        <x:v>99</x:v>
      </x:c>
      <x:c r="G1801" s="6">
        <x:v>620.707625725114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19.548</x:v>
      </x:c>
      <x:c r="S1801" s="8">
        <x:v>3704.7381806959374</x:v>
      </x:c>
      <x:c r="T1801" s="12">
        <x:v>51221.06281553295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166651</x:v>
      </x:c>
      <x:c r="B1802" s="1">
        <x:v>45156.571070700535</x:v>
      </x:c>
      <x:c r="C1802" s="6">
        <x:v>89.99991521166666</x:v>
      </x:c>
      <x:c r="D1802" s="14" t="s">
        <x:v>94</x:v>
      </x:c>
      <x:c r="E1802" s="15">
        <x:v>45155.3542554595</x:v>
      </x:c>
      <x:c r="F1802" t="s">
        <x:v>99</x:v>
      </x:c>
      <x:c r="G1802" s="6">
        <x:v>630.3577251180487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19.432</x:v>
      </x:c>
      <x:c r="S1802" s="8">
        <x:v>3710.0445764457554</x:v>
      </x:c>
      <x:c r="T1802" s="12">
        <x:v>51225.7401301266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166668</x:v>
      </x:c>
      <x:c r="B1803" s="1">
        <x:v>45156.571105905656</x:v>
      </x:c>
      <x:c r="C1803" s="6">
        <x:v>90.05061057833333</x:v>
      </x:c>
      <x:c r="D1803" s="14" t="s">
        <x:v>94</x:v>
      </x:c>
      <x:c r="E1803" s="15">
        <x:v>45155.3542554595</x:v>
      </x:c>
      <x:c r="F1803" t="s">
        <x:v>99</x:v>
      </x:c>
      <x:c r="G1803" s="6">
        <x:v>617.1389884074897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19.607999999999997</x:v>
      </x:c>
      <x:c r="S1803" s="8">
        <x:v>3707.625876194668</x:v>
      </x:c>
      <x:c r="T1803" s="12">
        <x:v>51231.21170770456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166680</x:v>
      </x:c>
      <x:c r="B1804" s="1">
        <x:v>45156.57114042678</x:v>
      </x:c>
      <x:c r="C1804" s="6">
        <x:v>90.100320985</x:v>
      </x:c>
      <x:c r="D1804" s="14" t="s">
        <x:v>94</x:v>
      </x:c>
      <x:c r="E1804" s="15">
        <x:v>45155.3542554595</x:v>
      </x:c>
      <x:c r="F1804" t="s">
        <x:v>99</x:v>
      </x:c>
      <x:c r="G1804" s="6">
        <x:v>624.1072716098502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19.520999999999997</x:v>
      </x:c>
      <x:c r="S1804" s="8">
        <x:v>3705.777507665336</x:v>
      </x:c>
      <x:c r="T1804" s="12">
        <x:v>51229.6717254872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166688</x:v>
      </x:c>
      <x:c r="B1805" s="1">
        <x:v>45156.57117500113</x:v>
      </x:c>
      <x:c r="C1805" s="6">
        <x:v>90.15010806166667</x:v>
      </x:c>
      <x:c r="D1805" s="14" t="s">
        <x:v>94</x:v>
      </x:c>
      <x:c r="E1805" s="15">
        <x:v>45155.3542554595</x:v>
      </x:c>
      <x:c r="F1805" t="s">
        <x:v>99</x:v>
      </x:c>
      <x:c r="G1805" s="6">
        <x:v>620.6881076732419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19.570999999999998</x:v>
      </x:c>
      <x:c r="S1805" s="8">
        <x:v>3701.2954180039637</x:v>
      </x:c>
      <x:c r="T1805" s="12">
        <x:v>51228.50678786172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166698</x:v>
      </x:c>
      <x:c r="B1806" s="1">
        <x:v>45156.5712095545</x:v>
      </x:c>
      <x:c r="C1806" s="6">
        <x:v>90.19986491</x:v>
      </x:c>
      <x:c r="D1806" s="14" t="s">
        <x:v>94</x:v>
      </x:c>
      <x:c r="E1806" s="15">
        <x:v>45155.3542554595</x:v>
      </x:c>
      <x:c r="F1806" t="s">
        <x:v>99</x:v>
      </x:c>
      <x:c r="G1806" s="6">
        <x:v>619.4515706235811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19.578999999999997</x:v>
      </x:c>
      <x:c r="S1806" s="8">
        <x:v>3702.824452049577</x:v>
      </x:c>
      <x:c r="T1806" s="12">
        <x:v>51230.021106427776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166709</x:v>
      </x:c>
      <x:c r="B1807" s="1">
        <x:v>45156.57124466975</x:v>
      </x:c>
      <x:c r="C1807" s="6">
        <x:v>90.25043087</x:v>
      </x:c>
      <x:c r="D1807" s="14" t="s">
        <x:v>94</x:v>
      </x:c>
      <x:c r="E1807" s="15">
        <x:v>45155.3542554595</x:v>
      </x:c>
      <x:c r="F1807" t="s">
        <x:v>99</x:v>
      </x:c>
      <x:c r="G1807" s="6">
        <x:v>622.6829391013681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19.540999999999997</x:v>
      </x:c>
      <x:c r="S1807" s="8">
        <x:v>3702.3722471730844</x:v>
      </x:c>
      <x:c r="T1807" s="12">
        <x:v>51229.196396254294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166728</x:v>
      </x:c>
      <x:c r="B1808" s="1">
        <x:v>45156.57127922554</x:v>
      </x:c>
      <x:c r="C1808" s="6">
        <x:v>90.30019121666666</x:v>
      </x:c>
      <x:c r="D1808" s="14" t="s">
        <x:v>94</x:v>
      </x:c>
      <x:c r="E1808" s="15">
        <x:v>45155.3542554595</x:v>
      </x:c>
      <x:c r="F1808" t="s">
        <x:v>99</x:v>
      </x:c>
      <x:c r="G1808" s="6">
        <x:v>620.5464568913789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19.572999999999997</x:v>
      </x:c>
      <x:c r="S1808" s="8">
        <x:v>3705.904861170727</x:v>
      </x:c>
      <x:c r="T1808" s="12">
        <x:v>51219.70104773663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166740</x:v>
      </x:c>
      <x:c r="B1809" s="1">
        <x:v>45156.571313788314</x:v>
      </x:c>
      <x:c r="C1809" s="6">
        <x:v>90.34996161</x:v>
      </x:c>
      <x:c r="D1809" s="14" t="s">
        <x:v>94</x:v>
      </x:c>
      <x:c r="E1809" s="15">
        <x:v>45155.3542554595</x:v>
      </x:c>
      <x:c r="F1809" t="s">
        <x:v>99</x:v>
      </x:c>
      <x:c r="G1809" s="6">
        <x:v>626.1158514524689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19.491</x:v>
      </x:c>
      <x:c r="S1809" s="8">
        <x:v>3704.637253509843</x:v>
      </x:c>
      <x:c r="T1809" s="12">
        <x:v>51234.52108661227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166752</x:v>
      </x:c>
      <x:c r="B1810" s="1">
        <x:v>45156.57134891951</x:v>
      </x:c>
      <x:c r="C1810" s="6">
        <x:v>90.40055052666666</x:v>
      </x:c>
      <x:c r="D1810" s="14" t="s">
        <x:v>94</x:v>
      </x:c>
      <x:c r="E1810" s="15">
        <x:v>45155.3542554595</x:v>
      </x:c>
      <x:c r="F1810" t="s">
        <x:v>99</x:v>
      </x:c>
      <x:c r="G1810" s="6">
        <x:v>621.1058568900705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19.566999999999997</x:v>
      </x:c>
      <x:c r="S1810" s="8">
        <x:v>3700.2494758346697</x:v>
      </x:c>
      <x:c r="T1810" s="12">
        <x:v>51230.677324324686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166764</x:v>
      </x:c>
      <x:c r="B1811" s="1">
        <x:v>45156.57138351512</x:v>
      </x:c>
      <x:c r="C1811" s="6">
        <x:v>90.45036820166666</x:v>
      </x:c>
      <x:c r="D1811" s="14" t="s">
        <x:v>94</x:v>
      </x:c>
      <x:c r="E1811" s="15">
        <x:v>45155.3542554595</x:v>
      </x:c>
      <x:c r="F1811" t="s">
        <x:v>99</x:v>
      </x:c>
      <x:c r="G1811" s="6">
        <x:v>623.6872094796984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19.525</x:v>
      </x:c>
      <x:c r="S1811" s="8">
        <x:v>3703.427888294485</x:v>
      </x:c>
      <x:c r="T1811" s="12">
        <x:v>51230.98790690347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166771</x:v>
      </x:c>
      <x:c r="B1812" s="1">
        <x:v>45156.57141801563</x:v>
      </x:c>
      <x:c r="C1812" s="6">
        <x:v>90.500048935</x:v>
      </x:c>
      <x:c r="D1812" s="14" t="s">
        <x:v>94</x:v>
      </x:c>
      <x:c r="E1812" s="15">
        <x:v>45155.3542554595</x:v>
      </x:c>
      <x:c r="F1812" t="s">
        <x:v>99</x:v>
      </x:c>
      <x:c r="G1812" s="6">
        <x:v>618.9203080741124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19.595999999999997</x:v>
      </x:c>
      <x:c r="S1812" s="8">
        <x:v>3693.547555585774</x:v>
      </x:c>
      <x:c r="T1812" s="12">
        <x:v>51226.33619945967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166788</x:v>
      </x:c>
      <x:c r="B1813" s="1">
        <x:v>45156.57145259607</x:v>
      </x:c>
      <x:c r="C1813" s="6">
        <x:v>90.54984478333333</x:v>
      </x:c>
      <x:c r="D1813" s="14" t="s">
        <x:v>94</x:v>
      </x:c>
      <x:c r="E1813" s="15">
        <x:v>45155.3542554595</x:v>
      </x:c>
      <x:c r="F1813" t="s">
        <x:v>99</x:v>
      </x:c>
      <x:c r="G1813" s="6">
        <x:v>626.6811105309752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19.485</x:v>
      </x:c>
      <x:c r="S1813" s="8">
        <x:v>3696.8694757785747</x:v>
      </x:c>
      <x:c r="T1813" s="12">
        <x:v>51223.4758703333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166800</x:v>
      </x:c>
      <x:c r="B1814" s="1">
        <x:v>45156.571487734465</x:v>
      </x:c>
      <x:c r="C1814" s="6">
        <x:v>90.60044405166667</x:v>
      </x:c>
      <x:c r="D1814" s="14" t="s">
        <x:v>94</x:v>
      </x:c>
      <x:c r="E1814" s="15">
        <x:v>45155.3542554595</x:v>
      </x:c>
      <x:c r="F1814" t="s">
        <x:v>99</x:v>
      </x:c>
      <x:c r="G1814" s="6">
        <x:v>629.0919262897988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19.459</x:v>
      </x:c>
      <x:c r="S1814" s="8">
        <x:v>3701.2377208951348</x:v>
      </x:c>
      <x:c r="T1814" s="12">
        <x:v>51228.87059173624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166812</x:v>
      </x:c>
      <x:c r="B1815" s="1">
        <x:v>45156.57152230108</x:v>
      </x:c>
      <x:c r="C1815" s="6">
        <x:v>90.650219985</x:v>
      </x:c>
      <x:c r="D1815" s="14" t="s">
        <x:v>94</x:v>
      </x:c>
      <x:c r="E1815" s="15">
        <x:v>45155.3542554595</x:v>
      </x:c>
      <x:c r="F1815" t="s">
        <x:v>99</x:v>
      </x:c>
      <x:c r="G1815" s="6">
        <x:v>623.0386497090327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19.535999999999998</x:v>
      </x:c>
      <x:c r="S1815" s="8">
        <x:v>3698.970478958034</x:v>
      </x:c>
      <x:c r="T1815" s="12">
        <x:v>51234.30461799434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166819</x:v>
      </x:c>
      <x:c r="B1816" s="1">
        <x:v>45156.57155684505</x:v>
      </x:c>
      <x:c r="C1816" s="6">
        <x:v>90.699963295</x:v>
      </x:c>
      <x:c r="D1816" s="14" t="s">
        <x:v>94</x:v>
      </x:c>
      <x:c r="E1816" s="15">
        <x:v>45155.3542554595</x:v>
      </x:c>
      <x:c r="F1816" t="s">
        <x:v>99</x:v>
      </x:c>
      <x:c r="G1816" s="6">
        <x:v>625.5746951150919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19.491</x:v>
      </x:c>
      <x:c r="S1816" s="8">
        <x:v>3697.413968530978</x:v>
      </x:c>
      <x:c r="T1816" s="12">
        <x:v>51223.84258896657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166836</x:v>
      </x:c>
      <x:c r="B1817" s="1">
        <x:v>45156.57159200633</x:v>
      </x:c>
      <x:c r="C1817" s="6">
        <x:v>90.75059554666667</x:v>
      </x:c>
      <x:c r="D1817" s="14" t="s">
        <x:v>94</x:v>
      </x:c>
      <x:c r="E1817" s="15">
        <x:v>45155.3542554595</x:v>
      </x:c>
      <x:c r="F1817" t="s">
        <x:v>99</x:v>
      </x:c>
      <x:c r="G1817" s="6">
        <x:v>628.5961186046603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19.464</x:v>
      </x:c>
      <x:c r="S1817" s="8">
        <x:v>3699.6085965486864</x:v>
      </x:c>
      <x:c r="T1817" s="12">
        <x:v>51228.35848079978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166848</x:v>
      </x:c>
      <x:c r="B1818" s="1">
        <x:v>45156.57162651822</x:v>
      </x:c>
      <x:c r="C1818" s="6">
        <x:v>90.80029267833334</x:v>
      </x:c>
      <x:c r="D1818" s="14" t="s">
        <x:v>94</x:v>
      </x:c>
      <x:c r="E1818" s="15">
        <x:v>45155.3542554595</x:v>
      </x:c>
      <x:c r="F1818" t="s">
        <x:v>99</x:v>
      </x:c>
      <x:c r="G1818" s="6">
        <x:v>627.1192362189963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19.476999999999997</x:v>
      </x:c>
      <x:c r="S1818" s="8">
        <x:v>3697.663514175934</x:v>
      </x:c>
      <x:c r="T1818" s="12">
        <x:v>51218.707149376074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166860</x:v>
      </x:c>
      <x:c r="B1819" s="1">
        <x:v>45156.5716611175</x:v>
      </x:c>
      <x:c r="C1819" s="6">
        <x:v>90.850115635</x:v>
      </x:c>
      <x:c r="D1819" s="14" t="s">
        <x:v>94</x:v>
      </x:c>
      <x:c r="E1819" s="15">
        <x:v>45155.3542554595</x:v>
      </x:c>
      <x:c r="F1819" t="s">
        <x:v>99</x:v>
      </x:c>
      <x:c r="G1819" s="6">
        <x:v>621.3185703502318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19.563999999999997</x:v>
      </x:c>
      <x:c r="S1819" s="8">
        <x:v>3699.9306285825332</x:v>
      </x:c>
      <x:c r="T1819" s="12">
        <x:v>51226.3996877028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166867</x:v>
      </x:c>
      <x:c r="B1820" s="1">
        <x:v>45156.571695704035</x:v>
      </x:c>
      <x:c r="C1820" s="6">
        <x:v>90.899920245</x:v>
      </x:c>
      <x:c r="D1820" s="14" t="s">
        <x:v>94</x:v>
      </x:c>
      <x:c r="E1820" s="15">
        <x:v>45155.3542554595</x:v>
      </x:c>
      <x:c r="F1820" t="s">
        <x:v>99</x:v>
      </x:c>
      <x:c r="G1820" s="6">
        <x:v>622.6678240426662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19.544999999999998</x:v>
      </x:c>
      <x:c r="S1820" s="8">
        <x:v>3695.8185020447686</x:v>
      </x:c>
      <x:c r="T1820" s="12">
        <x:v>51230.49361560255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166884</x:v>
      </x:c>
      <x:c r="B1821" s="1">
        <x:v>45156.57173082403</x:v>
      </x:c>
      <x:c r="C1821" s="6">
        <x:v>90.95049302666666</x:v>
      </x:c>
      <x:c r="D1821" s="14" t="s">
        <x:v>94</x:v>
      </x:c>
      <x:c r="E1821" s="15">
        <x:v>45155.3542554595</x:v>
      </x:c>
      <x:c r="F1821" t="s">
        <x:v>99</x:v>
      </x:c>
      <x:c r="G1821" s="6">
        <x:v>624.6144471455091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19.511999999999997</x:v>
      </x:c>
      <x:c r="S1821" s="8">
        <x:v>3700.1921612001997</x:v>
      </x:c>
      <x:c r="T1821" s="12">
        <x:v>51226.890418609255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166896</x:v>
      </x:c>
      <x:c r="B1822" s="1">
        <x:v>45156.571765404056</x:v>
      </x:c>
      <x:c r="C1822" s="6">
        <x:v>91.00028827666667</x:v>
      </x:c>
      <x:c r="D1822" s="14" t="s">
        <x:v>94</x:v>
      </x:c>
      <x:c r="E1822" s="15">
        <x:v>45155.3542554595</x:v>
      </x:c>
      <x:c r="F1822" t="s">
        <x:v>99</x:v>
      </x:c>
      <x:c r="G1822" s="6">
        <x:v>629.6201814783174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19.445999999999998</x:v>
      </x:c>
      <x:c r="S1822" s="8">
        <x:v>3689.0427869935024</x:v>
      </x:c>
      <x:c r="T1822" s="12">
        <x:v>51228.418428040095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166903</x:v>
      </x:c>
      <x:c r="B1823" s="1">
        <x:v>45156.57179995643</x:v>
      </x:c>
      <x:c r="C1823" s="6">
        <x:v>91.05004368666667</x:v>
      </x:c>
      <x:c r="D1823" s="14" t="s">
        <x:v>94</x:v>
      </x:c>
      <x:c r="E1823" s="15">
        <x:v>45155.3542554595</x:v>
      </x:c>
      <x:c r="F1823" t="s">
        <x:v>99</x:v>
      </x:c>
      <x:c r="G1823" s="6">
        <x:v>629.6282310755803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19.444</x:v>
      </x:c>
      <x:c r="S1823" s="8">
        <x:v>3693.7522566077146</x:v>
      </x:c>
      <x:c r="T1823" s="12">
        <x:v>51228.665562301874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166915</x:v>
      </x:c>
      <x:c r="B1824" s="1">
        <x:v>45156.57183451442</x:v>
      </x:c>
      <x:c r="C1824" s="6">
        <x:v>91.099807195</x:v>
      </x:c>
      <x:c r="D1824" s="14" t="s">
        <x:v>94</x:v>
      </x:c>
      <x:c r="E1824" s="15">
        <x:v>45155.3542554595</x:v>
      </x:c>
      <x:c r="F1824" t="s">
        <x:v>99</x:v>
      </x:c>
      <x:c r="G1824" s="6">
        <x:v>627.3424301333919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19.471999999999998</x:v>
      </x:c>
      <x:c r="S1824" s="8">
        <x:v>3697.1022161158135</x:v>
      </x:c>
      <x:c r="T1824" s="12">
        <x:v>51220.710734835295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166928</x:v>
      </x:c>
      <x:c r="B1825" s="1">
        <x:v>45156.57186961834</x:v>
      </x:c>
      <x:c r="C1825" s="6">
        <x:v>91.15035684166666</x:v>
      </x:c>
      <x:c r="D1825" s="14" t="s">
        <x:v>94</x:v>
      </x:c>
      <x:c r="E1825" s="15">
        <x:v>45155.3542554595</x:v>
      </x:c>
      <x:c r="F1825" t="s">
        <x:v>99</x:v>
      </x:c>
      <x:c r="G1825" s="6">
        <x:v>625.5511717236019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19.496999999999996</x:v>
      </x:c>
      <x:c r="S1825" s="8">
        <x:v>3690.8704384476605</x:v>
      </x:c>
      <x:c r="T1825" s="12">
        <x:v>51225.362742530306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166938</x:v>
      </x:c>
      <x:c r="B1826" s="1">
        <x:v>45156.57190423874</x:v>
      </x:c>
      <x:c r="C1826" s="6">
        <x:v>91.20021021333334</x:v>
      </x:c>
      <x:c r="D1826" s="14" t="s">
        <x:v>94</x:v>
      </x:c>
      <x:c r="E1826" s="15">
        <x:v>45155.3542554595</x:v>
      </x:c>
      <x:c r="F1826" t="s">
        <x:v>99</x:v>
      </x:c>
      <x:c r="G1826" s="6">
        <x:v>632.8181291800281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19.398</x:v>
      </x:c>
      <x:c r="S1826" s="8">
        <x:v>3692.381681747248</x:v>
      </x:c>
      <x:c r="T1826" s="12">
        <x:v>51222.424649344895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166956</x:v>
      </x:c>
      <x:c r="B1827" s="1">
        <x:v>45156.57193884199</x:v>
      </x:c>
      <x:c r="C1827" s="6">
        <x:v>91.25003890166667</x:v>
      </x:c>
      <x:c r="D1827" s="14" t="s">
        <x:v>94</x:v>
      </x:c>
      <x:c r="E1827" s="15">
        <x:v>45155.3542554595</x:v>
      </x:c>
      <x:c r="F1827" t="s">
        <x:v>99</x:v>
      </x:c>
      <x:c r="G1827" s="6">
        <x:v>623.6795544367516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19.526999999999997</x:v>
      </x:c>
      <x:c r="S1827" s="8">
        <x:v>3692.732121894695</x:v>
      </x:c>
      <x:c r="T1827" s="12">
        <x:v>51226.81485597497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166968</x:v>
      </x:c>
      <x:c r="B1828" s="1">
        <x:v>45156.571973975435</x:v>
      </x:c>
      <x:c r="C1828" s="6">
        <x:v>91.30063106</x:v>
      </x:c>
      <x:c r="D1828" s="14" t="s">
        <x:v>94</x:v>
      </x:c>
      <x:c r="E1828" s="15">
        <x:v>45155.3542554595</x:v>
      </x:c>
      <x:c r="F1828" t="s">
        <x:v>99</x:v>
      </x:c>
      <x:c r="G1828" s="6">
        <x:v>627.6697380058596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19.474999999999998</x:v>
      </x:c>
      <x:c r="S1828" s="8">
        <x:v>3689.1396251058327</x:v>
      </x:c>
      <x:c r="T1828" s="12">
        <x:v>51218.00396750472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166980</x:v>
      </x:c>
      <x:c r="B1829" s="1">
        <x:v>45156.5720085225</x:v>
      </x:c>
      <x:c r="C1829" s="6">
        <x:v>91.35037882833333</x:v>
      </x:c>
      <x:c r="D1829" s="14" t="s">
        <x:v>94</x:v>
      </x:c>
      <x:c r="E1829" s="15">
        <x:v>45155.3542554595</x:v>
      </x:c>
      <x:c r="F1829" t="s">
        <x:v>99</x:v>
      </x:c>
      <x:c r="G1829" s="6">
        <x:v>625.012089199745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19.514</x:v>
      </x:c>
      <x:c r="S1829" s="8">
        <x:v>3687.556902077832</x:v>
      </x:c>
      <x:c r="T1829" s="12">
        <x:v>51218.37663292773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166992</x:v>
      </x:c>
      <x:c r="B1830" s="1">
        <x:v>45156.57204302299</x:v>
      </x:c>
      <x:c r="C1830" s="6">
        <x:v>91.40005953666666</x:v>
      </x:c>
      <x:c r="D1830" s="14" t="s">
        <x:v>94</x:v>
      </x:c>
      <x:c r="E1830" s="15">
        <x:v>45155.3542554595</x:v>
      </x:c>
      <x:c r="F1830" t="s">
        <x:v>99</x:v>
      </x:c>
      <x:c r="G1830" s="6">
        <x:v>628.3482703705413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19.458</x:v>
      </x:c>
      <x:c r="S1830" s="8">
        <x:v>3687.1016216186495</x:v>
      </x:c>
      <x:c r="T1830" s="12">
        <x:v>51222.3295418259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166999</x:v>
      </x:c>
      <x:c r="B1831" s="1">
        <x:v>45156.57207757391</x:v>
      </x:c>
      <x:c r="C1831" s="6">
        <x:v>91.44981286166667</x:v>
      </x:c>
      <x:c r="D1831" s="14" t="s">
        <x:v>94</x:v>
      </x:c>
      <x:c r="E1831" s="15">
        <x:v>45155.3542554595</x:v>
      </x:c>
      <x:c r="F1831" t="s">
        <x:v>99</x:v>
      </x:c>
      <x:c r="G1831" s="6">
        <x:v>628.1086773713743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19.467</x:v>
      </x:c>
      <x:c r="S1831" s="8">
        <x:v>3689.488525669365</x:v>
      </x:c>
      <x:c r="T1831" s="12">
        <x:v>51215.2732197479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167016</x:v>
      </x:c>
      <x:c r="B1832" s="1">
        <x:v>45156.57211266671</x:v>
      </x:c>
      <x:c r="C1832" s="6">
        <x:v>91.50034650166667</x:v>
      </x:c>
      <x:c r="D1832" s="14" t="s">
        <x:v>94</x:v>
      </x:c>
      <x:c r="E1832" s="15">
        <x:v>45155.3542554595</x:v>
      </x:c>
      <x:c r="F1832" t="s">
        <x:v>99</x:v>
      </x:c>
      <x:c r="G1832" s="6">
        <x:v>631.5388219001695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19.409999999999997</x:v>
      </x:c>
      <x:c r="S1832" s="8">
        <x:v>3690.4828667142515</x:v>
      </x:c>
      <x:c r="T1832" s="12">
        <x:v>51223.75925325808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167028</x:v>
      </x:c>
      <x:c r="B1833" s="1">
        <x:v>45156.57214731172</x:v>
      </x:c>
      <x:c r="C1833" s="6">
        <x:v>91.55023531666667</x:v>
      </x:c>
      <x:c r="D1833" s="14" t="s">
        <x:v>94</x:v>
      </x:c>
      <x:c r="E1833" s="15">
        <x:v>45155.3542554595</x:v>
      </x:c>
      <x:c r="F1833" t="s">
        <x:v>99</x:v>
      </x:c>
      <x:c r="G1833" s="6">
        <x:v>620.9759549640257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19.548</x:v>
      </x:c>
      <x:c r="S1833" s="8">
        <x:v>3686.2691561982733</x:v>
      </x:c>
      <x:c r="T1833" s="12">
        <x:v>51224.20597008124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167040</x:v>
      </x:c>
      <x:c r="B1834" s="1">
        <x:v>45156.572181921045</x:v>
      </x:c>
      <x:c r="C1834" s="6">
        <x:v>91.600072735</x:v>
      </x:c>
      <x:c r="D1834" s="14" t="s">
        <x:v>94</x:v>
      </x:c>
      <x:c r="E1834" s="15">
        <x:v>45155.3542554595</x:v>
      </x:c>
      <x:c r="F1834" t="s">
        <x:v>99</x:v>
      </x:c>
      <x:c r="G1834" s="6">
        <x:v>627.31055992189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19.462999999999997</x:v>
      </x:c>
      <x:c r="S1834" s="8">
        <x:v>3690.0323434450243</x:v>
      </x:c>
      <x:c r="T1834" s="12">
        <x:v>51222.33259871462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167052</x:v>
      </x:c>
      <x:c r="B1835" s="1">
        <x:v>45156.57221702789</x:v>
      </x:c>
      <x:c r="C1835" s="6">
        <x:v>91.65062659666667</x:v>
      </x:c>
      <x:c r="D1835" s="14" t="s">
        <x:v>94</x:v>
      </x:c>
      <x:c r="E1835" s="15">
        <x:v>45155.3542554595</x:v>
      </x:c>
      <x:c r="F1835" t="s">
        <x:v>99</x:v>
      </x:c>
      <x:c r="G1835" s="6">
        <x:v>623.2598206509509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19.531</x:v>
      </x:c>
      <x:c r="S1835" s="8">
        <x:v>3688.827939672421</x:v>
      </x:c>
      <x:c r="T1835" s="12">
        <x:v>51217.16389310011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167064</x:v>
      </x:c>
      <x:c r="B1836" s="1">
        <x:v>45156.572251629426</x:v>
      </x:c>
      <x:c r="C1836" s="6">
        <x:v>91.70045280833334</x:v>
      </x:c>
      <x:c r="D1836" s="14" t="s">
        <x:v>94</x:v>
      </x:c>
      <x:c r="E1836" s="15">
        <x:v>45155.3542554595</x:v>
      </x:c>
      <x:c r="F1836" t="s">
        <x:v>99</x:v>
      </x:c>
      <x:c r="G1836" s="6">
        <x:v>624.9547980273086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19.494</x:v>
      </x:c>
      <x:c r="S1836" s="8">
        <x:v>3690.0945545993304</x:v>
      </x:c>
      <x:c r="T1836" s="12">
        <x:v>51215.055273371996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167076</x:v>
      </x:c>
      <x:c r="B1837" s="1">
        <x:v>45156.57228616461</x:v>
      </x:c>
      <x:c r="C1837" s="6">
        <x:v>91.75018347833333</x:v>
      </x:c>
      <x:c r="D1837" s="14" t="s">
        <x:v>94</x:v>
      </x:c>
      <x:c r="E1837" s="15">
        <x:v>45155.3542554595</x:v>
      </x:c>
      <x:c r="F1837" t="s">
        <x:v>99</x:v>
      </x:c>
      <x:c r="G1837" s="6">
        <x:v>622.1829218410754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19.531</x:v>
      </x:c>
      <x:c r="S1837" s="8">
        <x:v>3685.8899764891776</x:v>
      </x:c>
      <x:c r="T1837" s="12">
        <x:v>51226.81246854679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167088</x:v>
      </x:c>
      <x:c r="B1838" s="1">
        <x:v>45156.572320808904</x:v>
      </x:c>
      <x:c r="C1838" s="6">
        <x:v>91.80007125166667</x:v>
      </x:c>
      <x:c r="D1838" s="14" t="s">
        <x:v>94</x:v>
      </x:c>
      <x:c r="E1838" s="15">
        <x:v>45155.3542554595</x:v>
      </x:c>
      <x:c r="F1838" t="s">
        <x:v>99</x:v>
      </x:c>
      <x:c r="G1838" s="6">
        <x:v>627.4783612501316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19.455</x:v>
      </x:c>
      <x:c r="S1838" s="8">
        <x:v>3686.781531150891</x:v>
      </x:c>
      <x:c r="T1838" s="12">
        <x:v>51215.60142049405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167100</x:v>
      </x:c>
      <x:c r="B1839" s="1">
        <x:v>45156.57235537541</x:v>
      </x:c>
      <x:c r="C1839" s="6">
        <x:v>91.84984701333333</x:v>
      </x:c>
      <x:c r="D1839" s="14" t="s">
        <x:v>94</x:v>
      </x:c>
      <x:c r="E1839" s="15">
        <x:v>45155.3542554595</x:v>
      </x:c>
      <x:c r="F1839" t="s">
        <x:v>99</x:v>
      </x:c>
      <x:c r="G1839" s="6">
        <x:v>626.9995405347147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19.473</x:v>
      </x:c>
      <x:c r="S1839" s="8">
        <x:v>3685.7974643371476</x:v>
      </x:c>
      <x:c r="T1839" s="12">
        <x:v>51225.316926462976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167112</x:v>
      </x:c>
      <x:c r="B1840" s="1">
        <x:v>45156.572390484725</x:v>
      </x:c>
      <x:c r="C1840" s="6">
        <x:v>91.90040443666666</x:v>
      </x:c>
      <x:c r="D1840" s="14" t="s">
        <x:v>94</x:v>
      </x:c>
      <x:c r="E1840" s="15">
        <x:v>45155.3542554595</x:v>
      </x:c>
      <x:c r="F1840" t="s">
        <x:v>99</x:v>
      </x:c>
      <x:c r="G1840" s="6">
        <x:v>625.7736296386286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19.491999999999997</x:v>
      </x:c>
      <x:c r="S1840" s="8">
        <x:v>3689.315290137715</x:v>
      </x:c>
      <x:c r="T1840" s="12">
        <x:v>51218.59584022319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167124</x:v>
      </x:c>
      <x:c r="B1841" s="1">
        <x:v>45156.57242500923</x:v>
      </x:c>
      <x:c r="C1841" s="6">
        <x:v>91.95011972833333</x:v>
      </x:c>
      <x:c r="D1841" s="14" t="s">
        <x:v>94</x:v>
      </x:c>
      <x:c r="E1841" s="15">
        <x:v>45155.3542554595</x:v>
      </x:c>
      <x:c r="F1841" t="s">
        <x:v>99</x:v>
      </x:c>
      <x:c r="G1841" s="6">
        <x:v>624.4794141652897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19.511999999999997</x:v>
      </x:c>
      <x:c r="S1841" s="8">
        <x:v>3684.1918244187013</x:v>
      </x:c>
      <x:c r="T1841" s="12">
        <x:v>51224.4922424143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167136</x:v>
      </x:c>
      <x:c r="B1842" s="1">
        <x:v>45156.572459560535</x:v>
      </x:c>
      <x:c r="C1842" s="6">
        <x:v>91.99987360666667</x:v>
      </x:c>
      <x:c r="D1842" s="14" t="s">
        <x:v>94</x:v>
      </x:c>
      <x:c r="E1842" s="15">
        <x:v>45155.3542554595</x:v>
      </x:c>
      <x:c r="F1842" t="s">
        <x:v>99</x:v>
      </x:c>
      <x:c r="G1842" s="6">
        <x:v>633.1502093786089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19.383999999999997</x:v>
      </x:c>
      <x:c r="S1842" s="8">
        <x:v>3690.5887746349517</x:v>
      </x:c>
      <x:c r="T1842" s="12">
        <x:v>51220.43226982764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167148</x:v>
      </x:c>
      <x:c r="B1843" s="1">
        <x:v>45156.57249473956</x:v>
      </x:c>
      <x:c r="C1843" s="6">
        <x:v>92.05053139</x:v>
      </x:c>
      <x:c r="D1843" s="14" t="s">
        <x:v>94</x:v>
      </x:c>
      <x:c r="E1843" s="15">
        <x:v>45155.3542554595</x:v>
      </x:c>
      <x:c r="F1843" t="s">
        <x:v>99</x:v>
      </x:c>
      <x:c r="G1843" s="6">
        <x:v>628.4921225055473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19.456</x:v>
      </x:c>
      <x:c r="S1843" s="8">
        <x:v>3681.665045516145</x:v>
      </x:c>
      <x:c r="T1843" s="12">
        <x:v>51220.53353626406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167160</x:v>
      </x:c>
      <x:c r="B1844" s="1">
        <x:v>45156.57252932645</x:v>
      </x:c>
      <x:c r="C1844" s="6">
        <x:v>92.100336515</x:v>
      </x:c>
      <x:c r="D1844" s="14" t="s">
        <x:v>94</x:v>
      </x:c>
      <x:c r="E1844" s="15">
        <x:v>45155.3542554595</x:v>
      </x:c>
      <x:c r="F1844" t="s">
        <x:v>99</x:v>
      </x:c>
      <x:c r="G1844" s="6">
        <x:v>628.9878788411442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19.450999999999997</x:v>
      </x:c>
      <x:c r="S1844" s="8">
        <x:v>3682.04404811548</x:v>
      </x:c>
      <x:c r="T1844" s="12">
        <x:v>51224.713763316046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167167</x:v>
      </x:c>
      <x:c r="B1845" s="1">
        <x:v>45156.5725638344</x:v>
      </x:c>
      <x:c r="C1845" s="6">
        <x:v>92.15002797</x:v>
      </x:c>
      <x:c r="D1845" s="14" t="s">
        <x:v>94</x:v>
      </x:c>
      <x:c r="E1845" s="15">
        <x:v>45155.3542554595</x:v>
      </x:c>
      <x:c r="F1845" t="s">
        <x:v>99</x:v>
      </x:c>
      <x:c r="G1845" s="6">
        <x:v>629.6443880935362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19.439999999999998</x:v>
      </x:c>
      <x:c r="S1845" s="8">
        <x:v>3682.5310179155404</x:v>
      </x:c>
      <x:c r="T1845" s="12">
        <x:v>51222.91284879474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167180</x:v>
      </x:c>
      <x:c r="B1846" s="1">
        <x:v>45156.57259841257</x:v>
      </x:c>
      <x:c r="C1846" s="6">
        <x:v>92.19982053</x:v>
      </x:c>
      <x:c r="D1846" s="14" t="s">
        <x:v>94</x:v>
      </x:c>
      <x:c r="E1846" s="15">
        <x:v>45155.3542554595</x:v>
      </x:c>
      <x:c r="F1846" t="s">
        <x:v>99</x:v>
      </x:c>
      <x:c r="G1846" s="6">
        <x:v>633.8852283933861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19.371999999999996</x:v>
      </x:c>
      <x:c r="S1846" s="8">
        <x:v>3679.0064420845865</x:v>
      </x:c>
      <x:c r="T1846" s="12">
        <x:v>51224.797658369695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167190</x:v>
      </x:c>
      <x:c r="B1847" s="1">
        <x:v>45156.57263367202</x:v>
      </x:c>
      <x:c r="C1847" s="6">
        <x:v>92.25059413666666</x:v>
      </x:c>
      <x:c r="D1847" s="14" t="s">
        <x:v>94</x:v>
      </x:c>
      <x:c r="E1847" s="15">
        <x:v>45155.3542554595</x:v>
      </x:c>
      <x:c r="F1847" t="s">
        <x:v>99</x:v>
      </x:c>
      <x:c r="G1847" s="6">
        <x:v>623.052196483217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19.514999999999997</x:v>
      </x:c>
      <x:c r="S1847" s="8">
        <x:v>3680.0163267785106</x:v>
      </x:c>
      <x:c r="T1847" s="12">
        <x:v>51226.91474584867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167207</x:v>
      </x:c>
      <x:c r="B1848" s="1">
        <x:v>45156.57266828008</x:v>
      </x:c>
      <x:c r="C1848" s="6">
        <x:v>92.30042974666667</x:v>
      </x:c>
      <x:c r="D1848" s="14" t="s">
        <x:v>94</x:v>
      </x:c>
      <x:c r="E1848" s="15">
        <x:v>45155.3542554595</x:v>
      </x:c>
      <x:c r="F1848" t="s">
        <x:v>99</x:v>
      </x:c>
      <x:c r="G1848" s="6">
        <x:v>634.6686011070406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19.365</x:v>
      </x:c>
      <x:c r="S1848" s="8">
        <x:v>3678.846507660433</x:v>
      </x:c>
      <x:c r="T1848" s="12">
        <x:v>51219.42877817848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167220</x:v>
      </x:c>
      <x:c r="B1849" s="1">
        <x:v>45156.572702789</x:v>
      </x:c>
      <x:c r="C1849" s="6">
        <x:v>92.350122585</x:v>
      </x:c>
      <x:c r="D1849" s="14" t="s">
        <x:v>94</x:v>
      </x:c>
      <x:c r="E1849" s="15">
        <x:v>45155.3542554595</x:v>
      </x:c>
      <x:c r="F1849" t="s">
        <x:v>99</x:v>
      </x:c>
      <x:c r="G1849" s="6">
        <x:v>623.4734703387264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19.528</x:v>
      </x:c>
      <x:c r="S1849" s="8">
        <x:v>3678.929681786897</x:v>
      </x:c>
      <x:c r="T1849" s="12">
        <x:v>51222.80993334552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167227</x:v>
      </x:c>
      <x:c r="B1850" s="1">
        <x:v>45156.57273735179</x:v>
      </x:c>
      <x:c r="C1850" s="6">
        <x:v>92.39989300666667</x:v>
      </x:c>
      <x:c r="D1850" s="14" t="s">
        <x:v>94</x:v>
      </x:c>
      <x:c r="E1850" s="15">
        <x:v>45155.3542554595</x:v>
      </x:c>
      <x:c r="F1850" t="s">
        <x:v>99</x:v>
      </x:c>
      <x:c r="G1850" s="6">
        <x:v>631.6111968091683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19.409</x:v>
      </x:c>
      <x:c r="S1850" s="8">
        <x:v>3679.5854413492984</x:v>
      </x:c>
      <x:c r="T1850" s="12">
        <x:v>51214.84560989441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167244</x:v>
      </x:c>
      <x:c r="B1851" s="1">
        <x:v>45156.57277246636</x:v>
      </x:c>
      <x:c r="C1851" s="6">
        <x:v>92.45045799666667</x:v>
      </x:c>
      <x:c r="D1851" s="14" t="s">
        <x:v>94</x:v>
      </x:c>
      <x:c r="E1851" s="15">
        <x:v>45155.3542554595</x:v>
      </x:c>
      <x:c r="F1851" t="s">
        <x:v>99</x:v>
      </x:c>
      <x:c r="G1851" s="6">
        <x:v>623.694883570576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19.523</x:v>
      </x:c>
      <x:c r="S1851" s="8">
        <x:v>3676.8804703336177</x:v>
      </x:c>
      <x:c r="T1851" s="12">
        <x:v>51223.17815325437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167256</x:v>
      </x:c>
      <x:c r="B1852" s="1">
        <x:v>45156.57280703743</x:v>
      </x:c>
      <x:c r="C1852" s="6">
        <x:v>92.50024034</x:v>
      </x:c>
      <x:c r="D1852" s="14" t="s">
        <x:v>94</x:v>
      </x:c>
      <x:c r="E1852" s="15">
        <x:v>45155.3542554595</x:v>
      </x:c>
      <x:c r="F1852" t="s">
        <x:v>99</x:v>
      </x:c>
      <x:c r="G1852" s="6">
        <x:v>629.8211881565202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19.43</x:v>
      </x:c>
      <x:c r="S1852" s="8">
        <x:v>3677.812616124178</x:v>
      </x:c>
      <x:c r="T1852" s="12">
        <x:v>51221.355007584665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167263</x:v>
      </x:c>
      <x:c r="B1853" s="1">
        <x:v>45156.57284165985</x:v>
      </x:c>
      <x:c r="C1853" s="6">
        <x:v>92.55009662333333</x:v>
      </x:c>
      <x:c r="D1853" s="14" t="s">
        <x:v>94</x:v>
      </x:c>
      <x:c r="E1853" s="15">
        <x:v>45155.3542554595</x:v>
      </x:c>
      <x:c r="F1853" t="s">
        <x:v>99</x:v>
      </x:c>
      <x:c r="G1853" s="6">
        <x:v>630.1098188468623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19.426</x:v>
      </x:c>
      <x:c r="S1853" s="8">
        <x:v>3681.0444241750943</x:v>
      </x:c>
      <x:c r="T1853" s="12">
        <x:v>51210.68482008682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167275</x:v>
      </x:c>
      <x:c r="B1854" s="1">
        <x:v>45156.57287620428</x:v>
      </x:c>
      <x:c r="C1854" s="6">
        <x:v>92.59984059666667</x:v>
      </x:c>
      <x:c r="D1854" s="14" t="s">
        <x:v>94</x:v>
      </x:c>
      <x:c r="E1854" s="15">
        <x:v>45155.3542554595</x:v>
      </x:c>
      <x:c r="F1854" t="s">
        <x:v>99</x:v>
      </x:c>
      <x:c r="G1854" s="6">
        <x:v>630.0706005515162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19.418999999999997</x:v>
      </x:c>
      <x:c r="S1854" s="8">
        <x:v>3671.5914806439782</x:v>
      </x:c>
      <x:c r="T1854" s="12">
        <x:v>51216.343116455726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167292</x:v>
      </x:c>
      <x:c r="B1855" s="1">
        <x:v>45156.572911373776</x:v>
      </x:c>
      <x:c r="C1855" s="6">
        <x:v>92.65048467833333</x:v>
      </x:c>
      <x:c r="D1855" s="14" t="s">
        <x:v>94</x:v>
      </x:c>
      <x:c r="E1855" s="15">
        <x:v>45155.3542554595</x:v>
      </x:c>
      <x:c r="F1855" t="s">
        <x:v>99</x:v>
      </x:c>
      <x:c r="G1855" s="6">
        <x:v>634.6299566984632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19.357999999999997</x:v>
      </x:c>
      <x:c r="S1855" s="8">
        <x:v>3678.0901951352575</x:v>
      </x:c>
      <x:c r="T1855" s="12">
        <x:v>51215.78056510032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167304</x:v>
      </x:c>
      <x:c r="B1856" s="1">
        <x:v>45156.572945959364</x:v>
      </x:c>
      <x:c r="C1856" s="6">
        <x:v>92.70028791666667</x:v>
      </x:c>
      <x:c r="D1856" s="14" t="s">
        <x:v>94</x:v>
      </x:c>
      <x:c r="E1856" s="15">
        <x:v>45155.3542554595</x:v>
      </x:c>
      <x:c r="F1856" t="s">
        <x:v>99</x:v>
      </x:c>
      <x:c r="G1856" s="6">
        <x:v>633.7871585546819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19.378999999999998</x:v>
      </x:c>
      <x:c r="S1856" s="8">
        <x:v>3681.069897877995</x:v>
      </x:c>
      <x:c r="T1856" s="12">
        <x:v>51221.260120018596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167311</x:v>
      </x:c>
      <x:c r="B1857" s="1">
        <x:v>45156.572980525</x:v>
      </x:c>
      <x:c r="C1857" s="6">
        <x:v>92.75006243</x:v>
      </x:c>
      <x:c r="D1857" s="14" t="s">
        <x:v>94</x:v>
      </x:c>
      <x:c r="E1857" s="15">
        <x:v>45155.3542554595</x:v>
      </x:c>
      <x:c r="F1857" t="s">
        <x:v>99</x:v>
      </x:c>
      <x:c r="G1857" s="6">
        <x:v>631.6753134519556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19.409999999999997</x:v>
      </x:c>
      <x:c r="S1857" s="8">
        <x:v>3675.529211718962</x:v>
      </x:c>
      <x:c r="T1857" s="12">
        <x:v>51218.29938664777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167328</x:v>
      </x:c>
      <x:c r="B1858" s="1">
        <x:v>45156.57301514143</x:v>
      </x:c>
      <x:c r="C1858" s="6">
        <x:v>92.79991010166667</x:v>
      </x:c>
      <x:c r="D1858" s="14" t="s">
        <x:v>94</x:v>
      </x:c>
      <x:c r="E1858" s="15">
        <x:v>45155.3542554595</x:v>
      </x:c>
      <x:c r="F1858" t="s">
        <x:v>99</x:v>
      </x:c>
      <x:c r="G1858" s="6">
        <x:v>626.768546859501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19.479999999999997</x:v>
      </x:c>
      <x:c r="S1858" s="8">
        <x:v>3674.0808051898002</x:v>
      </x:c>
      <x:c r="T1858" s="12">
        <x:v>51216.435169614284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167340</x:v>
      </x:c>
      <x:c r="B1859" s="1">
        <x:v>45156.57305026966</x:v>
      </x:c>
      <x:c r="C1859" s="6">
        <x:v>92.85049474</x:v>
      </x:c>
      <x:c r="D1859" s="14" t="s">
        <x:v>94</x:v>
      </x:c>
      <x:c r="E1859" s="15">
        <x:v>45155.3542554595</x:v>
      </x:c>
      <x:c r="F1859" t="s">
        <x:v>99</x:v>
      </x:c>
      <x:c r="G1859" s="6">
        <x:v>633.7060681953162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19.381999999999998</x:v>
      </x:c>
      <x:c r="S1859" s="8">
        <x:v>3674.722291937063</x:v>
      </x:c>
      <x:c r="T1859" s="12">
        <x:v>51223.94672614028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167352</x:v>
      </x:c>
      <x:c r="B1860" s="1">
        <x:v>45156.57308477236</x:v>
      </x:c>
      <x:c r="C1860" s="6">
        <x:v>92.900178635</x:v>
      </x:c>
      <x:c r="D1860" s="14" t="s">
        <x:v>94</x:v>
      </x:c>
      <x:c r="E1860" s="15">
        <x:v>45155.3542554595</x:v>
      </x:c>
      <x:c r="F1860" t="s">
        <x:v>99</x:v>
      </x:c>
      <x:c r="G1860" s="6">
        <x:v>630.5513128361612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19.418</x:v>
      </x:c>
      <x:c r="S1860" s="8">
        <x:v>3672.9177537315163</x:v>
      </x:c>
      <x:c r="T1860" s="12">
        <x:v>51218.97353851327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167359</x:v>
      </x:c>
      <x:c r="B1861" s="1">
        <x:v>45156.57311931346</x:v>
      </x:c>
      <x:c r="C1861" s="6">
        <x:v>92.949917815</x:v>
      </x:c>
      <x:c r="D1861" s="14" t="s">
        <x:v>94</x:v>
      </x:c>
      <x:c r="E1861" s="15">
        <x:v>45155.3542554595</x:v>
      </x:c>
      <x:c r="F1861" t="s">
        <x:v>99</x:v>
      </x:c>
      <x:c r="G1861" s="6">
        <x:v>633.834642454713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19.383999999999997</x:v>
      </x:c>
      <x:c r="S1861" s="8">
        <x:v>3672.299292720573</x:v>
      </x:c>
      <x:c r="T1861" s="12">
        <x:v>51220.331993815395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167376</x:v>
      </x:c>
      <x:c r="B1862" s="1">
        <x:v>45156.57315443719</x:v>
      </x:c>
      <x:c r="C1862" s="6">
        <x:v>93.00049597833333</x:v>
      </x:c>
      <x:c r="D1862" s="14" t="s">
        <x:v>94</x:v>
      </x:c>
      <x:c r="E1862" s="15">
        <x:v>45155.3542554595</x:v>
      </x:c>
      <x:c r="F1862" t="s">
        <x:v>99</x:v>
      </x:c>
      <x:c r="G1862" s="6">
        <x:v>640.17879555185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19.301</x:v>
      </x:c>
      <x:c r="S1862" s="8">
        <x:v>3675.114372525611</x:v>
      </x:c>
      <x:c r="T1862" s="12">
        <x:v>51219.168154330044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167388</x:v>
      </x:c>
      <x:c r="B1863" s="1">
        <x:v>45156.57318902481</x:v>
      </x:c>
      <x:c r="C1863" s="6">
        <x:v>93.05030216666667</x:v>
      </x:c>
      <x:c r="D1863" s="14" t="s">
        <x:v>94</x:v>
      </x:c>
      <x:c r="E1863" s="15">
        <x:v>45155.3542554595</x:v>
      </x:c>
      <x:c r="F1863" t="s">
        <x:v>99</x:v>
      </x:c>
      <x:c r="G1863" s="6">
        <x:v>627.5099288867517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19.464</x:v>
      </x:c>
      <x:c r="S1863" s="8">
        <x:v>3678.235968789888</x:v>
      </x:c>
      <x:c r="T1863" s="12">
        <x:v>51218.99745159016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167400</x:v>
      </x:c>
      <x:c r="B1864" s="1">
        <x:v>45156.57322372649</x:v>
      </x:c>
      <x:c r="C1864" s="6">
        <x:v>93.10027257833333</x:v>
      </x:c>
      <x:c r="D1864" s="14" t="s">
        <x:v>94</x:v>
      </x:c>
      <x:c r="E1864" s="15">
        <x:v>45155.3542554595</x:v>
      </x:c>
      <x:c r="F1864" t="s">
        <x:v>99</x:v>
      </x:c>
      <x:c r="G1864" s="6">
        <x:v>634.1932078549279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19.363999999999997</x:v>
      </x:c>
      <x:c r="S1864" s="8">
        <x:v>3676.5887146126893</x:v>
      </x:c>
      <x:c r="T1864" s="12">
        <x:v>51216.91450913882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167412</x:v>
      </x:c>
      <x:c r="B1865" s="1">
        <x:v>45156.57325832833</x:v>
      </x:c>
      <x:c r="C1865" s="6">
        <x:v>93.15009923666666</x:v>
      </x:c>
      <x:c r="D1865" s="14" t="s">
        <x:v>94</x:v>
      </x:c>
      <x:c r="E1865" s="15">
        <x:v>45155.3542554595</x:v>
      </x:c>
      <x:c r="F1865" t="s">
        <x:v>99</x:v>
      </x:c>
      <x:c r="G1865" s="6">
        <x:v>633.7787423852618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19.380999999999997</x:v>
      </x:c>
      <x:c r="S1865" s="8">
        <x:v>3667.716276755195</x:v>
      </x:c>
      <x:c r="T1865" s="12">
        <x:v>51213.18326239158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167420</x:v>
      </x:c>
      <x:c r="B1866" s="1">
        <x:v>45156.57329285437</x:v>
      </x:c>
      <x:c r="C1866" s="6">
        <x:v>93.19981672666667</x:v>
      </x:c>
      <x:c r="D1866" s="14" t="s">
        <x:v>94</x:v>
      </x:c>
      <x:c r="E1866" s="15">
        <x:v>45155.3542554595</x:v>
      </x:c>
      <x:c r="F1866" t="s">
        <x:v>99</x:v>
      </x:c>
      <x:c r="G1866" s="6">
        <x:v>628.1325675272035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19.461</x:v>
      </x:c>
      <x:c r="S1866" s="8">
        <x:v>3673.1474949784506</x:v>
      </x:c>
      <x:c r="T1866" s="12">
        <x:v>51213.67388997806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167430</x:v>
      </x:c>
      <x:c r="B1867" s="1">
        <x:v>45156.57332802912</x:v>
      </x:c>
      <x:c r="C1867" s="6">
        <x:v>93.25046836333334</x:v>
      </x:c>
      <x:c r="D1867" s="14" t="s">
        <x:v>94</x:v>
      </x:c>
      <x:c r="E1867" s="15">
        <x:v>45155.3542554595</x:v>
      </x:c>
      <x:c r="F1867" t="s">
        <x:v>99</x:v>
      </x:c>
      <x:c r="G1867" s="6">
        <x:v>626.4023326669916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19.487</x:v>
      </x:c>
      <x:c r="S1867" s="8">
        <x:v>3670.1718804034863</x:v>
      </x:c>
      <x:c r="T1867" s="12">
        <x:v>51206.56092880872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167441</x:v>
      </x:c>
      <x:c r="B1868" s="1">
        <x:v>45156.57336260198</x:v>
      </x:c>
      <x:c r="C1868" s="6">
        <x:v>93.30025328</x:v>
      </x:c>
      <x:c r="D1868" s="14" t="s">
        <x:v>94</x:v>
      </x:c>
      <x:c r="E1868" s="15">
        <x:v>45155.3542554595</x:v>
      </x:c>
      <x:c r="F1868" t="s">
        <x:v>99</x:v>
      </x:c>
      <x:c r="G1868" s="6">
        <x:v>632.5223978552251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19.386999999999997</x:v>
      </x:c>
      <x:c r="S1868" s="8">
        <x:v>3668.8081175648867</x:v>
      </x:c>
      <x:c r="T1868" s="12">
        <x:v>51215.49066635923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167460</x:v>
      </x:c>
      <x:c r="B1869" s="1">
        <x:v>45156.573397212705</x:v>
      </x:c>
      <x:c r="C1869" s="6">
        <x:v>93.35009272166667</x:v>
      </x:c>
      <x:c r="D1869" s="14" t="s">
        <x:v>94</x:v>
      </x:c>
      <x:c r="E1869" s="15">
        <x:v>45155.3542554595</x:v>
      </x:c>
      <x:c r="F1869" t="s">
        <x:v>99</x:v>
      </x:c>
      <x:c r="G1869" s="6">
        <x:v>632.4079892847202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19.398</x:v>
      </x:c>
      <x:c r="S1869" s="8">
        <x:v>3674.1727132293495</x:v>
      </x:c>
      <x:c r="T1869" s="12">
        <x:v>51210.9760746885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167467</x:v>
      </x:c>
      <x:c r="B1870" s="1">
        <x:v>45156.57343181303</x:v>
      </x:c>
      <x:c r="C1870" s="6">
        <x:v>93.39991718666667</x:v>
      </x:c>
      <x:c r="D1870" s="14" t="s">
        <x:v>94</x:v>
      </x:c>
      <x:c r="E1870" s="15">
        <x:v>45155.3542554595</x:v>
      </x:c>
      <x:c r="F1870" t="s">
        <x:v>99</x:v>
      </x:c>
      <x:c r="G1870" s="6">
        <x:v>631.6753134519556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19.409999999999997</x:v>
      </x:c>
      <x:c r="S1870" s="8">
        <x:v>3666.653702274495</x:v>
      </x:c>
      <x:c r="T1870" s="12">
        <x:v>51208.77599464425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167484</x:v>
      </x:c>
      <x:c r="B1871" s="1">
        <x:v>45156.57346699163</x:v>
      </x:c>
      <x:c r="C1871" s="6">
        <x:v>93.45057438333333</x:v>
      </x:c>
      <x:c r="D1871" s="14" t="s">
        <x:v>94</x:v>
      </x:c>
      <x:c r="E1871" s="15">
        <x:v>45155.3542554595</x:v>
      </x:c>
      <x:c r="F1871" t="s">
        <x:v>99</x:v>
      </x:c>
      <x:c r="G1871" s="6">
        <x:v>637.9817768362069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19.313999999999997</x:v>
      </x:c>
      <x:c r="S1871" s="8">
        <x:v>3664.595370618895</x:v>
      </x:c>
      <x:c r="T1871" s="12">
        <x:v>51211.32253971068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167496</x:v>
      </x:c>
      <x:c r="B1872" s="1">
        <x:v>45156.57350155392</x:v>
      </x:c>
      <x:c r="C1872" s="6">
        <x:v>93.50034407333334</x:v>
      </x:c>
      <x:c r="D1872" s="14" t="s">
        <x:v>94</x:v>
      </x:c>
      <x:c r="E1872" s="15">
        <x:v>45155.3542554595</x:v>
      </x:c>
      <x:c r="F1872" t="s">
        <x:v>99</x:v>
      </x:c>
      <x:c r="G1872" s="6">
        <x:v>631.6361027467736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19.403</x:v>
      </x:c>
      <x:c r="S1872" s="8">
        <x:v>3665.4716920435</x:v>
      </x:c>
      <x:c r="T1872" s="12">
        <x:v>51212.99131478347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167508</x:v>
      </x:c>
      <x:c r="B1873" s="1">
        <x:v>45156.57353614111</x:v>
      </x:c>
      <x:c r="C1873" s="6">
        <x:v>93.55014963833334</x:v>
      </x:c>
      <x:c r="D1873" s="14" t="s">
        <x:v>94</x:v>
      </x:c>
      <x:c r="E1873" s="15">
        <x:v>45155.3542554595</x:v>
      </x:c>
      <x:c r="F1873" t="s">
        <x:v>99</x:v>
      </x:c>
      <x:c r="G1873" s="6">
        <x:v>634.1591688601951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19.371999999999996</x:v>
      </x:c>
      <x:c r="S1873" s="8">
        <x:v>3664.7859620463473</x:v>
      </x:c>
      <x:c r="T1873" s="12">
        <x:v>51217.382486686125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167520</x:v>
      </x:c>
      <x:c r="B1874" s="1">
        <x:v>45156.573570729015</x:v>
      </x:c>
      <x:c r="C1874" s="6">
        <x:v>93.59995621833333</x:v>
      </x:c>
      <x:c r="D1874" s="14" t="s">
        <x:v>94</x:v>
      </x:c>
      <x:c r="E1874" s="15">
        <x:v>45155.3542554595</x:v>
      </x:c>
      <x:c r="F1874" t="s">
        <x:v>99</x:v>
      </x:c>
      <x:c r="G1874" s="6">
        <x:v>631.1797040239481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19.398</x:v>
      </x:c>
      <x:c r="S1874" s="8">
        <x:v>3668.5677015889237</x:v>
      </x:c>
      <x:c r="T1874" s="12">
        <x:v>51211.29474187149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167532</x:v>
      </x:c>
      <x:c r="B1875" s="1">
        <x:v>45156.57360580286</x:v>
      </x:c>
      <x:c r="C1875" s="6">
        <x:v>93.650462555</x:v>
      </x:c>
      <x:c r="D1875" s="14" t="s">
        <x:v>94</x:v>
      </x:c>
      <x:c r="E1875" s="15">
        <x:v>45155.3542554595</x:v>
      </x:c>
      <x:c r="F1875" t="s">
        <x:v>99</x:v>
      </x:c>
      <x:c r="G1875" s="6">
        <x:v>635.890724561564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19.351999999999997</x:v>
      </x:c>
      <x:c r="S1875" s="8">
        <x:v>3661.6126722848717</x:v>
      </x:c>
      <x:c r="T1875" s="12">
        <x:v>51210.19521155433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167544</x:v>
      </x:c>
      <x:c r="B1876" s="1">
        <x:v>45156.573640372226</x:v>
      </x:c>
      <x:c r="C1876" s="6">
        <x:v>93.70024243333333</x:v>
      </x:c>
      <x:c r="D1876" s="14" t="s">
        <x:v>94</x:v>
      </x:c>
      <x:c r="E1876" s="15">
        <x:v>45155.3542554595</x:v>
      </x:c>
      <x:c r="F1876" t="s">
        <x:v>99</x:v>
      </x:c>
      <x:c r="G1876" s="6">
        <x:v>633.722909723657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19.377999999999997</x:v>
      </x:c>
      <x:c r="S1876" s="8">
        <x:v>3665.042088884184</x:v>
      </x:c>
      <x:c r="T1876" s="12">
        <x:v>51209.62336821605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167551</x:v>
      </x:c>
      <x:c r="B1877" s="1">
        <x:v>45156.573674948355</x:v>
      </x:c>
      <x:c r="C1877" s="6">
        <x:v>93.75003205833333</x:v>
      </x:c>
      <x:c r="D1877" s="14" t="s">
        <x:v>94</x:v>
      </x:c>
      <x:c r="E1877" s="15">
        <x:v>45155.3542554595</x:v>
      </x:c>
      <x:c r="F1877" t="s">
        <x:v>99</x:v>
      </x:c>
      <x:c r="G1877" s="6">
        <x:v>635.3886794906153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19.357</x:v>
      </x:c>
      <x:c r="S1877" s="8">
        <x:v>3668.5348150021855</x:v>
      </x:c>
      <x:c r="T1877" s="12">
        <x:v>51217.47885119022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167563</x:v>
      </x:c>
      <x:c r="B1878" s="1">
        <x:v>45156.57370951539</x:v>
      </x:c>
      <x:c r="C1878" s="6">
        <x:v>93.79980859</x:v>
      </x:c>
      <x:c r="D1878" s="14" t="s">
        <x:v>94</x:v>
      </x:c>
      <x:c r="E1878" s="15">
        <x:v>45155.3542554595</x:v>
      </x:c>
      <x:c r="F1878" t="s">
        <x:v>99</x:v>
      </x:c>
      <x:c r="G1878" s="6">
        <x:v>633.9193406177703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19.363999999999997</x:v>
      </x:c>
      <x:c r="S1878" s="8">
        <x:v>3665.7651614902097</x:v>
      </x:c>
      <x:c r="T1878" s="12">
        <x:v>51215.606007285256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167580</x:v>
      </x:c>
      <x:c r="B1879" s="1">
        <x:v>45156.57374461844</x:v>
      </x:c>
      <x:c r="C1879" s="6">
        <x:v>93.85035699166667</x:v>
      </x:c>
      <x:c r="D1879" s="14" t="s">
        <x:v>94</x:v>
      </x:c>
      <x:c r="E1879" s="15">
        <x:v>45155.3542554595</x:v>
      </x:c>
      <x:c r="F1879" t="s">
        <x:v>99</x:v>
      </x:c>
      <x:c r="G1879" s="6">
        <x:v>633.0134415955775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19.383999999999997</x:v>
      </x:c>
      <x:c r="S1879" s="8">
        <x:v>3666.214001507055</x:v>
      </x:c>
      <x:c r="T1879" s="12">
        <x:v>51212.58151303817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167592</x:v>
      </x:c>
      <x:c r="B1880" s="1">
        <x:v>45156.57377924639</x:v>
      </x:c>
      <x:c r="C1880" s="6">
        <x:v>93.90022123166666</x:v>
      </x:c>
      <x:c r="D1880" s="14" t="s">
        <x:v>94</x:v>
      </x:c>
      <x:c r="E1880" s="15">
        <x:v>45155.3542554595</x:v>
      </x:c>
      <x:c r="F1880" t="s">
        <x:v>99</x:v>
      </x:c>
      <x:c r="G1880" s="6">
        <x:v>631.5458697947209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19.375999999999998</x:v>
      </x:c>
      <x:c r="S1880" s="8">
        <x:v>3665.3131657644717</x:v>
      </x:c>
      <x:c r="T1880" s="12">
        <x:v>51213.44122521434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167604</x:v>
      </x:c>
      <x:c r="B1881" s="1">
        <x:v>45156.57381379276</x:v>
      </x:c>
      <x:c r="C1881" s="6">
        <x:v>93.94996800833333</x:v>
      </x:c>
      <x:c r="D1881" s="14" t="s">
        <x:v>94</x:v>
      </x:c>
      <x:c r="E1881" s="15">
        <x:v>45155.3542554595</x:v>
      </x:c>
      <x:c r="F1881" t="s">
        <x:v>99</x:v>
      </x:c>
      <x:c r="G1881" s="6">
        <x:v>629.3164726704399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19.436999999999998</x:v>
      </x:c>
      <x:c r="S1881" s="8">
        <x:v>3662.472587586102</x:v>
      </x:c>
      <x:c r="T1881" s="12">
        <x:v>51213.57293331682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167616</x:v>
      </x:c>
      <x:c r="B1882" s="1">
        <x:v>45156.57384891457</x:v>
      </x:c>
      <x:c r="C1882" s="6">
        <x:v>94.00054341333333</x:v>
      </x:c>
      <x:c r="D1882" s="14" t="s">
        <x:v>94</x:v>
      </x:c>
      <x:c r="E1882" s="15">
        <x:v>45155.3542554595</x:v>
      </x:c>
      <x:c r="F1882" t="s">
        <x:v>99</x:v>
      </x:c>
      <x:c r="G1882" s="6">
        <x:v>634.0221788075859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19.371999999999996</x:v>
      </x:c>
      <x:c r="S1882" s="8">
        <x:v>3663.0259840485296</x:v>
      </x:c>
      <x:c r="T1882" s="12">
        <x:v>51215.86273664158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167628</x:v>
      </x:c>
      <x:c r="B1883" s="1">
        <x:v>45156.573883488185</x:v>
      </x:c>
      <x:c r="C1883" s="6">
        <x:v>94.05032942</x:v>
      </x:c>
      <x:c r="D1883" s="14" t="s">
        <x:v>94</x:v>
      </x:c>
      <x:c r="E1883" s="15">
        <x:v>45155.3542554595</x:v>
      </x:c>
      <x:c r="F1883" t="s">
        <x:v>99</x:v>
      </x:c>
      <x:c r="G1883" s="6">
        <x:v>634.3473186128723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19.36</x:v>
      </x:c>
      <x:c r="S1883" s="8">
        <x:v>3661.1605710187428</x:v>
      </x:c>
      <x:c r="T1883" s="12">
        <x:v>51216.09497337599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167640</x:v>
      </x:c>
      <x:c r="B1884" s="1">
        <x:v>45156.573918099304</x:v>
      </x:c>
      <x:c r="C1884" s="6">
        <x:v>94.10016943</x:v>
      </x:c>
      <x:c r="D1884" s="14" t="s">
        <x:v>94</x:v>
      </x:c>
      <x:c r="E1884" s="15">
        <x:v>45155.3542554595</x:v>
      </x:c>
      <x:c r="F1884" t="s">
        <x:v>99</x:v>
      </x:c>
      <x:c r="G1884" s="6">
        <x:v>631.5720481406922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19.401999999999997</x:v>
      </x:c>
      <x:c r="S1884" s="8">
        <x:v>3655.3802573029766</x:v>
      </x:c>
      <x:c r="T1884" s="12">
        <x:v>51213.27573347749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167648</x:v>
      </x:c>
      <x:c r="B1885" s="1">
        <x:v>45156.57395266208</x:v>
      </x:c>
      <x:c r="C1885" s="6">
        <x:v>94.14993983333333</x:v>
      </x:c>
      <x:c r="D1885" s="14" t="s">
        <x:v>94</x:v>
      </x:c>
      <x:c r="E1885" s="15">
        <x:v>45155.3542554595</x:v>
      </x:c>
      <x:c r="F1885" t="s">
        <x:v>99</x:v>
      </x:c>
      <x:c r="G1885" s="6">
        <x:v>634.9385653642788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19.349999999999998</x:v>
      </x:c>
      <x:c r="S1885" s="8">
        <x:v>3657.0999623552425</x:v>
      </x:c>
      <x:c r="T1885" s="12">
        <x:v>51212.81525397524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167658</x:v>
      </x:c>
      <x:c r="B1886" s="1">
        <x:v>45156.57398785769</x:v>
      </x:c>
      <x:c r="C1886" s="6">
        <x:v>94.20062150666666</x:v>
      </x:c>
      <x:c r="D1886" s="14" t="s">
        <x:v>94</x:v>
      </x:c>
      <x:c r="E1886" s="15">
        <x:v>45155.3542554595</x:v>
      </x:c>
      <x:c r="F1886" t="s">
        <x:v>99</x:v>
      </x:c>
      <x:c r="G1886" s="6">
        <x:v>635.6418235178462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19.345999999999997</x:v>
      </x:c>
      <x:c r="S1886" s="8">
        <x:v>3653.7698968527775</x:v>
      </x:c>
      <x:c r="T1886" s="12">
        <x:v>51212.93108545026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167676</x:v>
      </x:c>
      <x:c r="B1887" s="1">
        <x:v>45156.57402238725</x:v>
      </x:c>
      <x:c r="C1887" s="6">
        <x:v>94.25034407166666</x:v>
      </x:c>
      <x:c r="D1887" s="14" t="s">
        <x:v>94</x:v>
      </x:c>
      <x:c r="E1887" s="15">
        <x:v>45155.3542554595</x:v>
      </x:c>
      <x:c r="F1887" t="s">
        <x:v>99</x:v>
      </x:c>
      <x:c r="G1887" s="6">
        <x:v>635.3933665188159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19.34</x:v>
      </x:c>
      <x:c r="S1887" s="8">
        <x:v>3663.4407112221434</x:v>
      </x:c>
      <x:c r="T1887" s="12">
        <x:v>51213.59057745289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167688</x:v>
      </x:c>
      <x:c r="B1888" s="1">
        <x:v>45156.57405696833</x:v>
      </x:c>
      <x:c r="C1888" s="6">
        <x:v>94.30014083833333</x:v>
      </x:c>
      <x:c r="D1888" s="14" t="s">
        <x:v>94</x:v>
      </x:c>
      <x:c r="E1888" s="15">
        <x:v>45155.3542554595</x:v>
      </x:c>
      <x:c r="F1888" t="s">
        <x:v>99</x:v>
      </x:c>
      <x:c r="G1888" s="6">
        <x:v>629.9736879994015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19.426</x:v>
      </x:c>
      <x:c r="S1888" s="8">
        <x:v>3656.4892791928855</x:v>
      </x:c>
      <x:c r="T1888" s="12">
        <x:v>51216.57744126062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167700</x:v>
      </x:c>
      <x:c r="B1889" s="1">
        <x:v>45156.5740914821</x:v>
      </x:c>
      <x:c r="C1889" s="6">
        <x:v>94.34984066166666</x:v>
      </x:c>
      <x:c r="D1889" s="14" t="s">
        <x:v>94</x:v>
      </x:c>
      <x:c r="E1889" s="15">
        <x:v>45155.3542554595</x:v>
      </x:c>
      <x:c r="F1889" t="s">
        <x:v>99</x:v>
      </x:c>
      <x:c r="G1889" s="6">
        <x:v>637.6129938829811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19.304</x:v>
      </x:c>
      <x:c r="S1889" s="8">
        <x:v>3656.508647163411</x:v>
      </x:c>
      <x:c r="T1889" s="12">
        <x:v>51204.89908997237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167712</x:v>
      </x:c>
      <x:c r="B1890" s="1">
        <x:v>45156.57412658579</x:v>
      </x:c>
      <x:c r="C1890" s="6">
        <x:v>94.40038996</x:v>
      </x:c>
      <x:c r="D1890" s="14" t="s">
        <x:v>94</x:v>
      </x:c>
      <x:c r="E1890" s="15">
        <x:v>45155.3542554595</x:v>
      </x:c>
      <x:c r="F1890" t="s">
        <x:v>99</x:v>
      </x:c>
      <x:c r="G1890" s="6">
        <x:v>636.0624791537012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19.343999999999998</x:v>
      </x:c>
      <x:c r="S1890" s="8">
        <x:v>3654.1532260635117</x:v>
      </x:c>
      <x:c r="T1890" s="12">
        <x:v>51208.64931193101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167724</x:v>
      </x:c>
      <x:c r="B1891" s="1">
        <x:v>45156.574161218516</x:v>
      </x:c>
      <x:c r="C1891" s="6">
        <x:v>94.45026110166667</x:v>
      </x:c>
      <x:c r="D1891" s="14" t="s">
        <x:v>94</x:v>
      </x:c>
      <x:c r="E1891" s="15">
        <x:v>45155.3542554595</x:v>
      </x:c>
      <x:c r="F1891" t="s">
        <x:v>99</x:v>
      </x:c>
      <x:c r="G1891" s="6">
        <x:v>639.6594585643188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19.278</x:v>
      </x:c>
      <x:c r="S1891" s="8">
        <x:v>3659.799692054981</x:v>
      </x:c>
      <x:c r="T1891" s="12">
        <x:v>51210.91521376369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167731</x:v>
      </x:c>
      <x:c r="B1892" s="1">
        <x:v>45156.57419577175</x:v>
      </x:c>
      <x:c r="C1892" s="6">
        <x:v>94.50001775333334</x:v>
      </x:c>
      <x:c r="D1892" s="14" t="s">
        <x:v>94</x:v>
      </x:c>
      <x:c r="E1892" s="15">
        <x:v>45155.3542554595</x:v>
      </x:c>
      <x:c r="F1892" t="s">
        <x:v>99</x:v>
      </x:c>
      <x:c r="G1892" s="6">
        <x:v>635.1453525087392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19.334</x:v>
      </x:c>
      <x:c r="S1892" s="8">
        <x:v>3655.5217811676525</x:v>
      </x:c>
      <x:c r="T1892" s="12">
        <x:v>51219.18724902583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167748</x:v>
      </x:c>
      <x:c r="B1893" s="1">
        <x:v>45156.57423035115</x:v>
      </x:c>
      <x:c r="C1893" s="6">
        <x:v>94.54981207833333</x:v>
      </x:c>
      <x:c r="D1893" s="14" t="s">
        <x:v>94</x:v>
      </x:c>
      <x:c r="E1893" s="15">
        <x:v>45155.3542554595</x:v>
      </x:c>
      <x:c r="F1893" t="s">
        <x:v>99</x:v>
      </x:c>
      <x:c r="G1893" s="6">
        <x:v>638.3927063323429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19.299</x:v>
      </x:c>
      <x:c r="S1893" s="8">
        <x:v>3653.155805938612</x:v>
      </x:c>
      <x:c r="T1893" s="12">
        <x:v>51209.4985310915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167760</x:v>
      </x:c>
      <x:c r="B1894" s="1">
        <x:v>45156.57426549931</x:v>
      </x:c>
      <x:c r="C1894" s="6">
        <x:v>94.60042543166666</x:v>
      </x:c>
      <x:c r="D1894" s="14" t="s">
        <x:v>94</x:v>
      </x:c>
      <x:c r="E1894" s="15">
        <x:v>45155.3542554595</x:v>
      </x:c>
      <x:c r="F1894" t="s">
        <x:v>99</x:v>
      </x:c>
      <x:c r="G1894" s="6">
        <x:v>633.5987638636951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19.358999999999998</x:v>
      </x:c>
      <x:c r="S1894" s="8">
        <x:v>3654.098399835123</x:v>
      </x:c>
      <x:c r="T1894" s="12">
        <x:v>51217.46497062446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167772</x:v>
      </x:c>
      <x:c r="B1895" s="1">
        <x:v>45156.574300096974</x:v>
      </x:c>
      <x:c r="C1895" s="6">
        <x:v>94.65024607666666</x:v>
      </x:c>
      <x:c r="D1895" s="14" t="s">
        <x:v>94</x:v>
      </x:c>
      <x:c r="E1895" s="15">
        <x:v>45155.3542554595</x:v>
      </x:c>
      <x:c r="F1895" t="s">
        <x:v>99</x:v>
      </x:c>
      <x:c r="G1895" s="6">
        <x:v>635.3291401714282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19.339</x:v>
      </x:c>
      <x:c r="S1895" s="8">
        <x:v>3649.9340699442687</x:v>
      </x:c>
      <x:c r="T1895" s="12">
        <x:v>51210.55903728733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167784</x:v>
      </x:c>
      <x:c r="B1896" s="1">
        <x:v>45156.57433464284</x:v>
      </x:c>
      <x:c r="C1896" s="6">
        <x:v>94.69999212</x:v>
      </x:c>
      <x:c r="D1896" s="14" t="s">
        <x:v>94</x:v>
      </x:c>
      <x:c r="E1896" s="15">
        <x:v>45155.3542554595</x:v>
      </x:c>
      <x:c r="F1896" t="s">
        <x:v>99</x:v>
      </x:c>
      <x:c r="G1896" s="6">
        <x:v>630.3073214666271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19.395</x:v>
      </x:c>
      <x:c r="S1896" s="8">
        <x:v>3650.5534450181894</x:v>
      </x:c>
      <x:c r="T1896" s="12">
        <x:v>51214.22309128264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167796</x:v>
      </x:c>
      <x:c r="B1897" s="1">
        <x:v>45156.57436973216</x:v>
      </x:c>
      <x:c r="C1897" s="6">
        <x:v>94.75052073333333</x:v>
      </x:c>
      <x:c r="D1897" s="14" t="s">
        <x:v>94</x:v>
      </x:c>
      <x:c r="E1897" s="15">
        <x:v>45155.3542554595</x:v>
      </x:c>
      <x:c r="F1897" t="s">
        <x:v>99</x:v>
      </x:c>
      <x:c r="G1897" s="6">
        <x:v>635.5948371604517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19.340999999999998</x:v>
      </x:c>
      <x:c r="S1897" s="8">
        <x:v>3653.2586060368953</x:v>
      </x:c>
      <x:c r="T1897" s="12">
        <x:v>51217.22787746838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167808</x:v>
      </x:c>
      <x:c r="B1898" s="1">
        <x:v>45156.574404256855</x:v>
      </x:c>
      <x:c r="C1898" s="6">
        <x:v>94.80023629833333</x:v>
      </x:c>
      <x:c r="D1898" s="14" t="s">
        <x:v>94</x:v>
      </x:c>
      <x:c r="E1898" s="15">
        <x:v>45155.3542554595</x:v>
      </x:c>
      <x:c r="F1898" t="s">
        <x:v>99</x:v>
      </x:c>
      <x:c r="G1898" s="6">
        <x:v>639.291834794201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19.282999999999998</x:v>
      </x:c>
      <x:c r="S1898" s="8">
        <x:v>3648.89744391569</x:v>
      </x:c>
      <x:c r="T1898" s="12">
        <x:v>51208.78439320289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167820</x:v>
      </x:c>
      <x:c r="B1899" s="1">
        <x:v>45156.57443888551</x:v>
      </x:c>
      <x:c r="C1899" s="6">
        <x:v>94.85010156333334</x:v>
      </x:c>
      <x:c r="D1899" s="14" t="s">
        <x:v>94</x:v>
      </x:c>
      <x:c r="E1899" s="15">
        <x:v>45155.3542554595</x:v>
      </x:c>
      <x:c r="F1899" t="s">
        <x:v>99</x:v>
      </x:c>
      <x:c r="G1899" s="6">
        <x:v>641.1233101157233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19.244999999999997</x:v>
      </x:c>
      <x:c r="S1899" s="8">
        <x:v>3655.1242729259147</x:v>
      </x:c>
      <x:c r="T1899" s="12">
        <x:v>51216.75274014333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167832</x:v>
      </x:c>
      <x:c r="B1900" s="1">
        <x:v>45156.5744734699</x:v>
      </x:c>
      <x:c r="C1900" s="6">
        <x:v>94.89990308666667</x:v>
      </x:c>
      <x:c r="D1900" s="14" t="s">
        <x:v>94</x:v>
      </x:c>
      <x:c r="E1900" s="15">
        <x:v>45155.3542554595</x:v>
      </x:c>
      <x:c r="F1900" t="s">
        <x:v>99</x:v>
      </x:c>
      <x:c r="G1900" s="6">
        <x:v>631.8185038501895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19.375999999999998</x:v>
      </x:c>
      <x:c r="S1900" s="8">
        <x:v>3656.869991147304</x:v>
      </x:c>
      <x:c r="T1900" s="12">
        <x:v>51207.11500024225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167844</x:v>
      </x:c>
      <x:c r="B1901" s="1">
        <x:v>45156.57450859311</x:v>
      </x:c>
      <x:c r="C1901" s="6">
        <x:v>94.950480515</x:v>
      </x:c>
      <x:c r="D1901" s="14" t="s">
        <x:v>94</x:v>
      </x:c>
      <x:c r="E1901" s="15">
        <x:v>45155.3542554595</x:v>
      </x:c>
      <x:c r="F1901" t="s">
        <x:v>99</x:v>
      </x:c>
      <x:c r="G1901" s="6">
        <x:v>644.5267449802041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19.229</x:v>
      </x:c>
      <x:c r="S1901" s="8">
        <x:v>3649.326012435816</x:v>
      </x:c>
      <x:c r="T1901" s="12">
        <x:v>51216.58605096448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167856</x:v>
      </x:c>
      <x:c r="B1902" s="1">
        <x:v>45156.57454313068</x:v>
      </x:c>
      <x:c r="C1902" s="6">
        <x:v>95.0002146</x:v>
      </x:c>
      <x:c r="D1902" s="14" t="s">
        <x:v>94</x:v>
      </x:c>
      <x:c r="E1902" s="15">
        <x:v>45155.3542554595</x:v>
      </x:c>
      <x:c r="F1902" t="s">
        <x:v>99</x:v>
      </x:c>
      <x:c r="G1902" s="6">
        <x:v>636.4799111520423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19.326999999999998</x:v>
      </x:c>
      <x:c r="S1902" s="8">
        <x:v>3650.7933528363674</x:v>
      </x:c>
      <x:c r="T1902" s="12">
        <x:v>51205.875716141316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167868</x:v>
      </x:c>
      <x:c r="B1903" s="1">
        <x:v>45156.57457773274</x:v>
      </x:c>
      <x:c r="C1903" s="6">
        <x:v>95.05004158166666</x:v>
      </x:c>
      <x:c r="D1903" s="14" t="s">
        <x:v>94</x:v>
      </x:c>
      <x:c r="E1903" s="15">
        <x:v>45155.3542554595</x:v>
      </x:c>
      <x:c r="F1903" t="s">
        <x:v>99</x:v>
      </x:c>
      <x:c r="G1903" s="6">
        <x:v>630.3881043334701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19.392</x:v>
      </x:c>
      <x:c r="S1903" s="8">
        <x:v>3650.9273155651463</x:v>
      </x:c>
      <x:c r="T1903" s="12">
        <x:v>51210.204025311905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167880</x:v>
      </x:c>
      <x:c r="B1904" s="1">
        <x:v>45156.57461285701</x:v>
      </x:c>
      <x:c r="C1904" s="6">
        <x:v>95.10062053</x:v>
      </x:c>
      <x:c r="D1904" s="14" t="s">
        <x:v>94</x:v>
      </x:c>
      <x:c r="E1904" s="15">
        <x:v>45155.3542554595</x:v>
      </x:c>
      <x:c r="F1904" t="s">
        <x:v>99</x:v>
      </x:c>
      <x:c r="G1904" s="6">
        <x:v>634.953005701374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19.331</x:v>
      </x:c>
      <x:c r="S1904" s="8">
        <x:v>3646.9256791359126</x:v>
      </x:c>
      <x:c r="T1904" s="12">
        <x:v>51202.86463553024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167892</x:v>
      </x:c>
      <x:c r="B1905" s="1">
        <x:v>45156.57464756891</x:v>
      </x:c>
      <x:c r="C1905" s="6">
        <x:v>95.15060565666667</x:v>
      </x:c>
      <x:c r="D1905" s="14" t="s">
        <x:v>94</x:v>
      </x:c>
      <x:c r="E1905" s="15">
        <x:v>45155.3542554595</x:v>
      </x:c>
      <x:c r="F1905" t="s">
        <x:v>99</x:v>
      </x:c>
      <x:c r="G1905" s="6">
        <x:v>630.9964227012001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19.392999999999997</x:v>
      </x:c>
      <x:c r="S1905" s="8">
        <x:v>3647.2405066667375</x:v>
      </x:c>
      <x:c r="T1905" s="12">
        <x:v>51215.72308095452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167902</x:v>
      </x:c>
      <x:c r="B1906" s="1">
        <x:v>45156.574682157</x:v>
      </x:c>
      <x:c r="C1906" s="6">
        <x:v>95.20041251166667</x:v>
      </x:c>
      <x:c r="D1906" s="14" t="s">
        <x:v>94</x:v>
      </x:c>
      <x:c r="E1906" s="15">
        <x:v>45155.3542554595</x:v>
      </x:c>
      <x:c r="F1906" t="s">
        <x:v>99</x:v>
      </x:c>
      <x:c r="G1906" s="6">
        <x:v>634.3991376868802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19.348</x:v>
      </x:c>
      <x:c r="S1906" s="8">
        <x:v>3651.5173869585906</x:v>
      </x:c>
      <x:c r="T1906" s="12">
        <x:v>51210.72699389271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167908</x:v>
      </x:c>
      <x:c r="B1907" s="1">
        <x:v>45156.5747167094</x:v>
      </x:c>
      <x:c r="C1907" s="6">
        <x:v>95.25016797</x:v>
      </x:c>
      <x:c r="D1907" s="14" t="s">
        <x:v>94</x:v>
      </x:c>
      <x:c r="E1907" s="15">
        <x:v>45155.3542554595</x:v>
      </x:c>
      <x:c r="F1907" t="s">
        <x:v>99</x:v>
      </x:c>
      <x:c r="G1907" s="6">
        <x:v>636.7988155297132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19.316999999999997</x:v>
      </x:c>
      <x:c r="S1907" s="8">
        <x:v>3649.186851707467</x:v>
      </x:c>
      <x:c r="T1907" s="12">
        <x:v>51206.72536301745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167923</x:v>
      </x:c>
      <x:c r="B1908" s="1">
        <x:v>45156.57475126974</x:v>
      </x:c>
      <x:c r="C1908" s="6">
        <x:v>95.29993486333333</x:v>
      </x:c>
      <x:c r="D1908" s="14" t="s">
        <x:v>94</x:v>
      </x:c>
      <x:c r="E1908" s="15">
        <x:v>45155.3542554595</x:v>
      </x:c>
      <x:c r="F1908" t="s">
        <x:v>99</x:v>
      </x:c>
      <x:c r="G1908" s="6">
        <x:v>635.4750399636362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19.337</x:v>
      </x:c>
      <x:c r="S1908" s="8">
        <x:v>3646.433620523724</x:v>
      </x:c>
      <x:c r="T1908" s="12">
        <x:v>51208.887462046056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167940</x:v>
      </x:c>
      <x:c r="B1909" s="1">
        <x:v>45156.57478638931</x:v>
      </x:c>
      <x:c r="C1909" s="6">
        <x:v>95.35050703833333</x:v>
      </x:c>
      <x:c r="D1909" s="14" t="s">
        <x:v>94</x:v>
      </x:c>
      <x:c r="E1909" s="15">
        <x:v>45155.3542554595</x:v>
      </x:c>
      <x:c r="F1909" t="s">
        <x:v>99</x:v>
      </x:c>
      <x:c r="G1909" s="6">
        <x:v>633.4104768836269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19.371</x:v>
      </x:c>
      <x:c r="S1909" s="8">
        <x:v>3648.520295901133</x:v>
      </x:c>
      <x:c r="T1909" s="12">
        <x:v>51205.88841232404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167952</x:v>
      </x:c>
      <x:c r="B1910" s="1">
        <x:v>45156.5748209436</x:v>
      </x:c>
      <x:c r="C1910" s="6">
        <x:v>95.40026521666667</x:v>
      </x:c>
      <x:c r="D1910" s="14" t="s">
        <x:v>94</x:v>
      </x:c>
      <x:c r="E1910" s="15">
        <x:v>45155.3542554595</x:v>
      </x:c>
      <x:c r="F1910" t="s">
        <x:v>99</x:v>
      </x:c>
      <x:c r="G1910" s="6">
        <x:v>636.705901782405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19.307</x:v>
      </x:c>
      <x:c r="S1910" s="8">
        <x:v>3642.6556833185605</x:v>
      </x:c>
      <x:c r="T1910" s="12">
        <x:v>51213.93517533763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167964</x:v>
      </x:c>
      <x:c r="B1911" s="1">
        <x:v>45156.574855524275</x:v>
      </x:c>
      <x:c r="C1911" s="6">
        <x:v>95.45006138833334</x:v>
      </x:c>
      <x:c r="D1911" s="14" t="s">
        <x:v>94</x:v>
      </x:c>
      <x:c r="E1911" s="15">
        <x:v>45155.3542554595</x:v>
      </x:c>
      <x:c r="F1911" t="s">
        <x:v>99</x:v>
      </x:c>
      <x:c r="G1911" s="6">
        <x:v>643.5998426004331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19.233999999999998</x:v>
      </x:c>
      <x:c r="S1911" s="8">
        <x:v>3646.832241951548</x:v>
      </x:c>
      <x:c r="T1911" s="12">
        <x:v>51205.56104689542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167971</x:v>
      </x:c>
      <x:c r="B1912" s="1">
        <x:v>45156.57489007452</x:v>
      </x:c>
      <x:c r="C1912" s="6">
        <x:v>95.499813745</x:v>
      </x:c>
      <x:c r="D1912" s="14" t="s">
        <x:v>94</x:v>
      </x:c>
      <x:c r="E1912" s="15">
        <x:v>45155.3542554595</x:v>
      </x:c>
      <x:c r="F1912" t="s">
        <x:v>99</x:v>
      </x:c>
      <x:c r="G1912" s="6">
        <x:v>638.6397472777647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19.29</x:v>
      </x:c>
      <x:c r="S1912" s="8">
        <x:v>3642.1986496394675</x:v>
      </x:c>
      <x:c r="T1912" s="12">
        <x:v>51210.79822641481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167988</x:v>
      </x:c>
      <x:c r="B1913" s="1">
        <x:v>45156.57492533984</x:v>
      </x:c>
      <x:c r="C1913" s="6">
        <x:v>95.5505958</x:v>
      </x:c>
      <x:c r="D1913" s="14" t="s">
        <x:v>94</x:v>
      </x:c>
      <x:c r="E1913" s="15">
        <x:v>45155.3542554595</x:v>
      </x:c>
      <x:c r="F1913" t="s">
        <x:v>99</x:v>
      </x:c>
      <x:c r="G1913" s="6">
        <x:v>639.376096191207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19.294999999999998</x:v>
      </x:c>
      <x:c r="S1913" s="8">
        <x:v>3645.919081546347</x:v>
      </x:c>
      <x:c r="T1913" s="12">
        <x:v>51205.90658749253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168000</x:v>
      </x:c>
      <x:c r="B1914" s="1">
        <x:v>45156.574959920035</x:v>
      </x:c>
      <x:c r="C1914" s="6">
        <x:v>95.600391285</x:v>
      </x:c>
      <x:c r="D1914" s="14" t="s">
        <x:v>94</x:v>
      </x:c>
      <x:c r="E1914" s="15">
        <x:v>45155.3542554595</x:v>
      </x:c>
      <x:c r="F1914" t="s">
        <x:v>99</x:v>
      </x:c>
      <x:c r="G1914" s="6">
        <x:v>639.5578187581068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19.27</x:v>
      </x:c>
      <x:c r="S1914" s="8">
        <x:v>3649.2919570949994</x:v>
      </x:c>
      <x:c r="T1914" s="12">
        <x:v>51205.484722056004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168012</x:v>
      </x:c>
      <x:c r="B1915" s="1">
        <x:v>45156.574994485534</x:v>
      </x:c>
      <x:c r="C1915" s="6">
        <x:v>95.65016560166667</x:v>
      </x:c>
      <x:c r="D1915" s="14" t="s">
        <x:v>94</x:v>
      </x:c>
      <x:c r="E1915" s="15">
        <x:v>45155.3542554595</x:v>
      </x:c>
      <x:c r="F1915" t="s">
        <x:v>99</x:v>
      </x:c>
      <x:c r="G1915" s="6">
        <x:v>639.0431783930403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19.276999999999997</x:v>
      </x:c>
      <x:c r="S1915" s="8">
        <x:v>3642.364233176881</x:v>
      </x:c>
      <x:c r="T1915" s="12">
        <x:v>51208.03100622551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168024</x:v>
      </x:c>
      <x:c r="B1916" s="1">
        <x:v>45156.57502909324</x:v>
      </x:c>
      <x:c r="C1916" s="6">
        <x:v>95.70000069166667</x:v>
      </x:c>
      <x:c r="D1916" s="14" t="s">
        <x:v>94</x:v>
      </x:c>
      <x:c r="E1916" s="15">
        <x:v>45155.3542554595</x:v>
      </x:c>
      <x:c r="F1916" t="s">
        <x:v>99</x:v>
      </x:c>
      <x:c r="G1916" s="6">
        <x:v>638.4465876576768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19.287</x:v>
      </x:c>
      <x:c r="S1916" s="8">
        <x:v>3647.85142201484</x:v>
      </x:c>
      <x:c r="T1916" s="12">
        <x:v>51207.595079410006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168036</x:v>
      </x:c>
      <x:c r="B1917" s="1">
        <x:v>45156.575063700846</x:v>
      </x:c>
      <x:c r="C1917" s="6">
        <x:v>95.74983564</x:v>
      </x:c>
      <x:c r="D1917" s="14" t="s">
        <x:v>94</x:v>
      </x:c>
      <x:c r="E1917" s="15">
        <x:v>45155.3542554595</x:v>
      </x:c>
      <x:c r="F1917" t="s">
        <x:v>99</x:v>
      </x:c>
      <x:c r="G1917" s="6">
        <x:v>630.5122275934451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19.410999999999998</x:v>
      </x:c>
      <x:c r="S1917" s="8">
        <x:v>3646.4248633440016</x:v>
      </x:c>
      <x:c r="T1917" s="12">
        <x:v>51204.00423170194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168048</x:v>
      </x:c>
      <x:c r="B1918" s="1">
        <x:v>45156.57509884315</x:v>
      </x:c>
      <x:c r="C1918" s="6">
        <x:v>95.80044055833334</x:v>
      </x:c>
      <x:c r="D1918" s="14" t="s">
        <x:v>94</x:v>
      </x:c>
      <x:c r="E1918" s="15">
        <x:v>45155.3542554595</x:v>
      </x:c>
      <x:c r="F1918" t="s">
        <x:v>99</x:v>
      </x:c>
      <x:c r="G1918" s="6">
        <x:v>640.3954798804558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19.267999999999997</x:v>
      </x:c>
      <x:c r="S1918" s="8">
        <x:v>3647.831594272305</x:v>
      </x:c>
      <x:c r="T1918" s="12">
        <x:v>51206.521604931324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168060</x:v>
      </x:c>
      <x:c r="B1919" s="1">
        <x:v>45156.57513336794</x:v>
      </x:c>
      <x:c r="C1919" s="6">
        <x:v>95.85015627833333</x:v>
      </x:c>
      <x:c r="D1919" s="14" t="s">
        <x:v>94</x:v>
      </x:c>
      <x:c r="E1919" s="15">
        <x:v>45155.3542554595</x:v>
      </x:c>
      <x:c r="F1919" t="s">
        <x:v>99</x:v>
      </x:c>
      <x:c r="G1919" s="6">
        <x:v>629.9039999754739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19.409999999999997</x:v>
      </x:c>
      <x:c r="S1919" s="8">
        <x:v>3644.956224081859</x:v>
      </x:c>
      <x:c r="T1919" s="12">
        <x:v>51207.186427926645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168072</x:v>
      </x:c>
      <x:c r="B1920" s="1">
        <x:v>45156.57516797835</x:v>
      </x:c>
      <x:c r="C1920" s="6">
        <x:v>95.89999525666667</x:v>
      </x:c>
      <x:c r="D1920" s="14" t="s">
        <x:v>94</x:v>
      </x:c>
      <x:c r="E1920" s="15">
        <x:v>45155.3542554595</x:v>
      </x:c>
      <x:c r="F1920" t="s">
        <x:v>99</x:v>
      </x:c>
      <x:c r="G1920" s="6">
        <x:v>638.2282137739913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19.305</x:v>
      </x:c>
      <x:c r="S1920" s="8">
        <x:v>3640.321872667359</x:v>
      </x:c>
      <x:c r="T1920" s="12">
        <x:v>51206.362430834415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168084</x:v>
      </x:c>
      <x:c r="B1921" s="1">
        <x:v>45156.5752031407</x:v>
      </x:c>
      <x:c r="C1921" s="6">
        <x:v>95.95062904333334</x:v>
      </x:c>
      <x:c r="D1921" s="14" t="s">
        <x:v>94</x:v>
      </x:c>
      <x:c r="E1921" s="15">
        <x:v>45155.3542554595</x:v>
      </x:c>
      <x:c r="F1921" t="s">
        <x:v>99</x:v>
      </x:c>
      <x:c r="G1921" s="6">
        <x:v>641.2526618376166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19.261999999999997</x:v>
      </x:c>
      <x:c r="S1921" s="8">
        <x:v>3636.7661831958285</x:v>
      </x:c>
      <x:c r="T1921" s="12">
        <x:v>51207.5372500439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168096</x:v>
      </x:c>
      <x:c r="B1922" s="1">
        <x:v>45156.575237794044</x:v>
      </x:c>
      <x:c r="C1922" s="6">
        <x:v>96.00052985833334</x:v>
      </x:c>
      <x:c r="D1922" s="14" t="s">
        <x:v>94</x:v>
      </x:c>
      <x:c r="E1922" s="15">
        <x:v>45155.3542554595</x:v>
      </x:c>
      <x:c r="F1922" t="s">
        <x:v>99</x:v>
      </x:c>
      <x:c r="G1922" s="6">
        <x:v>640.0918761630032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19.273999999999997</x:v>
      </x:c>
      <x:c r="S1922" s="8">
        <x:v>3642.8817944972143</x:v>
      </x:c>
      <x:c r="T1922" s="12">
        <x:v>51206.02211999632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168108</x:v>
      </x:c>
      <x:c r="B1923" s="1">
        <x:v>45156.575272361835</x:v>
      </x:c>
      <x:c r="C1923" s="6">
        <x:v>96.050307475</x:v>
      </x:c>
      <x:c r="D1923" s="14" t="s">
        <x:v>94</x:v>
      </x:c>
      <x:c r="E1923" s="15">
        <x:v>45155.3542554595</x:v>
      </x:c>
      <x:c r="F1923" t="s">
        <x:v>99</x:v>
      </x:c>
      <x:c r="G1923" s="6">
        <x:v>632.8313419662194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19.346999999999998</x:v>
      </x:c>
      <x:c r="S1923" s="8">
        <x:v>3633.729230761406</x:v>
      </x:c>
      <x:c r="T1923" s="12">
        <x:v>51205.60842625914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168116</x:v>
      </x:c>
      <x:c r="B1924" s="1">
        <x:v>45156.575306914085</x:v>
      </x:c>
      <x:c r="C1924" s="6">
        <x:v>96.10006271166667</x:v>
      </x:c>
      <x:c r="D1924" s="14" t="s">
        <x:v>94</x:v>
      </x:c>
      <x:c r="E1924" s="15">
        <x:v>45155.3542554595</x:v>
      </x:c>
      <x:c r="F1924" t="s">
        <x:v>99</x:v>
      </x:c>
      <x:c r="G1924" s="6">
        <x:v>644.6566896000089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19.215999999999998</x:v>
      </x:c>
      <x:c r="S1924" s="8">
        <x:v>3640.6457070437646</x:v>
      </x:c>
      <x:c r="T1924" s="12">
        <x:v>51199.84453988513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168126</x:v>
      </x:c>
      <x:c r="B1925" s="1">
        <x:v>45156.57534147229</x:v>
      </x:c>
      <x:c r="C1925" s="6">
        <x:v>96.14982654333333</x:v>
      </x:c>
      <x:c r="D1925" s="14" t="s">
        <x:v>94</x:v>
      </x:c>
      <x:c r="E1925" s="15">
        <x:v>45155.3542554595</x:v>
      </x:c>
      <x:c r="F1925" t="s">
        <x:v>99</x:v>
      </x:c>
      <x:c r="G1925" s="6">
        <x:v>644.4433609402265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19.217</x:v>
      </x:c>
      <x:c r="S1925" s="8">
        <x:v>3642.365157775757</x:v>
      </x:c>
      <x:c r="T1925" s="12">
        <x:v>51207.85559133269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168137</x:v>
      </x:c>
      <x:c r="B1926" s="1">
        <x:v>45156.57537658694</x:v>
      </x:c>
      <x:c r="C1926" s="6">
        <x:v>96.20039161833333</x:v>
      </x:c>
      <x:c r="D1926" s="14" t="s">
        <x:v>94</x:v>
      </x:c>
      <x:c r="E1926" s="15">
        <x:v>45155.3542554595</x:v>
      </x:c>
      <x:c r="F1926" t="s">
        <x:v>99</x:v>
      </x:c>
      <x:c r="G1926" s="6">
        <x:v>638.0887570339924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19.29</x:v>
      </x:c>
      <x:c r="S1926" s="8">
        <x:v>3640.8773593663686</x:v>
      </x:c>
      <x:c r="T1926" s="12">
        <x:v>51202.97341652725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168156</x:v>
      </x:c>
      <x:c r="B1927" s="1">
        <x:v>45156.57541123553</x:v>
      </x:c>
      <x:c r="C1927" s="6">
        <x:v>96.25028559166667</x:v>
      </x:c>
      <x:c r="D1927" s="14" t="s">
        <x:v>94</x:v>
      </x:c>
      <x:c r="E1927" s="15">
        <x:v>45155.3542554595</x:v>
      </x:c>
      <x:c r="F1927" t="s">
        <x:v>99</x:v>
      </x:c>
      <x:c r="G1927" s="6">
        <x:v>646.5636091976644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19.180999999999997</x:v>
      </x:c>
      <x:c r="S1927" s="8">
        <x:v>3639.6259312205084</x:v>
      </x:c>
      <x:c r="T1927" s="12">
        <x:v>51210.22205019045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168168</x:v>
      </x:c>
      <x:c r="B1928" s="1">
        <x:v>45156.57544582395</x:v>
      </x:c>
      <x:c r="C1928" s="6">
        <x:v>96.30009292666666</x:v>
      </x:c>
      <x:c r="D1928" s="14" t="s">
        <x:v>94</x:v>
      </x:c>
      <x:c r="E1928" s="15">
        <x:v>45155.3542554595</x:v>
      </x:c>
      <x:c r="F1928" t="s">
        <x:v>99</x:v>
      </x:c>
      <x:c r="G1928" s="6">
        <x:v>644.2763078444068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19.223</x:v>
      </x:c>
      <x:c r="S1928" s="8">
        <x:v>3636.011982281865</x:v>
      </x:c>
      <x:c r="T1928" s="12">
        <x:v>51206.81564487001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168180</x:v>
      </x:c>
      <x:c r="B1929" s="1">
        <x:v>45156.5754803791</x:v>
      </x:c>
      <x:c r="C1929" s="6">
        <x:v>96.349852335</x:v>
      </x:c>
      <x:c r="D1929" s="14" t="s">
        <x:v>94</x:v>
      </x:c>
      <x:c r="E1929" s="15">
        <x:v>45155.3542554595</x:v>
      </x:c>
      <x:c r="F1929" t="s">
        <x:v>99</x:v>
      </x:c>
      <x:c r="G1929" s="6">
        <x:v>639.5949673815268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19.276999999999997</x:v>
      </x:c>
      <x:c r="S1929" s="8">
        <x:v>3636.237333307113</x:v>
      </x:c>
      <x:c r="T1929" s="12">
        <x:v>51203.597515649075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168192</x:v>
      </x:c>
      <x:c r="B1930" s="1">
        <x:v>45156.57551552596</x:v>
      </x:c>
      <x:c r="C1930" s="6">
        <x:v>96.40046381833334</x:v>
      </x:c>
      <x:c r="D1930" s="14" t="s">
        <x:v>94</x:v>
      </x:c>
      <x:c r="E1930" s="15">
        <x:v>45155.3542554595</x:v>
      </x:c>
      <x:c r="F1930" t="s">
        <x:v>99</x:v>
      </x:c>
      <x:c r="G1930" s="6">
        <x:v>639.8350748922418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19.284999999999997</x:v>
      </x:c>
      <x:c r="S1930" s="8">
        <x:v>3641.301435056478</x:v>
      </x:c>
      <x:c r="T1930" s="12">
        <x:v>51207.61980371394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168204</x:v>
      </x:c>
      <x:c r="B1931" s="1">
        <x:v>45156.575550053174</x:v>
      </x:c>
      <x:c r="C1931" s="6">
        <x:v>96.45018300333334</x:v>
      </x:c>
      <x:c r="D1931" s="14" t="s">
        <x:v>94</x:v>
      </x:c>
      <x:c r="E1931" s="15">
        <x:v>45155.3542554595</x:v>
      </x:c>
      <x:c r="F1931" t="s">
        <x:v>99</x:v>
      </x:c>
      <x:c r="G1931" s="6">
        <x:v>642.7207723135929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19.244</x:v>
      </x:c>
      <x:c r="S1931" s="8">
        <x:v>3636.1546260897803</x:v>
      </x:c>
      <x:c r="T1931" s="12">
        <x:v>51203.76311687988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168216</x:v>
      </x:c>
      <x:c r="B1932" s="1">
        <x:v>45156.57558459837</x:v>
      </x:c>
      <x:c r="C1932" s="6">
        <x:v>96.499928085</x:v>
      </x:c>
      <x:c r="D1932" s="14" t="s">
        <x:v>94</x:v>
      </x:c>
      <x:c r="E1932" s="15">
        <x:v>45155.3542554595</x:v>
      </x:c>
      <x:c r="F1932" t="s">
        <x:v>99</x:v>
      </x:c>
      <x:c r="G1932" s="6">
        <x:v>635.8465359603871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19.314999999999998</x:v>
      </x:c>
      <x:c r="S1932" s="8">
        <x:v>3635.5435226831437</x:v>
      </x:c>
      <x:c r="T1932" s="12">
        <x:v>51203.47849606159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168228</x:v>
      </x:c>
      <x:c r="B1933" s="1">
        <x:v>45156.57561973537</x:v>
      </x:c>
      <x:c r="C1933" s="6">
        <x:v>96.55052536</x:v>
      </x:c>
      <x:c r="D1933" s="14" t="s">
        <x:v>94</x:v>
      </x:c>
      <x:c r="E1933" s="15">
        <x:v>45155.3542554595</x:v>
      </x:c>
      <x:c r="F1933" t="s">
        <x:v>99</x:v>
      </x:c>
      <x:c r="G1933" s="6">
        <x:v>640.3127442176755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19.270999999999997</x:v>
      </x:c>
      <x:c r="S1933" s="8">
        <x:v>3636.173379544118</x:v>
      </x:c>
      <x:c r="T1933" s="12">
        <x:v>51204.31225195462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168240</x:v>
      </x:c>
      <x:c r="B1934" s="1">
        <x:v>45156.57565428873</x:v>
      </x:c>
      <x:c r="C1934" s="6">
        <x:v>96.6002822</x:v>
      </x:c>
      <x:c r="D1934" s="14" t="s">
        <x:v>94</x:v>
      </x:c>
      <x:c r="E1934" s="15">
        <x:v>45155.3542554595</x:v>
      </x:c>
      <x:c r="F1934" t="s">
        <x:v>99</x:v>
      </x:c>
      <x:c r="G1934" s="6">
        <x:v>641.9722162639204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19.241</x:v>
      </x:c>
      <x:c r="S1934" s="8">
        <x:v>3632.270295838804</x:v>
      </x:c>
      <x:c r="T1934" s="12">
        <x:v>51202.93807861343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168252</x:v>
      </x:c>
      <x:c r="B1935" s="1">
        <x:v>45156.57568898147</x:v>
      </x:c>
      <x:c r="C1935" s="6">
        <x:v>96.65023975333334</x:v>
      </x:c>
      <x:c r="D1935" s="14" t="s">
        <x:v>94</x:v>
      </x:c>
      <x:c r="E1935" s="15">
        <x:v>45155.3542554595</x:v>
      </x:c>
      <x:c r="F1935" t="s">
        <x:v>99</x:v>
      </x:c>
      <x:c r="G1935" s="6">
        <x:v>640.2210064561249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19.276</x:v>
      </x:c>
      <x:c r="S1935" s="8">
        <x:v>3633.586531413898</x:v>
      </x:c>
      <x:c r="T1935" s="12">
        <x:v>51206.67140722684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168264</x:v>
      </x:c>
      <x:c r="B1936" s="1">
        <x:v>45156.575723565926</x:v>
      </x:c>
      <x:c r="C1936" s="6">
        <x:v>96.70004137</x:v>
      </x:c>
      <x:c r="D1936" s="14" t="s">
        <x:v>94</x:v>
      </x:c>
      <x:c r="E1936" s="15">
        <x:v>45155.3542554595</x:v>
      </x:c>
      <x:c r="F1936" t="s">
        <x:v>99</x:v>
      </x:c>
      <x:c r="G1936" s="6">
        <x:v>641.0405226127929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19.262999999999998</x:v>
      </x:c>
      <x:c r="S1936" s="8">
        <x:v>3629.044537858166</x:v>
      </x:c>
      <x:c r="T1936" s="12">
        <x:v>51196.075911483495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168276</x:v>
      </x:c>
      <x:c r="B1937" s="1">
        <x:v>45156.575758676765</x:v>
      </x:c>
      <x:c r="C1937" s="6">
        <x:v>96.75060098333333</x:v>
      </x:c>
      <x:c r="D1937" s="14" t="s">
        <x:v>94</x:v>
      </x:c>
      <x:c r="E1937" s="15">
        <x:v>45155.3542554595</x:v>
      </x:c>
      <x:c r="F1937" t="s">
        <x:v>99</x:v>
      </x:c>
      <x:c r="G1937" s="6">
        <x:v>635.6122466875295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19.337</x:v>
      </x:c>
      <x:c r="S1937" s="8">
        <x:v>3634.303636407515</x:v>
      </x:c>
      <x:c r="T1937" s="12">
        <x:v>51208.10223538781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168288</x:v>
      </x:c>
      <x:c r="B1938" s="1">
        <x:v>45156.57579318267</x:v>
      </x:c>
      <x:c r="C1938" s="6">
        <x:v>96.800289465</x:v>
      </x:c>
      <x:c r="D1938" s="14" t="s">
        <x:v>94</x:v>
      </x:c>
      <x:c r="E1938" s="15">
        <x:v>45155.3542554595</x:v>
      </x:c>
      <x:c r="F1938" t="s">
        <x:v>99</x:v>
      </x:c>
      <x:c r="G1938" s="6">
        <x:v>647.5124407248085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19.186999999999998</x:v>
      </x:c>
      <x:c r="S1938" s="8">
        <x:v>3631.645977827732</x:v>
      </x:c>
      <x:c r="T1938" s="12">
        <x:v>51204.64578077401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168300</x:v>
      </x:c>
      <x:c r="B1939" s="1">
        <x:v>45156.57582775853</x:v>
      </x:c>
      <x:c r="C1939" s="6">
        <x:v>96.85007870833333</x:v>
      </x:c>
      <x:c r="D1939" s="14" t="s">
        <x:v>94</x:v>
      </x:c>
      <x:c r="E1939" s="15">
        <x:v>45155.3542554595</x:v>
      </x:c>
      <x:c r="F1939" t="s">
        <x:v>99</x:v>
      </x:c>
      <x:c r="G1939" s="6">
        <x:v>647.1583718320554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19.188</x:v>
      </x:c>
      <x:c r="S1939" s="8">
        <x:v>3634.352578028481</x:v>
      </x:c>
      <x:c r="T1939" s="12">
        <x:v>51197.625351295595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168312</x:v>
      </x:c>
      <x:c r="B1940" s="1">
        <x:v>45156.57586230059</x:v>
      </x:c>
      <x:c r="C1940" s="6">
        <x:v>96.89981929166666</x:v>
      </x:c>
      <x:c r="D1940" s="14" t="s">
        <x:v>94</x:v>
      </x:c>
      <x:c r="E1940" s="15">
        <x:v>45155.3542554595</x:v>
      </x:c>
      <x:c r="F1940" t="s">
        <x:v>99</x:v>
      </x:c>
      <x:c r="G1940" s="6">
        <x:v>643.803864651266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19.22</x:v>
      </x:c>
      <x:c r="S1940" s="8">
        <x:v>3630.2273890980073</x:v>
      </x:c>
      <x:c r="T1940" s="12">
        <x:v>51205.31877745609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168324</x:v>
      </x:c>
      <x:c r="B1941" s="1">
        <x:v>45156.57589744673</x:v>
      </x:c>
      <x:c r="C1941" s="6">
        <x:v>96.95042973</x:v>
      </x:c>
      <x:c r="D1941" s="14" t="s">
        <x:v>94</x:v>
      </x:c>
      <x:c r="E1941" s="15">
        <x:v>45155.3542554595</x:v>
      </x:c>
      <x:c r="F1941" t="s">
        <x:v>99</x:v>
      </x:c>
      <x:c r="G1941" s="6">
        <x:v>643.3035922152293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19.238</x:v>
      </x:c>
      <x:c r="S1941" s="8">
        <x:v>3629.185251901283</x:v>
      </x:c>
      <x:c r="T1941" s="12">
        <x:v>51200.091390845155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168336</x:v>
      </x:c>
      <x:c r="B1942" s="1">
        <x:v>45156.57593199651</x:v>
      </x:c>
      <x:c r="C1942" s="6">
        <x:v>97.00018140666667</x:v>
      </x:c>
      <x:c r="D1942" s="14" t="s">
        <x:v>94</x:v>
      </x:c>
      <x:c r="E1942" s="15">
        <x:v>45155.3542554595</x:v>
      </x:c>
      <x:c r="F1942" t="s">
        <x:v>99</x:v>
      </x:c>
      <x:c r="G1942" s="6">
        <x:v>648.2496697624766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19.179</x:v>
      </x:c>
      <x:c r="S1942" s="8">
        <x:v>3629.709763208347</x:v>
      </x:c>
      <x:c r="T1942" s="12">
        <x:v>51199.56154013882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168342</x:v>
      </x:c>
      <x:c r="B1943" s="1">
        <x:v>45156.575966514225</x:v>
      </x:c>
      <x:c r="C1943" s="6">
        <x:v>97.04988691333334</x:v>
      </x:c>
      <x:c r="D1943" s="14" t="s">
        <x:v>94</x:v>
      </x:c>
      <x:c r="E1943" s="15">
        <x:v>45155.3542554595</x:v>
      </x:c>
      <x:c r="F1943" t="s">
        <x:v>99</x:v>
      </x:c>
      <x:c r="G1943" s="6">
        <x:v>643.2758493133962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19.229</x:v>
      </x:c>
      <x:c r="S1943" s="8">
        <x:v>3630.9279593035494</x:v>
      </x:c>
      <x:c r="T1943" s="12">
        <x:v>51199.879439506956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168354</x:v>
      </x:c>
      <x:c r="B1944" s="1">
        <x:v>45156.57600166723</x:v>
      </x:c>
      <x:c r="C1944" s="6">
        <x:v>97.10050724833333</x:v>
      </x:c>
      <x:c r="D1944" s="14" t="s">
        <x:v>94</x:v>
      </x:c>
      <x:c r="E1944" s="15">
        <x:v>45155.3542554595</x:v>
      </x:c>
      <x:c r="F1944" t="s">
        <x:v>99</x:v>
      </x:c>
      <x:c r="G1944" s="6">
        <x:v>643.0448764134943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19.249</x:v>
      </x:c>
      <x:c r="S1944" s="8">
        <x:v>3627.0301232243924</x:v>
      </x:c>
      <x:c r="T1944" s="12">
        <x:v>51208.826112620554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168372</x:v>
      </x:c>
      <x:c r="B1945" s="1">
        <x:v>45156.57603622483</x:v>
      </x:c>
      <x:c r="C1945" s="6">
        <x:v>97.15027019166666</x:v>
      </x:c>
      <x:c r="D1945" s="14" t="s">
        <x:v>94</x:v>
      </x:c>
      <x:c r="E1945" s="15">
        <x:v>45155.3542554595</x:v>
      </x:c>
      <x:c r="F1945" t="s">
        <x:v>99</x:v>
      </x:c>
      <x:c r="G1945" s="6">
        <x:v>642.2771749312036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19.249999999999996</x:v>
      </x:c>
      <x:c r="S1945" s="8">
        <x:v>3626.948306870553</x:v>
      </x:c>
      <x:c r="T1945" s="12">
        <x:v>51203.082757379874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168384</x:v>
      </x:c>
      <x:c r="B1946" s="1">
        <x:v>45156.57607075367</x:v>
      </x:c>
      <x:c r="C1946" s="6">
        <x:v>97.19999171333333</x:v>
      </x:c>
      <x:c r="D1946" s="14" t="s">
        <x:v>94</x:v>
      </x:c>
      <x:c r="E1946" s="15">
        <x:v>45155.3542554595</x:v>
      </x:c>
      <x:c r="F1946" t="s">
        <x:v>99</x:v>
      </x:c>
      <x:c r="G1946" s="6">
        <x:v>646.2547798300666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19.201999999999998</x:v>
      </x:c>
      <x:c r="S1946" s="8">
        <x:v>3626.90835883652</x:v>
      </x:c>
      <x:c r="T1946" s="12">
        <x:v>51201.09361616533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168396</x:v>
      </x:c>
      <x:c r="B1947" s="1">
        <x:v>45156.576105898166</x:v>
      </x:c>
      <x:c r="C1947" s="6">
        <x:v>97.25059978666667</x:v>
      </x:c>
      <x:c r="D1947" s="14" t="s">
        <x:v>94</x:v>
      </x:c>
      <x:c r="E1947" s="15">
        <x:v>45155.3542554595</x:v>
      </x:c>
      <x:c r="F1947" t="s">
        <x:v>99</x:v>
      </x:c>
      <x:c r="G1947" s="6">
        <x:v>644.6287294665685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19.221999999999998</x:v>
      </x:c>
      <x:c r="S1947" s="8">
        <x:v>3632.4386905801534</x:v>
      </x:c>
      <x:c r="T1947" s="12">
        <x:v>51207.198190277944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168408</x:v>
      </x:c>
      <x:c r="B1948" s="1">
        <x:v>45156.576140431265</x:v>
      </x:c>
      <x:c r="C1948" s="6">
        <x:v>97.30032745333334</x:v>
      </x:c>
      <x:c r="D1948" s="14" t="s">
        <x:v>94</x:v>
      </x:c>
      <x:c r="E1948" s="15">
        <x:v>45155.3542554595</x:v>
      </x:c>
      <x:c r="F1948" t="s">
        <x:v>99</x:v>
      </x:c>
      <x:c r="G1948" s="6">
        <x:v>650.4597319791242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19.142</x:v>
      </x:c>
      <x:c r="S1948" s="8">
        <x:v>3625.111690145231</x:v>
      </x:c>
      <x:c r="T1948" s="12">
        <x:v>51195.46801411641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168420</x:v>
      </x:c>
      <x:c r="B1949" s="1">
        <x:v>45156.57617497218</x:v>
      </x:c>
      <x:c r="C1949" s="6">
        <x:v>97.35006637</x:v>
      </x:c>
      <x:c r="D1949" s="14" t="s">
        <x:v>94</x:v>
      </x:c>
      <x:c r="E1949" s="15">
        <x:v>45155.3542554595</x:v>
      </x:c>
      <x:c r="F1949" t="s">
        <x:v>99</x:v>
      </x:c>
      <x:c r="G1949" s="6">
        <x:v>644.6011835203095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19.212999999999997</x:v>
      </x:c>
      <x:c r="S1949" s="8">
        <x:v>3627.9575248851543</x:v>
      </x:c>
      <x:c r="T1949" s="12">
        <x:v>51208.0037772173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168432</x:v>
      </x:c>
      <x:c r="B1950" s="1">
        <x:v>45156.576210062776</x:v>
      </x:c>
      <x:c r="C1950" s="6">
        <x:v>97.400596835</x:v>
      </x:c>
      <x:c r="D1950" s="14" t="s">
        <x:v>94</x:v>
      </x:c>
      <x:c r="E1950" s="15">
        <x:v>45155.3542554595</x:v>
      </x:c>
      <x:c r="F1950" t="s">
        <x:v>99</x:v>
      </x:c>
      <x:c r="G1950" s="6">
        <x:v>640.2765922636775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19.278999999999996</x:v>
      </x:c>
      <x:c r="S1950" s="8">
        <x:v>3627.7888434716006</x:v>
      </x:c>
      <x:c r="T1950" s="12">
        <x:v>51204.32666987623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168444</x:v>
      </x:c>
      <x:c r="B1951" s="1">
        <x:v>45156.57624469714</x:v>
      </x:c>
      <x:c r="C1951" s="6">
        <x:v>97.45047030833334</x:v>
      </x:c>
      <x:c r="D1951" s="14" t="s">
        <x:v>94</x:v>
      </x:c>
      <x:c r="E1951" s="15">
        <x:v>45155.3542554595</x:v>
      </x:c>
      <x:c r="F1951" t="s">
        <x:v>99</x:v>
      </x:c>
      <x:c r="G1951" s="6">
        <x:v>646.7016565847296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19.195999999999998</x:v>
      </x:c>
      <x:c r="S1951" s="8">
        <x:v>3625.943009393532</x:v>
      </x:c>
      <x:c r="T1951" s="12">
        <x:v>51204.58830396616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168456</x:v>
      </x:c>
      <x:c r="B1952" s="1">
        <x:v>45156.576279213456</x:v>
      </x:c>
      <x:c r="C1952" s="6">
        <x:v>97.5001738</x:v>
      </x:c>
      <x:c r="D1952" s="14" t="s">
        <x:v>94</x:v>
      </x:c>
      <x:c r="E1952" s="15">
        <x:v>45155.3542554595</x:v>
      </x:c>
      <x:c r="F1952" t="s">
        <x:v>99</x:v>
      </x:c>
      <x:c r="G1952" s="6">
        <x:v>644.2392527268927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19.230999999999998</x:v>
      </x:c>
      <x:c r="S1952" s="8">
        <x:v>3620.602150101332</x:v>
      </x:c>
      <x:c r="T1952" s="12">
        <x:v>51202.26306479026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168468</x:v>
      </x:c>
      <x:c r="B1953" s="1">
        <x:v>45156.57631375314</x:v>
      </x:c>
      <x:c r="C1953" s="6">
        <x:v>97.54991095</x:v>
      </x:c>
      <x:c r="D1953" s="14" t="s">
        <x:v>94</x:v>
      </x:c>
      <x:c r="E1953" s="15">
        <x:v>45155.3542554595</x:v>
      </x:c>
      <x:c r="F1953" t="s">
        <x:v>99</x:v>
      </x:c>
      <x:c r="G1953" s="6">
        <x:v>647.6250821718419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19.177999999999997</x:v>
      </x:c>
      <x:c r="S1953" s="8">
        <x:v>3623.01238557588</x:v>
      </x:c>
      <x:c r="T1953" s="12">
        <x:v>51203.694689885604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168480</x:v>
      </x:c>
      <x:c r="B1954" s="1">
        <x:v>45156.576348927854</x:v>
      </x:c>
      <x:c r="C1954" s="6">
        <x:v>97.60056253833334</x:v>
      </x:c>
      <x:c r="D1954" s="14" t="s">
        <x:v>94</x:v>
      </x:c>
      <x:c r="E1954" s="15">
        <x:v>45155.3542554595</x:v>
      </x:c>
      <x:c r="F1954" t="s">
        <x:v>99</x:v>
      </x:c>
      <x:c r="G1954" s="6">
        <x:v>639.6612027931479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19.293</x:v>
      </x:c>
      <x:c r="S1954" s="8">
        <x:v>3618.2676451839416</x:v>
      </x:c>
      <x:c r="T1954" s="12">
        <x:v>51200.04544011833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168492</x:v>
      </x:c>
      <x:c r="B1955" s="1">
        <x:v>45156.57638350188</x:v>
      </x:c>
      <x:c r="C1955" s="6">
        <x:v>97.65034914166667</x:v>
      </x:c>
      <x:c r="D1955" s="14" t="s">
        <x:v>94</x:v>
      </x:c>
      <x:c r="E1955" s="15">
        <x:v>45155.3542554595</x:v>
      </x:c>
      <x:c r="F1955" t="s">
        <x:v>99</x:v>
      </x:c>
      <x:c r="G1955" s="6">
        <x:v>647.2519500533054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19.183</x:v>
      </x:c>
      <x:c r="S1955" s="8">
        <x:v>3629.6965220107586</x:v>
      </x:c>
      <x:c r="T1955" s="12">
        <x:v>51201.66778828799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168504</x:v>
      </x:c>
      <x:c r="B1956" s="1">
        <x:v>45156.576418137025</x:v>
      </x:c>
      <x:c r="C1956" s="6">
        <x:v>97.700223755</x:v>
      </x:c>
      <x:c r="D1956" s="14" t="s">
        <x:v>94</x:v>
      </x:c>
      <x:c r="E1956" s="15">
        <x:v>45155.3542554595</x:v>
      </x:c>
      <x:c r="F1956" t="s">
        <x:v>99</x:v>
      </x:c>
      <x:c r="G1956" s="6">
        <x:v>649.9999535907353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19.15</x:v>
      </x:c>
      <x:c r="S1956" s="8">
        <x:v>3623.136937358773</x:v>
      </x:c>
      <x:c r="T1956" s="12">
        <x:v>51202.25762840677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168516</x:v>
      </x:c>
      <x:c r="B1957" s="1">
        <x:v>45156.57645270853</x:v>
      </x:c>
      <x:c r="C1957" s="6">
        <x:v>97.75000671166667</x:v>
      </x:c>
      <x:c r="D1957" s="14" t="s">
        <x:v>94</x:v>
      </x:c>
      <x:c r="E1957" s="15">
        <x:v>45155.3542554595</x:v>
      </x:c>
      <x:c r="F1957" t="s">
        <x:v>99</x:v>
      </x:c>
      <x:c r="G1957" s="6">
        <x:v>639.6790379436472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19.288999999999998</x:v>
      </x:c>
      <x:c r="S1957" s="8">
        <x:v>3624.823626257292</x:v>
      </x:c>
      <x:c r="T1957" s="12">
        <x:v>51205.716390929156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168528</x:v>
      </x:c>
      <x:c r="B1958" s="1">
        <x:v>45156.57648786955</x:v>
      </x:c>
      <x:c r="C1958" s="6">
        <x:v>97.800638575</x:v>
      </x:c>
      <x:c r="D1958" s="14" t="s">
        <x:v>94</x:v>
      </x:c>
      <x:c r="E1958" s="15">
        <x:v>45155.3542554595</x:v>
      </x:c>
      <x:c r="F1958" t="s">
        <x:v>99</x:v>
      </x:c>
      <x:c r="G1958" s="6">
        <x:v>648.8208680942611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19.162</x:v>
      </x:c>
      <x:c r="S1958" s="8">
        <x:v>3628.9108538032688</x:v>
      </x:c>
      <x:c r="T1958" s="12">
        <x:v>51205.7963450593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168540</x:v>
      </x:c>
      <x:c r="B1959" s="1">
        <x:v>45156.57652235949</x:v>
      </x:c>
      <x:c r="C1959" s="6">
        <x:v>97.85030409666666</x:v>
      </x:c>
      <x:c r="D1959" s="14" t="s">
        <x:v>94</x:v>
      </x:c>
      <x:c r="E1959" s="15">
        <x:v>45155.3542554595</x:v>
      </x:c>
      <x:c r="F1959" t="s">
        <x:v>99</x:v>
      </x:c>
      <x:c r="G1959" s="6">
        <x:v>640.4058681926355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19.281</x:v>
      </x:c>
      <x:c r="S1959" s="8">
        <x:v>3625.904452186679</x:v>
      </x:c>
      <x:c r="T1959" s="12">
        <x:v>51203.36194973605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168552</x:v>
      </x:c>
      <x:c r="B1960" s="1">
        <x:v>45156.57655689763</x:v>
      </x:c>
      <x:c r="C1960" s="6">
        <x:v>97.90003901833333</x:v>
      </x:c>
      <x:c r="D1960" s="14" t="s">
        <x:v>94</x:v>
      </x:c>
      <x:c r="E1960" s="15">
        <x:v>45155.3542554595</x:v>
      </x:c>
      <x:c r="F1960" t="s">
        <x:v>99</x:v>
      </x:c>
      <x:c r="G1960" s="6">
        <x:v>643.0357665321844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19.250999999999998</x:v>
      </x:c>
      <x:c r="S1960" s="8">
        <x:v>3622.9152681800274</x:v>
      </x:c>
      <x:c r="T1960" s="12">
        <x:v>51207.22672351186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168564</x:v>
      </x:c>
      <x:c r="B1961" s="1">
        <x:v>45156.576591986886</x:v>
      </x:c>
      <x:c r="C1961" s="6">
        <x:v>97.95056755</x:v>
      </x:c>
      <x:c r="D1961" s="14" t="s">
        <x:v>94</x:v>
      </x:c>
      <x:c r="E1961" s="15">
        <x:v>45155.3542554595</x:v>
      </x:c>
      <x:c r="F1961" t="s">
        <x:v>99</x:v>
      </x:c>
      <x:c r="G1961" s="6">
        <x:v>641.9543215269044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19.259999999999998</x:v>
      </x:c>
      <x:c r="S1961" s="8">
        <x:v>3615.506977191885</x:v>
      </x:c>
      <x:c r="T1961" s="12">
        <x:v>51206.16212950225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168576</x:v>
      </x:c>
      <x:c r="B1962" s="1">
        <x:v>45156.57662656165</x:v>
      </x:c>
      <x:c r="C1962" s="6">
        <x:v>98.000355205</x:v>
      </x:c>
      <x:c r="D1962" s="14" t="s">
        <x:v>94</x:v>
      </x:c>
      <x:c r="E1962" s="15">
        <x:v>45155.3542554595</x:v>
      </x:c>
      <x:c r="F1962" t="s">
        <x:v>99</x:v>
      </x:c>
      <x:c r="G1962" s="6">
        <x:v>637.3289174109593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19.305999999999997</x:v>
      </x:c>
      <x:c r="S1962" s="8">
        <x:v>3616.798440324333</x:v>
      </x:c>
      <x:c r="T1962" s="12">
        <x:v>51198.885786860985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168584</x:v>
      </x:c>
      <x:c r="B1963" s="1">
        <x:v>45156.57666117207</x:v>
      </x:c>
      <x:c r="C1963" s="6">
        <x:v>98.050194205</x:v>
      </x:c>
      <x:c r="D1963" s="14" t="s">
        <x:v>94</x:v>
      </x:c>
      <x:c r="E1963" s="15">
        <x:v>45155.3542554595</x:v>
      </x:c>
      <x:c r="F1963" t="s">
        <x:v>99</x:v>
      </x:c>
      <x:c r="G1963" s="6">
        <x:v>646.7950625573728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19.191</x:v>
      </x:c>
      <x:c r="S1963" s="8">
        <x:v>3622.190449189673</x:v>
      </x:c>
      <x:c r="T1963" s="12">
        <x:v>51199.71675038253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168594</x:v>
      </x:c>
      <x:c r="B1964" s="1">
        <x:v>45156.57669571102</x:v>
      </x:c>
      <x:c r="C1964" s="6">
        <x:v>98.09993030166666</x:v>
      </x:c>
      <x:c r="D1964" s="14" t="s">
        <x:v>94</x:v>
      </x:c>
      <x:c r="E1964" s="15">
        <x:v>45155.3542554595</x:v>
      </x:c>
      <x:c r="F1964" t="s">
        <x:v>99</x:v>
      </x:c>
      <x:c r="G1964" s="6">
        <x:v>638.6329463424379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19.307</x:v>
      </x:c>
      <x:c r="S1964" s="8">
        <x:v>3621.659698309589</x:v>
      </x:c>
      <x:c r="T1964" s="12">
        <x:v>51203.43059415634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168605</x:v>
      </x:c>
      <x:c r="B1965" s="1">
        <x:v>45156.57673079814</x:v>
      </x:c>
      <x:c r="C1965" s="6">
        <x:v>98.15045574833333</x:v>
      </x:c>
      <x:c r="D1965" s="14" t="s">
        <x:v>94</x:v>
      </x:c>
      <x:c r="E1965" s="15">
        <x:v>45155.3542554595</x:v>
      </x:c>
      <x:c r="F1965" t="s">
        <x:v>99</x:v>
      </x:c>
      <x:c r="G1965" s="6">
        <x:v>648.623402177753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19.174</x:v>
      </x:c>
      <x:c r="S1965" s="8">
        <x:v>3621.66170456489</x:v>
      </x:c>
      <x:c r="T1965" s="12">
        <x:v>51201.031951256904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168624</x:v>
      </x:c>
      <x:c r="B1966" s="1">
        <x:v>45156.57676532348</x:v>
      </x:c>
      <x:c r="C1966" s="6">
        <x:v>98.20017224333333</x:v>
      </x:c>
      <x:c r="D1966" s="14" t="s">
        <x:v>94</x:v>
      </x:c>
      <x:c r="E1966" s="15">
        <x:v>45155.3542554595</x:v>
      </x:c>
      <x:c r="F1966" t="s">
        <x:v>99</x:v>
      </x:c>
      <x:c r="G1966" s="6">
        <x:v>652.4741070638361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19.104</x:v>
      </x:c>
      <x:c r="S1966" s="8">
        <x:v>3617.9605057392027</x:v>
      </x:c>
      <x:c r="T1966" s="12">
        <x:v>51198.01729273033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168636</x:v>
      </x:c>
      <x:c r="B1967" s="1">
        <x:v>45156.57679987284</x:v>
      </x:c>
      <x:c r="C1967" s="6">
        <x:v>98.24992333</x:v>
      </x:c>
      <x:c r="D1967" s="14" t="s">
        <x:v>94</x:v>
      </x:c>
      <x:c r="E1967" s="15">
        <x:v>45155.3542554595</x:v>
      </x:c>
      <x:c r="F1967" t="s">
        <x:v>99</x:v>
      </x:c>
      <x:c r="G1967" s="6">
        <x:v>650.2280678912823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19.131999999999998</x:v>
      </x:c>
      <x:c r="S1967" s="8">
        <x:v>3618.2438545501327</x:v>
      </x:c>
      <x:c r="T1967" s="12">
        <x:v>51206.67037314167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168648</x:v>
      </x:c>
      <x:c r="B1968" s="1">
        <x:v>45156.576835009975</x:v>
      </x:c>
      <x:c r="C1968" s="6">
        <x:v>98.30052078833333</x:v>
      </x:c>
      <x:c r="D1968" s="14" t="s">
        <x:v>94</x:v>
      </x:c>
      <x:c r="E1968" s="15">
        <x:v>45155.3542554595</x:v>
      </x:c>
      <x:c r="F1968" t="s">
        <x:v>99</x:v>
      </x:c>
      <x:c r="G1968" s="6">
        <x:v>648.0562587378735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19.160999999999998</x:v>
      </x:c>
      <x:c r="S1968" s="8">
        <x:v>3619.4997704443535</x:v>
      </x:c>
      <x:c r="T1968" s="12">
        <x:v>51203.36934304951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168660</x:v>
      </x:c>
      <x:c r="B1969" s="1">
        <x:v>45156.57686976343</x:v>
      </x:c>
      <x:c r="C1969" s="6">
        <x:v>98.35056576833334</x:v>
      </x:c>
      <x:c r="D1969" s="14" t="s">
        <x:v>94</x:v>
      </x:c>
      <x:c r="E1969" s="15">
        <x:v>45155.3542554595</x:v>
      </x:c>
      <x:c r="F1969" t="s">
        <x:v>99</x:v>
      </x:c>
      <x:c r="G1969" s="6">
        <x:v>645.1766233030013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19.209</x:v>
      </x:c>
      <x:c r="S1969" s="8">
        <x:v>3616.8656065768937</x:v>
      </x:c>
      <x:c r="T1969" s="12">
        <x:v>51201.273799138304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168672</x:v>
      </x:c>
      <x:c r="B1970" s="1">
        <x:v>45156.57690434171</x:v>
      </x:c>
      <x:c r="C1970" s="6">
        <x:v>98.40035849333333</x:v>
      </x:c>
      <x:c r="D1970" s="14" t="s">
        <x:v>94</x:v>
      </x:c>
      <x:c r="E1970" s="15">
        <x:v>45155.3542554595</x:v>
      </x:c>
      <x:c r="F1970" t="s">
        <x:v>99</x:v>
      </x:c>
      <x:c r="G1970" s="6">
        <x:v>648.6616387246979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19.165999999999997</x:v>
      </x:c>
      <x:c r="S1970" s="8">
        <x:v>3614.6337873065295</x:v>
      </x:c>
      <x:c r="T1970" s="12">
        <x:v>51201.198255570314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168679</x:v>
      </x:c>
      <x:c r="B1971" s="1">
        <x:v>45156.57693890037</x:v>
      </x:c>
      <x:c r="C1971" s="6">
        <x:v>98.45012296333333</x:v>
      </x:c>
      <x:c r="D1971" s="14" t="s">
        <x:v>94</x:v>
      </x:c>
      <x:c r="E1971" s="15">
        <x:v>45155.3542554595</x:v>
      </x:c>
      <x:c r="F1971" t="s">
        <x:v>99</x:v>
      </x:c>
      <x:c r="G1971" s="6">
        <x:v>654.1397500043822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19.095</x:v>
      </x:c>
      <x:c r="S1971" s="8">
        <x:v>3614.950012729113</x:v>
      </x:c>
      <x:c r="T1971" s="12">
        <x:v>51202.67253101282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168691</x:v>
      </x:c>
      <x:c r="B1972" s="1">
        <x:v>45156.5769734908</x:v>
      </x:c>
      <x:c r="C1972" s="6">
        <x:v>98.499933195</x:v>
      </x:c>
      <x:c r="D1972" s="14" t="s">
        <x:v>94</x:v>
      </x:c>
      <x:c r="E1972" s="15">
        <x:v>45155.3542554595</x:v>
      </x:c>
      <x:c r="F1972" t="s">
        <x:v>99</x:v>
      </x:c>
      <x:c r="G1972" s="6">
        <x:v>644.40610495582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19.224999999999998</x:v>
      </x:c>
      <x:c r="S1972" s="8">
        <x:v>3615.800700731476</x:v>
      </x:c>
      <x:c r="T1972" s="12">
        <x:v>51200.87316480681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168708</x:v>
      </x:c>
      <x:c r="B1973" s="1">
        <x:v>45156.57700867679</x:v>
      </x:c>
      <x:c r="C1973" s="6">
        <x:v>98.550601</x:v>
      </x:c>
      <x:c r="D1973" s="14" t="s">
        <x:v>94</x:v>
      </x:c>
      <x:c r="E1973" s="15">
        <x:v>45155.3542554595</x:v>
      </x:c>
      <x:c r="F1973" t="s">
        <x:v>99</x:v>
      </x:c>
      <x:c r="G1973" s="6">
        <x:v>652.8567551866395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19.112</x:v>
      </x:c>
      <x:c r="S1973" s="8">
        <x:v>3610.220128228769</x:v>
      </x:c>
      <x:c r="T1973" s="12">
        <x:v>51198.74142592643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168720</x:v>
      </x:c>
      <x:c r="B1974" s="1">
        <x:v>45156.577043249126</x:v>
      </x:c>
      <x:c r="C1974" s="6">
        <x:v>98.60038518333333</x:v>
      </x:c>
      <x:c r="D1974" s="14" t="s">
        <x:v>94</x:v>
      </x:c>
      <x:c r="E1974" s="15">
        <x:v>45155.3542554595</x:v>
      </x:c>
      <x:c r="F1974" t="s">
        <x:v>99</x:v>
      </x:c>
      <x:c r="G1974" s="6">
        <x:v>642.1569303216294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19.246</x:v>
      </x:c>
      <x:c r="S1974" s="8">
        <x:v>3614.202620477712</x:v>
      </x:c>
      <x:c r="T1974" s="12">
        <x:v>51207.703032065256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168727</x:v>
      </x:c>
      <x:c r="B1975" s="1">
        <x:v>45156.577077753136</x:v>
      </x:c>
      <x:c r="C1975" s="6">
        <x:v>98.65007094666667</x:v>
      </x:c>
      <x:c r="D1975" s="14" t="s">
        <x:v>94</x:v>
      </x:c>
      <x:c r="E1975" s="15">
        <x:v>45155.3542554595</x:v>
      </x:c>
      <x:c r="F1975" t="s">
        <x:v>99</x:v>
      </x:c>
      <x:c r="G1975" s="6">
        <x:v>643.868645424408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19.220999999999997</x:v>
      </x:c>
      <x:c r="S1975" s="8">
        <x:v>3616.671310501285</x:v>
      </x:c>
      <x:c r="T1975" s="12">
        <x:v>51201.40452227031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168744</x:v>
      </x:c>
      <x:c r="B1976" s="1">
        <x:v>45156.57711235601</x:v>
      </x:c>
      <x:c r="C1976" s="6">
        <x:v>98.699899085</x:v>
      </x:c>
      <x:c r="D1976" s="14" t="s">
        <x:v>94</x:v>
      </x:c>
      <x:c r="E1976" s="15">
        <x:v>45155.3542554595</x:v>
      </x:c>
      <x:c r="F1976" t="s">
        <x:v>99</x:v>
      </x:c>
      <x:c r="G1976" s="6">
        <x:v>637.3005159445042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19.296999999999997</x:v>
      </x:c>
      <x:c r="S1976" s="8">
        <x:v>3613.7506546396407</x:v>
      </x:c>
      <x:c r="T1976" s="12">
        <x:v>51207.80188741531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168756</x:v>
      </x:c>
      <x:c r="B1977" s="1">
        <x:v>45156.57714745673</x:v>
      </x:c>
      <x:c r="C1977" s="6">
        <x:v>98.75044412</x:v>
      </x:c>
      <x:c r="D1977" s="14" t="s">
        <x:v>94</x:v>
      </x:c>
      <x:c r="E1977" s="15">
        <x:v>45155.3542554595</x:v>
      </x:c>
      <x:c r="F1977" t="s">
        <x:v>99</x:v>
      </x:c>
      <x:c r="G1977" s="6">
        <x:v>648.0445486858528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19.177999999999997</x:v>
      </x:c>
      <x:c r="S1977" s="8">
        <x:v>3611.201838065299</x:v>
      </x:c>
      <x:c r="T1977" s="12">
        <x:v>51199.57222303275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168768</x:v>
      </x:c>
      <x:c r="B1978" s="1">
        <x:v>45156.57718214246</x:v>
      </x:c>
      <x:c r="C1978" s="6">
        <x:v>98.80039156166667</x:v>
      </x:c>
      <x:c r="D1978" s="14" t="s">
        <x:v>94</x:v>
      </x:c>
      <x:c r="E1978" s="15">
        <x:v>45155.3542554595</x:v>
      </x:c>
      <x:c r="F1978" t="s">
        <x:v>99</x:v>
      </x:c>
      <x:c r="G1978" s="6">
        <x:v>647.364803754142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19.174</x:v>
      </x:c>
      <x:c r="S1978" s="8">
        <x:v>3616.6839028296495</x:v>
      </x:c>
      <x:c r="T1978" s="12">
        <x:v>51200.58751851994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168780</x:v>
      </x:c>
      <x:c r="B1979" s="1">
        <x:v>45156.57721663188</x:v>
      </x:c>
      <x:c r="C1979" s="6">
        <x:v>98.85005634166667</x:v>
      </x:c>
      <x:c r="D1979" s="14" t="s">
        <x:v>94</x:v>
      </x:c>
      <x:c r="E1979" s="15">
        <x:v>45155.3542554595</x:v>
      </x:c>
      <x:c r="F1979" t="s">
        <x:v>99</x:v>
      </x:c>
      <x:c r="G1979" s="6">
        <x:v>646.6020980811182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19.173</x:v>
      </x:c>
      <x:c r="S1979" s="8">
        <x:v>3616.3013002419148</x:v>
      </x:c>
      <x:c r="T1979" s="12">
        <x:v>51199.908486038046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168792</x:v>
      </x:c>
      <x:c r="B1980" s="1">
        <x:v>45156.57725127165</x:v>
      </x:c>
      <x:c r="C1980" s="6">
        <x:v>98.89993759833334</x:v>
      </x:c>
      <x:c r="D1980" s="14" t="s">
        <x:v>94</x:v>
      </x:c>
      <x:c r="E1980" s="15">
        <x:v>45155.3542554595</x:v>
      </x:c>
      <x:c r="F1980" t="s">
        <x:v>99</x:v>
      </x:c>
      <x:c r="G1980" s="6">
        <x:v>648.7429012731722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19.134999999999998</x:v>
      </x:c>
      <x:c r="S1980" s="8">
        <x:v>3612.710924047787</x:v>
      </x:c>
      <x:c r="T1980" s="12">
        <x:v>51203.039222214495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168804</x:v>
      </x:c>
      <x:c r="B1981" s="1">
        <x:v>45156.57728639192</x:v>
      </x:c>
      <x:c r="C1981" s="6">
        <x:v>98.95051079666666</x:v>
      </x:c>
      <x:c r="D1981" s="14" t="s">
        <x:v>94</x:v>
      </x:c>
      <x:c r="E1981" s="15">
        <x:v>45155.3542554595</x:v>
      </x:c>
      <x:c r="F1981" t="s">
        <x:v>99</x:v>
      </x:c>
      <x:c r="G1981" s="6">
        <x:v>650.3749769867871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19.145</x:v>
      </x:c>
      <x:c r="S1981" s="8">
        <x:v>3605.1129385223185</x:v>
      </x:c>
      <x:c r="T1981" s="12">
        <x:v>51197.62724540583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168816</x:v>
      </x:c>
      <x:c r="B1982" s="1">
        <x:v>45156.57732093372</x:v>
      </x:c>
      <x:c r="C1982" s="6">
        <x:v>99.00025098833333</x:v>
      </x:c>
      <x:c r="D1982" s="14" t="s">
        <x:v>94</x:v>
      </x:c>
      <x:c r="E1982" s="15">
        <x:v>45155.3542554595</x:v>
      </x:c>
      <x:c r="F1982" t="s">
        <x:v>99</x:v>
      </x:c>
      <x:c r="G1982" s="6">
        <x:v>644.1019996726168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19.200999999999997</x:v>
      </x:c>
      <x:c r="S1982" s="8">
        <x:v>3611.079895033308</x:v>
      </x:c>
      <x:c r="T1982" s="12">
        <x:v>51212.126475787954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168824</x:v>
      </x:c>
      <x:c r="B1983" s="1">
        <x:v>45156.57735551243</x:v>
      </x:c>
      <x:c r="C1983" s="6">
        <x:v>99.05004434166666</x:v>
      </x:c>
      <x:c r="D1983" s="14" t="s">
        <x:v>94</x:v>
      </x:c>
      <x:c r="E1983" s="15">
        <x:v>45155.3542554595</x:v>
      </x:c>
      <x:c r="F1983" t="s">
        <x:v>99</x:v>
      </x:c>
      <x:c r="G1983" s="6">
        <x:v>650.4694706851202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19.139999999999997</x:v>
      </x:c>
      <x:c r="S1983" s="8">
        <x:v>3602.4185640884984</x:v>
      </x:c>
      <x:c r="T1983" s="12">
        <x:v>51190.58536614696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168834</x:v>
      </x:c>
      <x:c r="B1984" s="1">
        <x:v>45156.57739007961</x:v>
      </x:c>
      <x:c r="C1984" s="6">
        <x:v>99.09982107833333</x:v>
      </x:c>
      <x:c r="D1984" s="14" t="s">
        <x:v>94</x:v>
      </x:c>
      <x:c r="E1984" s="15">
        <x:v>45155.3542554595</x:v>
      </x:c>
      <x:c r="F1984" t="s">
        <x:v>99</x:v>
      </x:c>
      <x:c r="G1984" s="6">
        <x:v>647.6250821718419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19.177999999999997</x:v>
      </x:c>
      <x:c r="S1984" s="8">
        <x:v>3605.778287776024</x:v>
      </x:c>
      <x:c r="T1984" s="12">
        <x:v>51201.20544532733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168851</x:v>
      </x:c>
      <x:c r="B1985" s="1">
        <x:v>45156.5774252138</x:v>
      </x:c>
      <x:c r="C1985" s="6">
        <x:v>99.15041429333333</x:v>
      </x:c>
      <x:c r="D1985" s="14" t="s">
        <x:v>94</x:v>
      </x:c>
      <x:c r="E1985" s="15">
        <x:v>45155.3542554595</x:v>
      </x:c>
      <x:c r="F1985" t="s">
        <x:v>99</x:v>
      </x:c>
      <x:c r="G1985" s="6">
        <x:v>643.6837654398828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19.215999999999998</x:v>
      </x:c>
      <x:c r="S1985" s="8">
        <x:v>3600.9451130961543</x:v>
      </x:c>
      <x:c r="T1985" s="12">
        <x:v>51208.73553348468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168864</x:v>
      </x:c>
      <x:c r="B1986" s="1">
        <x:v>45156.57745980823</x:v>
      </x:c>
      <x:c r="C1986" s="6">
        <x:v>99.20023028333334</x:v>
      </x:c>
      <x:c r="D1986" s="14" t="s">
        <x:v>94</x:v>
      </x:c>
      <x:c r="E1986" s="15">
        <x:v>45155.3542554595</x:v>
      </x:c>
      <x:c r="F1986" t="s">
        <x:v>99</x:v>
      </x:c>
      <x:c r="G1986" s="6">
        <x:v>652.6306627060027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19.115</x:v>
      </x:c>
      <x:c r="S1986" s="8">
        <x:v>3608.139692854063</x:v>
      </x:c>
      <x:c r="T1986" s="12">
        <x:v>51200.84778116292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168876</x:v>
      </x:c>
      <x:c r="B1987" s="1">
        <x:v>45156.57749433074</x:v>
      </x:c>
      <x:c r="C1987" s="6">
        <x:v>99.24994269166666</x:v>
      </x:c>
      <x:c r="D1987" s="14" t="s">
        <x:v>94</x:v>
      </x:c>
      <x:c r="E1987" s="15">
        <x:v>45155.3542554595</x:v>
      </x:c>
      <x:c r="F1987" t="s">
        <x:v>99</x:v>
      </x:c>
      <x:c r="G1987" s="6">
        <x:v>645.0742598538887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19.215999999999998</x:v>
      </x:c>
      <x:c r="S1987" s="8">
        <x:v>3607.4833870703956</x:v>
      </x:c>
      <x:c r="T1987" s="12">
        <x:v>51204.301932300164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168888</x:v>
      </x:c>
      <x:c r="B1988" s="1">
        <x:v>45156.577529490765</x:v>
      </x:c>
      <x:c r="C1988" s="6">
        <x:v>99.30057314333334</x:v>
      </x:c>
      <x:c r="D1988" s="14" t="s">
        <x:v>94</x:v>
      </x:c>
      <x:c r="E1988" s="15">
        <x:v>45155.3542554595</x:v>
      </x:c>
      <x:c r="F1988" t="s">
        <x:v>99</x:v>
      </x:c>
      <x:c r="G1988" s="6">
        <x:v>651.2401689250268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19.125999999999998</x:v>
      </x:c>
      <x:c r="S1988" s="8">
        <x:v>3602.717732869442</x:v>
      </x:c>
      <x:c r="T1988" s="12">
        <x:v>51201.620975527614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168900</x:v>
      </x:c>
      <x:c r="B1989" s="1">
        <x:v>45156.5775640321</x:v>
      </x:c>
      <x:c r="C1989" s="6">
        <x:v>99.35031265333333</x:v>
      </x:c>
      <x:c r="D1989" s="14" t="s">
        <x:v>94</x:v>
      </x:c>
      <x:c r="E1989" s="15">
        <x:v>45155.3542554595</x:v>
      </x:c>
      <x:c r="F1989" t="s">
        <x:v>99</x:v>
      </x:c>
      <x:c r="G1989" s="6">
        <x:v>646.301966497491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19.191999999999997</x:v>
      </x:c>
      <x:c r="S1989" s="8">
        <x:v>3604.7765706023683</x:v>
      </x:c>
      <x:c r="T1989" s="12">
        <x:v>51207.17329800143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168912</x:v>
      </x:c>
      <x:c r="B1990" s="1">
        <x:v>45156.577598547105</x:v>
      </x:c>
      <x:c r="C1990" s="6">
        <x:v>99.40001425333334</x:v>
      </x:c>
      <x:c r="D1990" s="14" t="s">
        <x:v>94</x:v>
      </x:c>
      <x:c r="E1990" s="15">
        <x:v>45155.3542554595</x:v>
      </x:c>
      <x:c r="F1990" t="s">
        <x:v>99</x:v>
      </x:c>
      <x:c r="G1990" s="6">
        <x:v>649.5792946706174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19.15</x:v>
      </x:c>
      <x:c r="S1990" s="8">
        <x:v>3602.3541990363847</x:v>
      </x:c>
      <x:c r="T1990" s="12">
        <x:v>51197.59145705255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168924</x:v>
      </x:c>
      <x:c r="B1991" s="1">
        <x:v>45156.577633135355</x:v>
      </x:c>
      <x:c r="C1991" s="6">
        <x:v>99.44982133166667</x:v>
      </x:c>
      <x:c r="D1991" s="14" t="s">
        <x:v>94</x:v>
      </x:c>
      <x:c r="E1991" s="15">
        <x:v>45155.3542554595</x:v>
      </x:c>
      <x:c r="F1991" t="s">
        <x:v>99</x:v>
      </x:c>
      <x:c r="G1991" s="6">
        <x:v>636.8331640455574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19.293999999999997</x:v>
      </x:c>
      <x:c r="S1991" s="8">
        <x:v>3605.6014488067995</x:v>
      </x:c>
      <x:c r="T1991" s="12">
        <x:v>51206.27572742941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168936</x:v>
      </x:c>
      <x:c r="B1992" s="1">
        <x:v>45156.57766831956</x:v>
      </x:c>
      <x:c r="C1992" s="6">
        <x:v>99.50048659833334</x:v>
      </x:c>
      <x:c r="D1992" s="14" t="s">
        <x:v>94</x:v>
      </x:c>
      <x:c r="E1992" s="15">
        <x:v>45155.3542554595</x:v>
      </x:c>
      <x:c r="F1992" t="s">
        <x:v>99</x:v>
      </x:c>
      <x:c r="G1992" s="6">
        <x:v>649.5792946706174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19.15</x:v>
      </x:c>
      <x:c r="S1992" s="8">
        <x:v>3606.204785364065</x:v>
      </x:c>
      <x:c r="T1992" s="12">
        <x:v>51196.75254201965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168948</x:v>
      </x:c>
      <x:c r="B1993" s="1">
        <x:v>45156.57770287016</x:v>
      </x:c>
      <x:c r="C1993" s="6">
        <x:v>99.550239465</x:v>
      </x:c>
      <x:c r="D1993" s="14" t="s">
        <x:v>94</x:v>
      </x:c>
      <x:c r="E1993" s="15">
        <x:v>45155.3542554595</x:v>
      </x:c>
      <x:c r="F1993" t="s">
        <x:v>99</x:v>
      </x:c>
      <x:c r="G1993" s="6">
        <x:v>644.378370894621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19.230999999999998</x:v>
      </x:c>
      <x:c r="S1993" s="8">
        <x:v>3603.581485906006</x:v>
      </x:c>
      <x:c r="T1993" s="12">
        <x:v>51205.13599054231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168960</x:v>
      </x:c>
      <x:c r="B1994" s="1">
        <x:v>45156.57773739594</x:v>
      </x:c>
      <x:c r="C1994" s="6">
        <x:v>99.59995658666666</x:v>
      </x:c>
      <x:c r="D1994" s="14" t="s">
        <x:v>94</x:v>
      </x:c>
      <x:c r="E1994" s="15">
        <x:v>45155.3542554595</x:v>
      </x:c>
      <x:c r="F1994" t="s">
        <x:v>99</x:v>
      </x:c>
      <x:c r="G1994" s="6">
        <x:v>646.1911017937331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19.185999999999996</x:v>
      </x:c>
      <x:c r="S1994" s="8">
        <x:v>3596.847976910764</x:v>
      </x:c>
      <x:c r="T1994" s="12">
        <x:v>51205.9204591116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168972</x:v>
      </x:c>
      <x:c r="B1995" s="1">
        <x:v>45156.57777251518</x:v>
      </x:c>
      <x:c r="C1995" s="6">
        <x:v>99.65052828</x:v>
      </x:c>
      <x:c r="D1995" s="14" t="s">
        <x:v>94</x:v>
      </x:c>
      <x:c r="E1995" s="15">
        <x:v>45155.3542554595</x:v>
      </x:c>
      <x:c r="F1995" t="s">
        <x:v>99</x:v>
      </x:c>
      <x:c r="G1995" s="6">
        <x:v>655.5773223762474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19.075999999999997</x:v>
      </x:c>
      <x:c r="S1995" s="8">
        <x:v>3607.349722145754</x:v>
      </x:c>
      <x:c r="T1995" s="12">
        <x:v>51205.47460472409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168984</x:v>
      </x:c>
      <x:c r="B1996" s="1">
        <x:v>45156.5778070547</x:v>
      </x:c>
      <x:c r="C1996" s="6">
        <x:v>99.70026520666667</x:v>
      </x:c>
      <x:c r="D1996" s="14" t="s">
        <x:v>94</x:v>
      </x:c>
      <x:c r="E1996" s="15">
        <x:v>45155.3542554595</x:v>
      </x:c>
      <x:c r="F1996" t="s">
        <x:v>99</x:v>
      </x:c>
      <x:c r="G1996" s="6">
        <x:v>651.6857290944736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19.107</x:v>
      </x:c>
      <x:c r="S1996" s="8">
        <x:v>3608.3832196524063</x:v>
      </x:c>
      <x:c r="T1996" s="12">
        <x:v>51197.469394694424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168996</x:v>
      </x:c>
      <x:c r="B1997" s="1">
        <x:v>45156.57784155536</x:v>
      </x:c>
      <x:c r="C1997" s="6">
        <x:v>99.74994615666667</x:v>
      </x:c>
      <x:c r="D1997" s="14" t="s">
        <x:v>94</x:v>
      </x:c>
      <x:c r="E1997" s="15">
        <x:v>45155.3542554595</x:v>
      </x:c>
      <x:c r="F1997" t="s">
        <x:v>99</x:v>
      </x:c>
      <x:c r="G1997" s="6">
        <x:v>650.5382022294398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19.125999999999998</x:v>
      </x:c>
      <x:c r="S1997" s="8">
        <x:v>3603.18318550528</x:v>
      </x:c>
      <x:c r="T1997" s="12">
        <x:v>51206.898014770755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169008</x:v>
      </x:c>
      <x:c r="B1998" s="1">
        <x:v>45156.57787624079</x:v>
      </x:c>
      <x:c r="C1998" s="6">
        <x:v>99.79989318166666</x:v>
      </x:c>
      <x:c r="D1998" s="14" t="s">
        <x:v>94</x:v>
      </x:c>
      <x:c r="E1998" s="15">
        <x:v>45155.3542554595</x:v>
      </x:c>
      <x:c r="F1998" t="s">
        <x:v>99</x:v>
      </x:c>
      <x:c r="G1998" s="6">
        <x:v>650.8386484656957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19.121999999999996</x:v>
      </x:c>
      <x:c r="S1998" s="8">
        <x:v>3604.802691268712</x:v>
      </x:c>
      <x:c r="T1998" s="12">
        <x:v>51202.9717371706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169020</x:v>
      </x:c>
      <x:c r="B1999" s="1">
        <x:v>45156.577911286695</x:v>
      </x:c>
      <x:c r="C1999" s="6">
        <x:v>99.85035927666667</x:v>
      </x:c>
      <x:c r="D1999" s="14" t="s">
        <x:v>94</x:v>
      </x:c>
      <x:c r="E1999" s="15">
        <x:v>45155.3542554595</x:v>
      </x:c>
      <x:c r="F1999" t="s">
        <x:v>99</x:v>
      </x:c>
      <x:c r="G1999" s="6">
        <x:v>649.523805326649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19.147</x:v>
      </x:c>
      <x:c r="S1999" s="8">
        <x:v>3601.495730431773</x:v>
      </x:c>
      <x:c r="T1999" s="12">
        <x:v>51195.94455967642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169032</x:v>
      </x:c>
      <x:c r="B2000" s="1">
        <x:v>45156.57794588511</x:v>
      </x:c>
      <x:c r="C2000" s="6">
        <x:v>99.90018099833334</x:v>
      </x:c>
      <x:c r="D2000" s="14" t="s">
        <x:v>94</x:v>
      </x:c>
      <x:c r="E2000" s="15">
        <x:v>45155.3542554595</x:v>
      </x:c>
      <x:c r="F2000" t="s">
        <x:v>99</x:v>
      </x:c>
      <x:c r="G2000" s="6">
        <x:v>651.1717587478196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19.139999999999997</x:v>
      </x:c>
      <x:c r="S2000" s="8">
        <x:v>3604.8882655724337</x:v>
      </x:c>
      <x:c r="T2000" s="12">
        <x:v>51202.161920369115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169044</x:v>
      </x:c>
      <x:c r="B2001" s="1">
        <x:v>45156.57798040777</x:v>
      </x:c>
      <x:c r="C2001" s="6">
        <x:v>99.94989361333333</x:v>
      </x:c>
      <x:c r="D2001" s="14" t="s">
        <x:v>94</x:v>
      </x:c>
      <x:c r="E2001" s="15">
        <x:v>45155.3542554595</x:v>
      </x:c>
      <x:c r="F2001" t="s">
        <x:v>99</x:v>
      </x:c>
      <x:c r="G2001" s="6">
        <x:v>651.7310361896563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19.112</x:v>
      </x:c>
      <x:c r="S2001" s="8">
        <x:v>3602.7323265325585</x:v>
      </x:c>
      <x:c r="T2001" s="12">
        <x:v>51200.64779513622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169056</x:v>
      </x:c>
      <x:c r="B2002" s="1">
        <x:v>45156.57801562039</x:v>
      </x:c>
      <x:c r="C2002" s="6">
        <x:v>100.00059979333334</x:v>
      </x:c>
      <x:c r="D2002" s="14" t="s">
        <x:v>94</x:v>
      </x:c>
      <x:c r="E2002" s="15">
        <x:v>45155.3542554595</x:v>
      </x:c>
      <x:c r="F2002" t="s">
        <x:v>99</x:v>
      </x:c>
      <x:c r="G2002" s="6">
        <x:v>646.8695998015745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19.189999999999998</x:v>
      </x:c>
      <x:c r="S2002" s="8">
        <x:v>3594.872091608303</x:v>
      </x:c>
      <x:c r="T2002" s="12">
        <x:v>51198.254892433164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169064</x:v>
      </x:c>
      <x:c r="B2003" s="1">
        <x:v>45156.578050178934</x:v>
      </x:c>
      <x:c r="C2003" s="6">
        <x:v>100.0503641</x:v>
      </x:c>
      <x:c r="D2003" s="14" t="s">
        <x:v>94</x:v>
      </x:c>
      <x:c r="E2003" s="15">
        <x:v>45155.3542554595</x:v>
      </x:c>
      <x:c r="F2003" t="s">
        <x:v>99</x:v>
      </x:c>
      <x:c r="G2003" s="6">
        <x:v>655.8905713632158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19.069999999999997</x:v>
      </x:c>
      <x:c r="S2003" s="8">
        <x:v>3601.1750752336206</x:v>
      </x:c>
      <x:c r="T2003" s="12">
        <x:v>51199.94373820905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169072</x:v>
      </x:c>
      <x:c r="B2004" s="1">
        <x:v>45156.57808475009</x:v>
      </x:c>
      <x:c r="C2004" s="6">
        <x:v>100.10014655</x:v>
      </x:c>
      <x:c r="D2004" s="14" t="s">
        <x:v>94</x:v>
      </x:c>
      <x:c r="E2004" s="15">
        <x:v>45155.3542554595</x:v>
      </x:c>
      <x:c r="F2004" t="s">
        <x:v>99</x:v>
      </x:c>
      <x:c r="G2004" s="6">
        <x:v>651.9072354361327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19.119</x:v>
      </x:c>
      <x:c r="S2004" s="8">
        <x:v>3604.147163567351</x:v>
      </x:c>
      <x:c r="T2004" s="12">
        <x:v>51202.33814943007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169092</x:v>
      </x:c>
      <x:c r="B2005" s="1">
        <x:v>45156.57811933196</x:v>
      </x:c>
      <x:c r="C2005" s="6">
        <x:v>100.149944465</x:v>
      </x:c>
      <x:c r="D2005" s="14" t="s">
        <x:v>94</x:v>
      </x:c>
      <x:c r="E2005" s="15">
        <x:v>45155.3542554595</x:v>
      </x:c>
      <x:c r="F2005" t="s">
        <x:v>99</x:v>
      </x:c>
      <x:c r="G2005" s="6">
        <x:v>645.8188559632067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19.191</x:v>
      </x:c>
      <x:c r="S2005" s="8">
        <x:v>3595.3334217777706</x:v>
      </x:c>
      <x:c r="T2005" s="12">
        <x:v>51203.23644452956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169104</x:v>
      </x:c>
      <x:c r="B2006" s="1">
        <x:v>45156.5781544383</x:v>
      </x:c>
      <x:c r="C2006" s="6">
        <x:v>100.20049757666666</x:v>
      </x:c>
      <x:c r="D2006" s="14" t="s">
        <x:v>94</x:v>
      </x:c>
      <x:c r="E2006" s="15">
        <x:v>45155.3542554595</x:v>
      </x:c>
      <x:c r="F2006" t="s">
        <x:v>99</x:v>
      </x:c>
      <x:c r="G2006" s="6">
        <x:v>653.4900045710272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19.098</x:v>
      </x:c>
      <x:c r="S2006" s="8">
        <x:v>3596.8474328084735</x:v>
      </x:c>
      <x:c r="T2006" s="12">
        <x:v>51205.27899442618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169116</x:v>
      </x:c>
      <x:c r="B2007" s="1">
        <x:v>45156.57818899393</x:v>
      </x:c>
      <x:c r="C2007" s="6">
        <x:v>100.250257695</x:v>
      </x:c>
      <x:c r="D2007" s="14" t="s">
        <x:v>94</x:v>
      </x:c>
      <x:c r="E2007" s="15">
        <x:v>45155.3542554595</x:v>
      </x:c>
      <x:c r="F2007" t="s">
        <x:v>99</x:v>
      </x:c>
      <x:c r="G2007" s="6">
        <x:v>656.553000988771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19.064999999999998</x:v>
      </x:c>
      <x:c r="S2007" s="8">
        <x:v>3602.5896898992514</x:v>
      </x:c>
      <x:c r="T2007" s="12">
        <x:v>51196.09610367396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169128</x:v>
      </x:c>
      <x:c r="B2008" s="1">
        <x:v>45156.57822366883</x:v>
      </x:c>
      <x:c r="C2008" s="6">
        <x:v>100.30018954666667</x:v>
      </x:c>
      <x:c r="D2008" s="14" t="s">
        <x:v>94</x:v>
      </x:c>
      <x:c r="E2008" s="15">
        <x:v>45155.3542554595</x:v>
      </x:c>
      <x:c r="F2008" t="s">
        <x:v>99</x:v>
      </x:c>
      <x:c r="G2008" s="6">
        <x:v>648.0827727966475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19.169999999999998</x:v>
      </x:c>
      <x:c r="S2008" s="8">
        <x:v>3594.888805586987</x:v>
      </x:c>
      <x:c r="T2008" s="12">
        <x:v>51198.462217360044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169140</x:v>
      </x:c>
      <x:c r="B2009" s="1">
        <x:v>45156.57825819363</x:v>
      </x:c>
      <x:c r="C2009" s="6">
        <x:v>100.349905265</x:v>
      </x:c>
      <x:c r="D2009" s="14" t="s">
        <x:v>94</x:v>
      </x:c>
      <x:c r="E2009" s="15">
        <x:v>45155.3542554595</x:v>
      </x:c>
      <x:c r="F2009" t="s">
        <x:v>99</x:v>
      </x:c>
      <x:c r="G2009" s="6">
        <x:v>653.3490488824289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19.098</x:v>
      </x:c>
      <x:c r="S2009" s="8">
        <x:v>3601.8855148297334</x:v>
      </x:c>
      <x:c r="T2009" s="12">
        <x:v>51201.359966192154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169152</x:v>
      </x:c>
      <x:c r="B2010" s="1">
        <x:v>45156.578293336</x:v>
      </x:c>
      <x:c r="C2010" s="6">
        <x:v>100.40051026666667</x:v>
      </x:c>
      <x:c r="D2010" s="14" t="s">
        <x:v>94</x:v>
      </x:c>
      <x:c r="E2010" s="15">
        <x:v>45155.3542554595</x:v>
      </x:c>
      <x:c r="F2010" t="s">
        <x:v>99</x:v>
      </x:c>
      <x:c r="G2010" s="6">
        <x:v>657.1605127678775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19.057</x:v>
      </x:c>
      <x:c r="S2010" s="8">
        <x:v>3594.9209418347073</x:v>
      </x:c>
      <x:c r="T2010" s="12">
        <x:v>51201.12153605629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169164</x:v>
      </x:c>
      <x:c r="B2011" s="1">
        <x:v>45156.57832795697</x:v>
      </x:c>
      <x:c r="C2011" s="6">
        <x:v>100.45036447666666</x:v>
      </x:c>
      <x:c r="D2011" s="14" t="s">
        <x:v>94</x:v>
      </x:c>
      <x:c r="E2011" s="15">
        <x:v>45155.3542554595</x:v>
      </x:c>
      <x:c r="F2011" t="s">
        <x:v>99</x:v>
      </x:c>
      <x:c r="G2011" s="6">
        <x:v>649.8596934206332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19.15</x:v>
      </x:c>
      <x:c r="S2011" s="8">
        <x:v>3600.01069798165</x:v>
      </x:c>
      <x:c r="T2011" s="12">
        <x:v>51200.44905222734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169176</x:v>
      </x:c>
      <x:c r="B2012" s="1">
        <x:v>45156.57836250966</x:v>
      </x:c>
      <x:c r="C2012" s="6">
        <x:v>100.50012033833333</x:v>
      </x:c>
      <x:c r="D2012" s="14" t="s">
        <x:v>94</x:v>
      </x:c>
      <x:c r="E2012" s="15">
        <x:v>45155.3542554595</x:v>
      </x:c>
      <x:c r="F2012" t="s">
        <x:v>99</x:v>
      </x:c>
      <x:c r="G2012" s="6">
        <x:v>649.2079060304628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19.139999999999997</x:v>
      </x:c>
      <x:c r="S2012" s="8">
        <x:v>3595.239318070081</x:v>
      </x:c>
      <x:c r="T2012" s="12">
        <x:v>51197.914692510196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169183</x:v>
      </x:c>
      <x:c r="B2013" s="1">
        <x:v>45156.578397068915</x:v>
      </x:c>
      <x:c r="C2013" s="6">
        <x:v>100.54988567666666</x:v>
      </x:c>
      <x:c r="D2013" s="14" t="s">
        <x:v>94</x:v>
      </x:c>
      <x:c r="E2013" s="15">
        <x:v>45155.3542554595</x:v>
      </x:c>
      <x:c r="F2013" t="s">
        <x:v>99</x:v>
      </x:c>
      <x:c r="G2013" s="6">
        <x:v>653.6110863313846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19.101999999999997</x:v>
      </x:c>
      <x:c r="S2013" s="8">
        <x:v>3590.4716892225138</x:v>
      </x:c>
      <x:c r="T2013" s="12">
        <x:v>51201.11580014673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169200</x:v>
      </x:c>
      <x:c r="B2014" s="1">
        <x:v>45156.57843218867</x:v>
      </x:c>
      <x:c r="C2014" s="6">
        <x:v>100.60045810666666</x:v>
      </x:c>
      <x:c r="D2014" s="14" t="s">
        <x:v>94</x:v>
      </x:c>
      <x:c r="E2014" s="15">
        <x:v>45155.3542554595</x:v>
      </x:c>
      <x:c r="F2014" t="s">
        <x:v>99</x:v>
      </x:c>
      <x:c r="G2014" s="6">
        <x:v>655.441469873593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19.060999999999996</x:v>
      </x:c>
      <x:c r="S2014" s="8">
        <x:v>3596.7261298112953</x:v>
      </x:c>
      <x:c r="T2014" s="12">
        <x:v>51202.19997027295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169212</x:v>
      </x:c>
      <x:c r="B2015" s="1">
        <x:v>45156.5784667845</x:v>
      </x:c>
      <x:c r="C2015" s="6">
        <x:v>100.65027610833333</x:v>
      </x:c>
      <x:c r="D2015" s="14" t="s">
        <x:v>94</x:v>
      </x:c>
      <x:c r="E2015" s="15">
        <x:v>45155.3542554595</x:v>
      </x:c>
      <x:c r="F2015" t="s">
        <x:v>99</x:v>
      </x:c>
      <x:c r="G2015" s="6">
        <x:v>652.0479011116028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19.119</x:v>
      </x:c>
      <x:c r="S2015" s="8">
        <x:v>3596.5325400448705</x:v>
      </x:c>
      <x:c r="T2015" s="12">
        <x:v>51204.19945930242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169219</x:v>
      </x:c>
      <x:c r="B2016" s="1">
        <x:v>45156.57850132978</x:v>
      </x:c>
      <x:c r="C2016" s="6">
        <x:v>100.70002131833333</x:v>
      </x:c>
      <x:c r="D2016" s="14" t="s">
        <x:v>94</x:v>
      </x:c>
      <x:c r="E2016" s="15">
        <x:v>45155.3542554595</x:v>
      </x:c>
      <x:c r="F2016" t="s">
        <x:v>99</x:v>
      </x:c>
      <x:c r="G2016" s="6">
        <x:v>654.7293812999659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19.075999999999997</x:v>
      </x:c>
      <x:c r="S2016" s="8">
        <x:v>3589.3676288712877</x:v>
      </x:c>
      <x:c r="T2016" s="12">
        <x:v>51198.1309979399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169231</x:v>
      </x:c>
      <x:c r="B2017" s="1">
        <x:v>45156.57853594134</x:v>
      </x:c>
      <x:c r="C2017" s="6">
        <x:v>100.74986196166667</x:v>
      </x:c>
      <x:c r="D2017" s="14" t="s">
        <x:v>94</x:v>
      </x:c>
      <x:c r="E2017" s="15">
        <x:v>45155.3542554595</x:v>
      </x:c>
      <x:c r="F2017" t="s">
        <x:v>99</x:v>
      </x:c>
      <x:c r="G2017" s="6">
        <x:v>653.4145285177458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19.098999999999997</x:v>
      </x:c>
      <x:c r="S2017" s="8">
        <x:v>3593.7869946997835</x:v>
      </x:c>
      <x:c r="T2017" s="12">
        <x:v>51202.61659235018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169248</x:v>
      </x:c>
      <x:c r="B2018" s="1">
        <x:v>45156.57857109739</x:v>
      </x:c>
      <x:c r="C2018" s="6">
        <x:v>100.80048667666667</x:v>
      </x:c>
      <x:c r="D2018" s="14" t="s">
        <x:v>94</x:v>
      </x:c>
      <x:c r="E2018" s="15">
        <x:v>45155.3542554595</x:v>
      </x:c>
      <x:c r="F2018" t="s">
        <x:v>99</x:v>
      </x:c>
      <x:c r="G2018" s="6">
        <x:v>646.2391282199412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19.176</x:v>
      </x:c>
      <x:c r="S2018" s="8">
        <x:v>3591.1729533421235</x:v>
      </x:c>
      <x:c r="T2018" s="12">
        <x:v>51202.31158272985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169260</x:v>
      </x:c>
      <x:c r="B2019" s="1">
        <x:v>45156.57860565975</x:v>
      </x:c>
      <x:c r="C2019" s="6">
        <x:v>100.850256475</x:v>
      </x:c>
      <x:c r="D2019" s="14" t="s">
        <x:v>94</x:v>
      </x:c>
      <x:c r="E2019" s="15">
        <x:v>45155.3542554595</x:v>
      </x:c>
      <x:c r="F2019" t="s">
        <x:v>99</x:v>
      </x:c>
      <x:c r="G2019" s="6">
        <x:v>650.0780034683481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19.133999999999997</x:v>
      </x:c>
      <x:c r="S2019" s="8">
        <x:v>3592.8015135393457</x:v>
      </x:c>
      <x:c r="T2019" s="12">
        <x:v>51202.10445696263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169267</x:v>
      </x:c>
      <x:c r="B2020" s="1">
        <x:v>45156.57864019989</x:v>
      </x:c>
      <x:c r="C2020" s="6">
        <x:v>100.89999427</x:v>
      </x:c>
      <x:c r="D2020" s="14" t="s">
        <x:v>94</x:v>
      </x:c>
      <x:c r="E2020" s="15">
        <x:v>45155.3542554595</x:v>
      </x:c>
      <x:c r="F2020" t="s">
        <x:v>99</x:v>
      </x:c>
      <x:c r="G2020" s="6">
        <x:v>649.6348528836066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19.153</x:v>
      </x:c>
      <x:c r="S2020" s="8">
        <x:v>3597.143846151717</x:v>
      </x:c>
      <x:c r="T2020" s="12">
        <x:v>51195.904490551184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169284</x:v>
      </x:c>
      <x:c r="B2021" s="1">
        <x:v>45156.57867532862</x:v>
      </x:c>
      <x:c r="C2021" s="6">
        <x:v>100.95057964166666</x:v>
      </x:c>
      <x:c r="D2021" s="14" t="s">
        <x:v>94</x:v>
      </x:c>
      <x:c r="E2021" s="15">
        <x:v>45155.3542554595</x:v>
      </x:c>
      <x:c r="F2021" t="s">
        <x:v>99</x:v>
      </x:c>
      <x:c r="G2021" s="6">
        <x:v>654.547785394576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19.084</x:v>
      </x:c>
      <x:c r="S2021" s="8">
        <x:v>3595.052786177786</x:v>
      </x:c>
      <x:c r="T2021" s="12">
        <x:v>51200.87664161351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169292</x:v>
      </x:c>
      <x:c r="B2022" s="1">
        <x:v>45156.578709866066</x:v>
      </x:c>
      <x:c r="C2022" s="6">
        <x:v>101.000313565</x:v>
      </x:c>
      <x:c r="D2022" s="14" t="s">
        <x:v>94</x:v>
      </x:c>
      <x:c r="E2022" s="15">
        <x:v>45155.3542554595</x:v>
      </x:c>
      <x:c r="F2022" t="s">
        <x:v>99</x:v>
      </x:c>
      <x:c r="G2022" s="6">
        <x:v>659.1570551598242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19.014</x:v>
      </x:c>
      <x:c r="S2022" s="8">
        <x:v>3587.931820208305</x:v>
      </x:c>
      <x:c r="T2022" s="12">
        <x:v>51202.807207278485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169302</x:v>
      </x:c>
      <x:c r="B2023" s="1">
        <x:v>45156.57874454752</x:v>
      </x:c>
      <x:c r="C2023" s="6">
        <x:v>101.05025485666667</x:v>
      </x:c>
      <x:c r="D2023" s="14" t="s">
        <x:v>94</x:v>
      </x:c>
      <x:c r="E2023" s="15">
        <x:v>45155.3542554595</x:v>
      </x:c>
      <x:c r="F2023" t="s">
        <x:v>99</x:v>
      </x:c>
      <x:c r="G2023" s="6">
        <x:v>644.8607639369905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19.217</x:v>
      </x:c>
      <x:c r="S2023" s="8">
        <x:v>3584.6351237925196</x:v>
      </x:c>
      <x:c r="T2023" s="12">
        <x:v>51190.92564527768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169319</x:v>
      </x:c>
      <x:c r="B2024" s="1">
        <x:v>45156.57877909856</x:v>
      </x:c>
      <x:c r="C2024" s="6">
        <x:v>101.10000836666667</x:v>
      </x:c>
      <x:c r="D2024" s="14" t="s">
        <x:v>94</x:v>
      </x:c>
      <x:c r="E2024" s="15">
        <x:v>45155.3542554595</x:v>
      </x:c>
      <x:c r="F2024" t="s">
        <x:v>99</x:v>
      </x:c>
      <x:c r="G2024" s="6">
        <x:v>657.3431482468048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19.049</x:v>
      </x:c>
      <x:c r="S2024" s="8">
        <x:v>3589.6774354831964</x:v>
      </x:c>
      <x:c r="T2024" s="12">
        <x:v>51204.576905837486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169332</x:v>
      </x:c>
      <x:c r="B2025" s="1">
        <x:v>45156.578813747044</x:v>
      </x:c>
      <x:c r="C2025" s="6">
        <x:v>101.14990218166666</x:v>
      </x:c>
      <x:c r="D2025" s="14" t="s">
        <x:v>94</x:v>
      </x:c>
      <x:c r="E2025" s="15">
        <x:v>45155.3542554595</x:v>
      </x:c>
      <x:c r="F2025" t="s">
        <x:v>99</x:v>
      </x:c>
      <x:c r="G2025" s="6">
        <x:v>654.4066087601786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19.084</x:v>
      </x:c>
      <x:c r="S2025" s="8">
        <x:v>3594.5705640330716</x:v>
      </x:c>
      <x:c r="T2025" s="12">
        <x:v>51206.322431995126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169344</x:v>
      </x:c>
      <x:c r="B2026" s="1">
        <x:v>45156.57884886577</x:v>
      </x:c>
      <x:c r="C2026" s="6">
        <x:v>101.20047314166666</x:v>
      </x:c>
      <x:c r="D2026" s="14" t="s">
        <x:v>94</x:v>
      </x:c>
      <x:c r="E2026" s="15">
        <x:v>45155.3542554595</x:v>
      </x:c>
      <x:c r="F2026" t="s">
        <x:v>99</x:v>
      </x:c>
      <x:c r="G2026" s="6">
        <x:v>647.7458347049791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19.182</x:v>
      </x:c>
      <x:c r="S2026" s="8">
        <x:v>3589.6800063510805</x:v>
      </x:c>
      <x:c r="T2026" s="12">
        <x:v>51197.97361826084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169356</x:v>
      </x:c>
      <x:c r="B2027" s="1">
        <x:v>45156.57888348963</x:v>
      </x:c>
      <x:c r="C2027" s="6">
        <x:v>101.250331495</x:v>
      </x:c>
      <x:c r="D2027" s="14" t="s">
        <x:v>94</x:v>
      </x:c>
      <x:c r="E2027" s="15">
        <x:v>45155.3542554595</x:v>
      </x:c>
      <x:c r="F2027" t="s">
        <x:v>99</x:v>
      </x:c>
      <x:c r="G2027" s="6">
        <x:v>651.4166770088159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19.133</x:v>
      </x:c>
      <x:c r="S2027" s="8">
        <x:v>3591.617981658367</x:v>
      </x:c>
      <x:c r="T2027" s="12">
        <x:v>51197.38729890788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169363</x:v>
      </x:c>
      <x:c r="B2028" s="1">
        <x:v>45156.57891803728</x:v>
      </x:c>
      <x:c r="C2028" s="6">
        <x:v>101.30008011333334</x:v>
      </x:c>
      <x:c r="D2028" s="14" t="s">
        <x:v>94</x:v>
      </x:c>
      <x:c r="E2028" s="15">
        <x:v>45155.3542554595</x:v>
      </x:c>
      <x:c r="F2028" t="s">
        <x:v>99</x:v>
      </x:c>
      <x:c r="G2028" s="6">
        <x:v>656.1445575203859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19.048</x:v>
      </x:c>
      <x:c r="S2028" s="8">
        <x:v>3587.519707119675</x:v>
      </x:c>
      <x:c r="T2028" s="12">
        <x:v>51205.388269836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169375</x:v>
      </x:c>
      <x:c r="B2029" s="1">
        <x:v>45156.578952629425</x:v>
      </x:c>
      <x:c r="C2029" s="6">
        <x:v>101.3498928</x:v>
      </x:c>
      <x:c r="D2029" s="14" t="s">
        <x:v>94</x:v>
      </x:c>
      <x:c r="E2029" s="15">
        <x:v>45155.3542554595</x:v>
      </x:c>
      <x:c r="F2029" t="s">
        <x:v>99</x:v>
      </x:c>
      <x:c r="G2029" s="6">
        <x:v>658.0380673589032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19.037999999999997</x:v>
      </x:c>
      <x:c r="S2029" s="8">
        <x:v>3588.104324789513</x:v>
      </x:c>
      <x:c r="T2029" s="12">
        <x:v>51197.56028639035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169392</x:v>
      </x:c>
      <x:c r="B2030" s="1">
        <x:v>45156.57898778117</x:v>
      </x:c>
      <x:c r="C2030" s="6">
        <x:v>101.40051131333334</x:v>
      </x:c>
      <x:c r="D2030" s="14" t="s">
        <x:v>94</x:v>
      </x:c>
      <x:c r="E2030" s="15">
        <x:v>45155.3542554595</x:v>
      </x:c>
      <x:c r="F2030" t="s">
        <x:v>99</x:v>
      </x:c>
      <x:c r="G2030" s="6">
        <x:v>651.3055046219887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19.127</x:v>
      </x:c>
      <x:c r="S2030" s="8">
        <x:v>3587.574312597425</x:v>
      </x:c>
      <x:c r="T2030" s="12">
        <x:v>51199.78320889346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169404</x:v>
      </x:c>
      <x:c r="B2031" s="1">
        <x:v>45156.579022461476</x:v>
      </x:c>
      <x:c r="C2031" s="6">
        <x:v>101.45045095</x:v>
      </x:c>
      <x:c r="D2031" s="14" t="s">
        <x:v>94</x:v>
      </x:c>
      <x:c r="E2031" s="15">
        <x:v>45155.3542554595</x:v>
      </x:c>
      <x:c r="F2031" t="s">
        <x:v>99</x:v>
      </x:c>
      <x:c r="G2031" s="6">
        <x:v>651.2009570200664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19.133999999999997</x:v>
      </x:c>
      <x:c r="S2031" s="8">
        <x:v>3589.716303727404</x:v>
      </x:c>
      <x:c r="T2031" s="12">
        <x:v>51197.75475938523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169416</x:v>
      </x:c>
      <x:c r="B2032" s="1">
        <x:v>45156.57905693674</x:v>
      </x:c>
      <x:c r="C2032" s="6">
        <x:v>101.50009534</x:v>
      </x:c>
      <x:c r="D2032" s="14" t="s">
        <x:v>94</x:v>
      </x:c>
      <x:c r="E2032" s="15">
        <x:v>45155.3542554595</x:v>
      </x:c>
      <x:c r="F2032" t="s">
        <x:v>99</x:v>
      </x:c>
      <x:c r="G2032" s="6">
        <x:v>654.8858675761841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19.087</x:v>
      </x:c>
      <x:c r="S2032" s="8">
        <x:v>3582.725581653175</x:v>
      </x:c>
      <x:c r="T2032" s="12">
        <x:v>51207.84371536571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169428</x:v>
      </x:c>
      <x:c r="B2033" s="1">
        <x:v>45156.57909203406</x:v>
      </x:c>
      <x:c r="C2033" s="6">
        <x:v>101.550635475</x:v>
      </x:c>
      <x:c r="D2033" s="14" t="s">
        <x:v>94</x:v>
      </x:c>
      <x:c r="E2033" s="15">
        <x:v>45155.3542554595</x:v>
      </x:c>
      <x:c r="F2033" t="s">
        <x:v>99</x:v>
      </x:c>
      <x:c r="G2033" s="6">
        <x:v>655.1685751234514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19.087</x:v>
      </x:c>
      <x:c r="S2033" s="8">
        <x:v>3588.6438498004804</x:v>
      </x:c>
      <x:c r="T2033" s="12">
        <x:v>51204.331736468564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169440</x:v>
      </x:c>
      <x:c r="B2034" s="1">
        <x:v>45156.57912663152</x:v>
      </x:c>
      <x:c r="C2034" s="6">
        <x:v>101.60045581333334</x:v>
      </x:c>
      <x:c r="D2034" s="14" t="s">
        <x:v>94</x:v>
      </x:c>
      <x:c r="E2034" s="15">
        <x:v>45155.3542554595</x:v>
      </x:c>
      <x:c r="F2034" t="s">
        <x:v>99</x:v>
      </x:c>
      <x:c r="G2034" s="6">
        <x:v>646.0041509190391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19.195999999999998</x:v>
      </x:c>
      <x:c r="S2034" s="8">
        <x:v>3585.5199826015596</x:v>
      </x:c>
      <x:c r="T2034" s="12">
        <x:v>51201.99217020873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169452</x:v>
      </x:c>
      <x:c r="B2035" s="1">
        <x:v>45156.57916121122</x:v>
      </x:c>
      <x:c r="C2035" s="6">
        <x:v>101.65025059</x:v>
      </x:c>
      <x:c r="D2035" s="14" t="s">
        <x:v>94</x:v>
      </x:c>
      <x:c r="E2035" s="15">
        <x:v>45155.3542554595</x:v>
      </x:c>
      <x:c r="F2035" t="s">
        <x:v>99</x:v>
      </x:c>
      <x:c r="G2035" s="6">
        <x:v>651.8716088563004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19.112</x:v>
      </x:c>
      <x:c r="S2035" s="8">
        <x:v>3581.2532258119168</x:v>
      </x:c>
      <x:c r="T2035" s="12">
        <x:v>51199.66516112549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169459</x:v>
      </x:c>
      <x:c r="B2036" s="1">
        <x:v>45156.57919571819</x:v>
      </x:c>
      <x:c r="C2036" s="6">
        <x:v>101.69994061833333</x:v>
      </x:c>
      <x:c r="D2036" s="14" t="s">
        <x:v>94</x:v>
      </x:c>
      <x:c r="E2036" s="15">
        <x:v>45155.3542554595</x:v>
      </x:c>
      <x:c r="F2036" t="s">
        <x:v>99</x:v>
      </x:c>
      <x:c r="G2036" s="6">
        <x:v>651.6004792362019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19.11</x:v>
      </x:c>
      <x:c r="S2036" s="8">
        <x:v>3589.499366638899</x:v>
      </x:c>
      <x:c r="T2036" s="12">
        <x:v>51202.526905603634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169476</x:v>
      </x:c>
      <x:c r="B2037" s="1">
        <x:v>45156.57923088164</x:v>
      </x:c>
      <x:c r="C2037" s="6">
        <x:v>101.75057599666667</x:v>
      </x:c>
      <x:c r="D2037" s="14" t="s">
        <x:v>94</x:v>
      </x:c>
      <x:c r="E2037" s="15">
        <x:v>45155.3542554595</x:v>
      </x:c>
      <x:c r="F2037" t="s">
        <x:v>99</x:v>
      </x:c>
      <x:c r="G2037" s="6">
        <x:v>654.9767767126672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19.069</x:v>
      </x:c>
      <x:c r="S2037" s="8">
        <x:v>3586.7441067108216</x:v>
      </x:c>
      <x:c r="T2037" s="12">
        <x:v>51205.960981093005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169488</x:v>
      </x:c>
      <x:c r="B2038" s="1">
        <x:v>45156.57926548732</x:v>
      </x:c>
      <x:c r="C2038" s="6">
        <x:v>101.800408175</x:v>
      </x:c>
      <x:c r="D2038" s="14" t="s">
        <x:v>94</x:v>
      </x:c>
      <x:c r="E2038" s="15">
        <x:v>45155.3542554595</x:v>
      </x:c>
      <x:c r="F2038" t="s">
        <x:v>99</x:v>
      </x:c>
      <x:c r="G2038" s="6">
        <x:v>647.9718517929902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19.163999999999998</x:v>
      </x:c>
      <x:c r="S2038" s="8">
        <x:v>3583.417277323283</x:v>
      </x:c>
      <x:c r="T2038" s="12">
        <x:v>51204.706977424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169500</x:v>
      </x:c>
      <x:c r="B2039" s="1">
        <x:v>45156.579300045276</x:v>
      </x:c>
      <x:c r="C2039" s="6">
        <x:v>101.85017163166667</x:v>
      </x:c>
      <x:c r="D2039" s="14" t="s">
        <x:v>94</x:v>
      </x:c>
      <x:c r="E2039" s="15">
        <x:v>45155.3542554595</x:v>
      </x:c>
      <x:c r="F2039" t="s">
        <x:v>99</x:v>
      </x:c>
      <x:c r="G2039" s="6">
        <x:v>658.8102047414595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19.026</x:v>
      </x:c>
      <x:c r="S2039" s="8">
        <x:v>3579.9634314975274</x:v>
      </x:c>
      <x:c r="T2039" s="12">
        <x:v>51202.694457952355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169508</x:v>
      </x:c>
      <x:c r="B2040" s="1">
        <x:v>45156.57933460396</x:v>
      </x:c>
      <x:c r="C2040" s="6">
        <x:v>101.89993612</x:v>
      </x:c>
      <x:c r="D2040" s="14" t="s">
        <x:v>94</x:v>
      </x:c>
      <x:c r="E2040" s="15">
        <x:v>45155.3542554595</x:v>
      </x:c>
      <x:c r="F2040" t="s">
        <x:v>99</x:v>
      </x:c>
      <x:c r="G2040" s="6">
        <x:v>659.0285570610095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19.025</x:v>
      </x:c>
      <x:c r="S2040" s="8">
        <x:v>3581.7101306475456</x:v>
      </x:c>
      <x:c r="T2040" s="12">
        <x:v>51196.50261685537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169518</x:v>
      </x:c>
      <x:c r="B2041" s="1">
        <x:v>45156.579369253566</x:v>
      </x:c>
      <x:c r="C2041" s="6">
        <x:v>101.94983156333333</x:v>
      </x:c>
      <x:c r="D2041" s="14" t="s">
        <x:v>94</x:v>
      </x:c>
      <x:c r="E2041" s="15">
        <x:v>45155.3542554595</x:v>
      </x:c>
      <x:c r="F2041" t="s">
        <x:v>99</x:v>
      </x:c>
      <x:c r="G2041" s="6">
        <x:v>662.0003410388714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18.988</x:v>
      </x:c>
      <x:c r="S2041" s="8">
        <x:v>3580.461765626473</x:v>
      </x:c>
      <x:c r="T2041" s="12">
        <x:v>51205.961672826634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169529</x:v>
      </x:c>
      <x:c r="B2042" s="1">
        <x:v>45156.57940437319</x:v>
      </x:c>
      <x:c r="C2042" s="6">
        <x:v>102.00040381166667</x:v>
      </x:c>
      <x:c r="D2042" s="14" t="s">
        <x:v>94</x:v>
      </x:c>
      <x:c r="E2042" s="15">
        <x:v>45155.3542554595</x:v>
      </x:c>
      <x:c r="F2042" t="s">
        <x:v>99</x:v>
      </x:c>
      <x:c r="G2042" s="6">
        <x:v>654.3612918243854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19.078999999999997</x:v>
      </x:c>
      <x:c r="S2042" s="8">
        <x:v>3579.3605331403655</x:v>
      </x:c>
      <x:c r="T2042" s="12">
        <x:v>51204.73068876929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169548</x:v>
      </x:c>
      <x:c r="B2043" s="1">
        <x:v>45156.579438971814</x:v>
      </x:c>
      <x:c r="C2043" s="6">
        <x:v>102.05022584666666</x:v>
      </x:c>
      <x:c r="D2043" s="14" t="s">
        <x:v>94</x:v>
      </x:c>
      <x:c r="E2043" s="15">
        <x:v>45155.3542554595</x:v>
      </x:c>
      <x:c r="F2043" t="s">
        <x:v>99</x:v>
      </x:c>
      <x:c r="G2043" s="6">
        <x:v>656.148559639066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19.060999999999996</x:v>
      </x:c>
      <x:c r="S2043" s="8">
        <x:v>3578.4819017228433</x:v>
      </x:c>
      <x:c r="T2043" s="12">
        <x:v>51195.61078738227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169555</x:v>
      </x:c>
      <x:c r="B2044" s="1">
        <x:v>45156.579473536774</x:v>
      </x:c>
      <x:c r="C2044" s="6">
        <x:v>102.09999939833334</x:v>
      </x:c>
      <x:c r="D2044" s="14" t="s">
        <x:v>94</x:v>
      </x:c>
      <x:c r="E2044" s="15">
        <x:v>45155.3542554595</x:v>
      </x:c>
      <x:c r="F2044" t="s">
        <x:v>99</x:v>
      </x:c>
      <x:c r="G2044" s="6">
        <x:v>655.7693946472624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19.066</x:v>
      </x:c>
      <x:c r="S2044" s="8">
        <x:v>3578.0710470669455</x:v>
      </x:c>
      <x:c r="T2044" s="12">
        <x:v>51198.96907534225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169572</x:v>
      </x:c>
      <x:c r="B2045" s="1">
        <x:v>45156.57950864029</x:v>
      </x:c>
      <x:c r="C2045" s="6">
        <x:v>102.15054845</x:v>
      </x:c>
      <x:c r="D2045" s="14" t="s">
        <x:v>94</x:v>
      </x:c>
      <x:c r="E2045" s="15">
        <x:v>45155.3542554595</x:v>
      </x:c>
      <x:c r="F2045" t="s">
        <x:v>99</x:v>
      </x:c>
      <x:c r="G2045" s="6">
        <x:v>655.2743559810915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19.08</x:v>
      </x:c>
      <x:c r="S2045" s="8">
        <x:v>3582.0260752232125</x:v>
      </x:c>
      <x:c r="T2045" s="12">
        <x:v>51200.32355023826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169584</x:v>
      </x:c>
      <x:c r="B2046" s="1">
        <x:v>45156.57954326309</x:v>
      </x:c>
      <x:c r="C2046" s="6">
        <x:v>102.20040528833333</x:v>
      </x:c>
      <x:c r="D2046" s="14" t="s">
        <x:v>94</x:v>
      </x:c>
      <x:c r="E2046" s="15">
        <x:v>45155.3542554595</x:v>
      </x:c>
      <x:c r="F2046" t="s">
        <x:v>99</x:v>
      </x:c>
      <x:c r="G2046" s="6">
        <x:v>659.1152293386824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19.022</x:v>
      </x:c>
      <x:c r="S2046" s="8">
        <x:v>3583.5068539493627</x:v>
      </x:c>
      <x:c r="T2046" s="12">
        <x:v>51203.19538099935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169596</x:v>
      </x:c>
      <x:c r="B2047" s="1">
        <x:v>45156.579577863464</x:v>
      </x:c>
      <x:c r="C2047" s="6">
        <x:v>102.25022981666666</x:v>
      </x:c>
      <x:c r="D2047" s="14" t="s">
        <x:v>94</x:v>
      </x:c>
      <x:c r="E2047" s="15">
        <x:v>45155.3542554595</x:v>
      </x:c>
      <x:c r="F2047" t="s">
        <x:v>99</x:v>
      </x:c>
      <x:c r="G2047" s="6">
        <x:v>658.3878658218654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19.038999999999998</x:v>
      </x:c>
      <x:c r="S2047" s="8">
        <x:v>3583.329319021457</x:v>
      </x:c>
      <x:c r="T2047" s="12">
        <x:v>51197.92427025934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169608</x:v>
      </x:c>
      <x:c r="B2048" s="1">
        <x:v>45156.57961251083</x:v>
      </x:c>
      <x:c r="C2048" s="6">
        <x:v>102.30012203166666</x:v>
      </x:c>
      <x:c r="D2048" s="14" t="s">
        <x:v>94</x:v>
      </x:c>
      <x:c r="E2048" s="15">
        <x:v>45155.3542554595</x:v>
      </x:c>
      <x:c r="F2048" t="s">
        <x:v>99</x:v>
      </x:c>
      <x:c r="G2048" s="6">
        <x:v>656.7807377083575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19.061999999999998</x:v>
      </x:c>
      <x:c r="S2048" s="8">
        <x:v>3573.684359306985</x:v>
      </x:c>
      <x:c r="T2048" s="12">
        <x:v>51198.458707487785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169615</x:v>
      </x:c>
      <x:c r="B2049" s="1">
        <x:v>45156.57964707649</x:v>
      </x:c>
      <x:c r="C2049" s="6">
        <x:v>102.34989657833333</x:v>
      </x:c>
      <x:c r="D2049" s="14" t="s">
        <x:v>94</x:v>
      </x:c>
      <x:c r="E2049" s="15">
        <x:v>45155.3542554595</x:v>
      </x:c>
      <x:c r="F2049" t="s">
        <x:v>99</x:v>
      </x:c>
      <x:c r="G2049" s="6">
        <x:v>653.7224488347457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19.107999999999997</x:v>
      </x:c>
      <x:c r="S2049" s="8">
        <x:v>3578.8823539040927</x:v>
      </x:c>
      <x:c r="T2049" s="12">
        <x:v>51203.54863294987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169632</x:v>
      </x:c>
      <x:c r="B2050" s="1">
        <x:v>45156.57968212837</x:v>
      </x:c>
      <x:c r="C2050" s="6">
        <x:v>102.40037128</x:v>
      </x:c>
      <x:c r="D2050" s="14" t="s">
        <x:v>94</x:v>
      </x:c>
      <x:c r="E2050" s="15">
        <x:v>45155.3542554595</x:v>
      </x:c>
      <x:c r="F2050" t="s">
        <x:v>99</x:v>
      </x:c>
      <x:c r="G2050" s="6">
        <x:v>660.1423580851027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19.016</x:v>
      </x:c>
      <x:c r="S2050" s="8">
        <x:v>3578.4992744109236</x:v>
      </x:c>
      <x:c r="T2050" s="12">
        <x:v>51196.2613625335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169644</x:v>
      </x:c>
      <x:c r="B2051" s="1">
        <x:v>45156.579716765315</x:v>
      </x:c>
      <x:c r="C2051" s="6">
        <x:v>102.45024849166667</x:v>
      </x:c>
      <x:c r="D2051" s="14" t="s">
        <x:v>94</x:v>
      </x:c>
      <x:c r="E2051" s="15">
        <x:v>45155.3542554595</x:v>
      </x:c>
      <x:c r="F2051" t="s">
        <x:v>99</x:v>
      </x:c>
      <x:c r="G2051" s="6">
        <x:v>656.9631832406619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19.054</x:v>
      </x:c>
      <x:c r="S2051" s="8">
        <x:v>3581.1771056689754</x:v>
      </x:c>
      <x:c r="T2051" s="12">
        <x:v>51195.229866416186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169651</x:v>
      </x:c>
      <x:c r="B2052" s="1">
        <x:v>45156.57975131644</x:v>
      </x:c>
      <x:c r="C2052" s="6">
        <x:v>102.50000210833333</x:v>
      </x:c>
      <x:c r="D2052" s="14" t="s">
        <x:v>94</x:v>
      </x:c>
      <x:c r="E2052" s="15">
        <x:v>45155.3542554595</x:v>
      </x:c>
      <x:c r="F2052" t="s">
        <x:v>99</x:v>
      </x:c>
      <x:c r="G2052" s="6">
        <x:v>656.1239271961871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19.052</x:v>
      </x:c>
      <x:c r="S2052" s="8">
        <x:v>3570.4510196243</x:v>
      </x:c>
      <x:c r="T2052" s="12">
        <x:v>51196.970718109435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169668</x:v>
      </x:c>
      <x:c r="B2053" s="1">
        <x:v>45156.57978645736</x:v>
      </x:c>
      <x:c r="C2053" s="6">
        <x:v>102.55060503166666</x:v>
      </x:c>
      <x:c r="D2053" s="14" t="s">
        <x:v>94</x:v>
      </x:c>
      <x:c r="E2053" s="15">
        <x:v>45155.3542554595</x:v>
      </x:c>
      <x:c r="F2053" t="s">
        <x:v>99</x:v>
      </x:c>
      <x:c r="G2053" s="6">
        <x:v>661.3318085176942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18.993</x:v>
      </x:c>
      <x:c r="S2053" s="8">
        <x:v>3577.585467548247</x:v>
      </x:c>
      <x:c r="T2053" s="12">
        <x:v>51197.659137064315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169680</x:v>
      </x:c>
      <x:c r="B2054" s="1">
        <x:v>45156.57982094172</x:v>
      </x:c>
      <x:c r="C2054" s="6">
        <x:v>102.60026250833333</x:v>
      </x:c>
      <x:c r="D2054" s="14" t="s">
        <x:v>94</x:v>
      </x:c>
      <x:c r="E2054" s="15">
        <x:v>45155.3542554595</x:v>
      </x:c>
      <x:c r="F2054" t="s">
        <x:v>99</x:v>
      </x:c>
      <x:c r="G2054" s="6">
        <x:v>652.4701421444187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19.119</x:v>
      </x:c>
      <x:c r="S2054" s="8">
        <x:v>3575.8217967338924</x:v>
      </x:c>
      <x:c r="T2054" s="12">
        <x:v>51199.53287750138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169692</x:v>
      </x:c>
      <x:c r="B2055" s="1">
        <x:v>45156.57985554998</x:v>
      </x:c>
      <x:c r="C2055" s="6">
        <x:v>102.6500984</x:v>
      </x:c>
      <x:c r="D2055" s="14" t="s">
        <x:v>94</x:v>
      </x:c>
      <x:c r="E2055" s="15">
        <x:v>45155.3542554595</x:v>
      </x:c>
      <x:c r="F2055" t="s">
        <x:v>99</x:v>
      </x:c>
      <x:c r="G2055" s="6">
        <x:v>656.9836630317853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19.049999999999997</x:v>
      </x:c>
      <x:c r="S2055" s="8">
        <x:v>3572.771308348107</x:v>
      </x:c>
      <x:c r="T2055" s="12">
        <x:v>51199.37922569119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169704</x:v>
      </x:c>
      <x:c r="B2056" s="1">
        <x:v>45156.579890252426</x:v>
      </x:c>
      <x:c r="C2056" s="6">
        <x:v>102.70006992</x:v>
      </x:c>
      <x:c r="D2056" s="14" t="s">
        <x:v>94</x:v>
      </x:c>
      <x:c r="E2056" s="15">
        <x:v>45155.3542554595</x:v>
      </x:c>
      <x:c r="F2056" t="s">
        <x:v>99</x:v>
      </x:c>
      <x:c r="G2056" s="6">
        <x:v>657.9272333894409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19.031999999999996</x:v>
      </x:c>
      <x:c r="S2056" s="8">
        <x:v>3575.810656593537</x:v>
      </x:c>
      <x:c r="T2056" s="12">
        <x:v>51198.61124820345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169711</x:v>
      </x:c>
      <x:c r="B2057" s="1">
        <x:v>45156.57992481956</x:v>
      </x:c>
      <x:c r="C2057" s="6">
        <x:v>102.74984660166666</x:v>
      </x:c>
      <x:c r="D2057" s="14" t="s">
        <x:v>94</x:v>
      </x:c>
      <x:c r="E2057" s="15">
        <x:v>45155.3542554595</x:v>
      </x:c>
      <x:c r="F2057" t="s">
        <x:v>99</x:v>
      </x:c>
      <x:c r="G2057" s="6">
        <x:v>660.8756437453172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19.011999999999997</x:v>
      </x:c>
      <x:c r="S2057" s="8">
        <x:v>3581.3122346979576</x:v>
      </x:c>
      <x:c r="T2057" s="12">
        <x:v>51195.28911804319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169728</x:v>
      </x:c>
      <x:c r="B2058" s="1">
        <x:v>45156.579959978226</x:v>
      </x:c>
      <x:c r="C2058" s="6">
        <x:v>102.800475075</x:v>
      </x:c>
      <x:c r="D2058" s="14" t="s">
        <x:v>94</x:v>
      </x:c>
      <x:c r="E2058" s="15">
        <x:v>45155.3542554595</x:v>
      </x:c>
      <x:c r="F2058" t="s">
        <x:v>99</x:v>
      </x:c>
      <x:c r="G2058" s="6">
        <x:v>658.9006342585986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19.035999999999998</x:v>
      </x:c>
      <x:c r="S2058" s="8">
        <x:v>3578.4051410921384</x:v>
      </x:c>
      <x:c r="T2058" s="12">
        <x:v>51199.85277989495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169735</x:v>
      </x:c>
      <x:c r="B2059" s="1">
        <x:v>45156.579994506086</x:v>
      </x:c>
      <x:c r="C2059" s="6">
        <x:v>102.85019518833333</x:v>
      </x:c>
      <x:c r="D2059" s="14" t="s">
        <x:v>94</x:v>
      </x:c>
      <x:c r="E2059" s="15">
        <x:v>45155.3542554595</x:v>
      </x:c>
      <x:c r="F2059" t="s">
        <x:v>99</x:v>
      </x:c>
      <x:c r="G2059" s="6">
        <x:v>662.833794014348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18.979</x:v>
      </x:c>
      <x:c r="S2059" s="8">
        <x:v>3575.8053875437527</x:v>
      </x:c>
      <x:c r="T2059" s="12">
        <x:v>51200.14014786787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169752</x:v>
      </x:c>
      <x:c r="B2060" s="1">
        <x:v>45156.58002907281</x:v>
      </x:c>
      <x:c r="C2060" s="6">
        <x:v>102.89997126666667</x:v>
      </x:c>
      <x:c r="D2060" s="14" t="s">
        <x:v>94</x:v>
      </x:c>
      <x:c r="E2060" s="15">
        <x:v>45155.3542554595</x:v>
      </x:c>
      <x:c r="F2060" t="s">
        <x:v>99</x:v>
      </x:c>
      <x:c r="G2060" s="6">
        <x:v>659.7917079348792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19.014999999999997</x:v>
      </x:c>
      <x:c r="S2060" s="8">
        <x:v>3573.3833247347748</x:v>
      </x:c>
      <x:c r="T2060" s="12">
        <x:v>51196.0281476672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169758</x:v>
      </x:c>
      <x:c r="B2061" s="1">
        <x:v>45156.58006418289</x:v>
      </x:c>
      <x:c r="C2061" s="6">
        <x:v>102.95052979666667</x:v>
      </x:c>
      <x:c r="D2061" s="14" t="s">
        <x:v>94</x:v>
      </x:c>
      <x:c r="E2061" s="15">
        <x:v>45155.3542554595</x:v>
      </x:c>
      <x:c r="F2061" t="s">
        <x:v>99</x:v>
      </x:c>
      <x:c r="G2061" s="6">
        <x:v>665.3092349143388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18.958</x:v>
      </x:c>
      <x:c r="S2061" s="8">
        <x:v>3575.548651001624</x:v>
      </x:c>
      <x:c r="T2061" s="12">
        <x:v>51203.39759932721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169776</x:v>
      </x:c>
      <x:c r="B2062" s="1">
        <x:v>45156.58009878485</x:v>
      </x:c>
      <x:c r="C2062" s="6">
        <x:v>103.00035662</x:v>
      </x:c>
      <x:c r="D2062" s="14" t="s">
        <x:v>94</x:v>
      </x:c>
      <x:c r="E2062" s="15">
        <x:v>45155.3542554595</x:v>
      </x:c>
      <x:c r="F2062" t="s">
        <x:v>99</x:v>
      </x:c>
      <x:c r="G2062" s="6">
        <x:v>650.6686448074414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19.127999999999997</x:v>
      </x:c>
      <x:c r="S2062" s="8">
        <x:v>3573.1356378526825</x:v>
      </x:c>
      <x:c r="T2062" s="12">
        <x:v>51207.440327470744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169788</x:v>
      </x:c>
      <x:c r="B2063" s="1">
        <x:v>45156.58013328623</x:v>
      </x:c>
      <x:c r="C2063" s="6">
        <x:v>103.0500386</x:v>
      </x:c>
      <x:c r="D2063" s="14" t="s">
        <x:v>94</x:v>
      </x:c>
      <x:c r="E2063" s="15">
        <x:v>45155.3542554595</x:v>
      </x:c>
      <x:c r="F2063" t="s">
        <x:v>99</x:v>
      </x:c>
      <x:c r="G2063" s="6">
        <x:v>650.8253531798167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19.139</x:v>
      </x:c>
      <x:c r="S2063" s="8">
        <x:v>3568.50050300201</x:v>
      </x:c>
      <x:c r="T2063" s="12">
        <x:v>51203.92478048074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169800</x:v>
      </x:c>
      <x:c r="B2064" s="1">
        <x:v>45156.58016841662</x:v>
      </x:c>
      <x:c r="C2064" s="6">
        <x:v>103.10062636333333</x:v>
      </x:c>
      <x:c r="D2064" s="14" t="s">
        <x:v>94</x:v>
      </x:c>
      <x:c r="E2064" s="15">
        <x:v>45155.3542554595</x:v>
      </x:c>
      <x:c r="F2064" t="s">
        <x:v>99</x:v>
      </x:c>
      <x:c r="G2064" s="6">
        <x:v>655.9765255047538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19.066999999999997</x:v>
      </x:c>
      <x:c r="S2064" s="8">
        <x:v>3573.0847747884873</x:v>
      </x:c>
      <x:c r="T2064" s="12">
        <x:v>51199.29206370274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169812</x:v>
      </x:c>
      <x:c r="B2065" s="1">
        <x:v>45156.58020309706</x:v>
      </x:c>
      <x:c r="C2065" s="6">
        <x:v>103.15056618833333</x:v>
      </x:c>
      <x:c r="D2065" s="14" t="s">
        <x:v>94</x:v>
      </x:c>
      <x:c r="E2065" s="15">
        <x:v>45155.3542554595</x:v>
      </x:c>
      <x:c r="F2065" t="s">
        <x:v>99</x:v>
      </x:c>
      <x:c r="G2065" s="6">
        <x:v>666.2339329937349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18.933</x:v>
      </x:c>
      <x:c r="S2065" s="8">
        <x:v>3573.728930502158</x:v>
      </x:c>
      <x:c r="T2065" s="12">
        <x:v>51191.8061523327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169819</x:v>
      </x:c>
      <x:c r="B2066" s="1">
        <x:v>45156.58023759208</x:v>
      </x:c>
      <x:c r="C2066" s="6">
        <x:v>103.20023902833333</x:v>
      </x:c>
      <x:c r="D2066" s="14" t="s">
        <x:v>94</x:v>
      </x:c>
      <x:c r="E2066" s="15">
        <x:v>45155.3542554595</x:v>
      </x:c>
      <x:c r="F2066" t="s">
        <x:v>99</x:v>
      </x:c>
      <x:c r="G2066" s="6">
        <x:v>657.8303926783834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19.037</x:v>
      </x:c>
      <x:c r="S2066" s="8">
        <x:v>3578.4052384885726</x:v>
      </x:c>
      <x:c r="T2066" s="12">
        <x:v>51202.060073681445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169836</x:v>
      </x:c>
      <x:c r="B2067" s="1">
        <x:v>45156.580272167455</x:v>
      </x:c>
      <x:c r="C2067" s="6">
        <x:v>103.25002757</x:v>
      </x:c>
      <x:c r="D2067" s="14" t="s">
        <x:v>94</x:v>
      </x:c>
      <x:c r="E2067" s="15">
        <x:v>45155.3542554595</x:v>
      </x:c>
      <x:c r="F2067" t="s">
        <x:v>99</x:v>
      </x:c>
      <x:c r="G2067" s="6">
        <x:v>661.5645533339707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19.002999999999997</x:v>
      </x:c>
      <x:c r="S2067" s="8">
        <x:v>3570.586997527493</x:v>
      </x:c>
      <x:c r="T2067" s="12">
        <x:v>51199.58455825421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169848</x:v>
      </x:c>
      <x:c r="B2068" s="1">
        <x:v>45156.58030682723</x:v>
      </x:c>
      <x:c r="C2068" s="6">
        <x:v>103.29993765</x:v>
      </x:c>
      <x:c r="D2068" s="14" t="s">
        <x:v>94</x:v>
      </x:c>
      <x:c r="E2068" s="15">
        <x:v>45155.3542554595</x:v>
      </x:c>
      <x:c r="F2068" t="s">
        <x:v>99</x:v>
      </x:c>
      <x:c r="G2068" s="6">
        <x:v>657.5157665411681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19.043</x:v>
      </x:c>
      <x:c r="S2068" s="8">
        <x:v>3568.6207506472624</x:v>
      </x:c>
      <x:c r="T2068" s="12">
        <x:v>51204.24503077606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169860</x:v>
      </x:c>
      <x:c r="B2069" s="1">
        <x:v>45156.58034200052</x:v>
      </x:c>
      <x:c r="C2069" s="6">
        <x:v>103.35058717166666</x:v>
      </x:c>
      <x:c r="D2069" s="14" t="s">
        <x:v>94</x:v>
      </x:c>
      <x:c r="E2069" s="15">
        <x:v>45155.3542554595</x:v>
      </x:c>
      <x:c r="F2069" t="s">
        <x:v>99</x:v>
      </x:c>
      <x:c r="G2069" s="6">
        <x:v>666.7980065620337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18.935</x:v>
      </x:c>
      <x:c r="S2069" s="8">
        <x:v>3571.3130715545317</x:v>
      </x:c>
      <x:c r="T2069" s="12">
        <x:v>51196.65071699459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169872</x:v>
      </x:c>
      <x:c r="B2070" s="1">
        <x:v>45156.5803765335</x:v>
      </x:c>
      <x:c r="C2070" s="6">
        <x:v>103.40031467333333</x:v>
      </x:c>
      <x:c r="D2070" s="14" t="s">
        <x:v>94</x:v>
      </x:c>
      <x:c r="E2070" s="15">
        <x:v>45155.3542554595</x:v>
      </x:c>
      <x:c r="F2070" t="s">
        <x:v>99</x:v>
      </x:c>
      <x:c r="G2070" s="6">
        <x:v>665.3954304172534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18.941999999999997</x:v>
      </x:c>
      <x:c r="S2070" s="8">
        <x:v>3569.1006691424964</x:v>
      </x:c>
      <x:c r="T2070" s="12">
        <x:v>51196.20832146548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169884</x:v>
      </x:c>
      <x:c r="B2071" s="1">
        <x:v>45156.58041115224</x:v>
      </x:c>
      <x:c r="C2071" s="6">
        <x:v>103.45016565333333</x:v>
      </x:c>
      <x:c r="D2071" s="14" t="s">
        <x:v>94</x:v>
      </x:c>
      <x:c r="E2071" s="15">
        <x:v>45155.3542554595</x:v>
      </x:c>
      <x:c r="F2071" t="s">
        <x:v>99</x:v>
      </x:c>
      <x:c r="G2071" s="6">
        <x:v>659.292202799941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19.028999999999996</x:v>
      </x:c>
      <x:c r="S2071" s="8">
        <x:v>3567.1790484115386</x:v>
      </x:c>
      <x:c r="T2071" s="12">
        <x:v>51205.63343740314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169896</x:v>
      </x:c>
      <x:c r="B2072" s="1">
        <x:v>45156.580445753054</x:v>
      </x:c>
      <x:c r="C2072" s="6">
        <x:v>103.49999082666666</x:v>
      </x:c>
      <x:c r="D2072" s="14" t="s">
        <x:v>94</x:v>
      </x:c>
      <x:c r="E2072" s="15">
        <x:v>45155.3542554595</x:v>
      </x:c>
      <x:c r="F2072" t="s">
        <x:v>99</x:v>
      </x:c>
      <x:c r="G2072" s="6">
        <x:v>645.4468714969037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19.195999999999998</x:v>
      </x:c>
      <x:c r="S2072" s="8">
        <x:v>3573.864033116723</x:v>
      </x:c>
      <x:c r="T2072" s="12">
        <x:v>51195.62592962776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169908</x:v>
      </x:c>
      <x:c r="B2073" s="1">
        <x:v>45156.580480899465</x:v>
      </x:c>
      <x:c r="C2073" s="6">
        <x:v>103.550601655</x:v>
      </x:c>
      <x:c r="D2073" s="14" t="s">
        <x:v>94</x:v>
      </x:c>
      <x:c r="E2073" s="15">
        <x:v>45155.3542554595</x:v>
      </x:c>
      <x:c r="F2073" t="s">
        <x:v>99</x:v>
      </x:c>
      <x:c r="G2073" s="6">
        <x:v>664.2947528896185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18.959999999999997</x:v>
      </x:c>
      <x:c r="S2073" s="8">
        <x:v>3573.7347047438075</x:v>
      </x:c>
      <x:c r="T2073" s="12">
        <x:v>51203.008683112974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169920</x:v>
      </x:c>
      <x:c r="B2074" s="1">
        <x:v>45156.5805154459</x:v>
      </x:c>
      <x:c r="C2074" s="6">
        <x:v>103.60034853</x:v>
      </x:c>
      <x:c r="D2074" s="14" t="s">
        <x:v>94</x:v>
      </x:c>
      <x:c r="E2074" s="15">
        <x:v>45155.3542554595</x:v>
      </x:c>
      <x:c r="F2074" t="s">
        <x:v>99</x:v>
      </x:c>
      <x:c r="G2074" s="6">
        <x:v>659.2262613932442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19.028</x:v>
      </x:c>
      <x:c r="S2074" s="8">
        <x:v>3565.7422259665263</x:v>
      </x:c>
      <x:c r="T2074" s="12">
        <x:v>51196.66912437131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169932</x:v>
      </x:c>
      <x:c r="B2075" s="1">
        <x:v>45156.58054999548</x:v>
      </x:c>
      <x:c r="C2075" s="6">
        <x:v>103.65009991833334</x:v>
      </x:c>
      <x:c r="D2075" s="14" t="s">
        <x:v>94</x:v>
      </x:c>
      <x:c r="E2075" s="15">
        <x:v>45155.3542554595</x:v>
      </x:c>
      <x:c r="F2075" t="s">
        <x:v>99</x:v>
      </x:c>
      <x:c r="G2075" s="6">
        <x:v>659.2056112446442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19.031999999999996</x:v>
      </x:c>
      <x:c r="S2075" s="8">
        <x:v>3568.005785327326</x:v>
      </x:c>
      <x:c r="T2075" s="12">
        <x:v>51200.576194371126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169944</x:v>
      </x:c>
      <x:c r="B2076" s="1">
        <x:v>45156.58058456555</x:v>
      </x:c>
      <x:c r="C2076" s="6">
        <x:v>103.69988081666666</x:v>
      </x:c>
      <x:c r="D2076" s="14" t="s">
        <x:v>94</x:v>
      </x:c>
      <x:c r="E2076" s="15">
        <x:v>45155.3542554595</x:v>
      </x:c>
      <x:c r="F2076" t="s">
        <x:v>99</x:v>
      </x:c>
      <x:c r="G2076" s="6">
        <x:v>654.4572240326715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19.073999999999998</x:v>
      </x:c>
      <x:c r="S2076" s="8">
        <x:v>3567.0244695108563</x:v>
      </x:c>
      <x:c r="T2076" s="12">
        <x:v>51200.92374061856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169956</x:v>
      </x:c>
      <x:c r="B2077" s="1">
        <x:v>45156.58061970263</x:v>
      </x:c>
      <x:c r="C2077" s="6">
        <x:v>103.750478215</x:v>
      </x:c>
      <x:c r="D2077" s="14" t="s">
        <x:v>94</x:v>
      </x:c>
      <x:c r="E2077" s="15">
        <x:v>45155.3542554595</x:v>
      </x:c>
      <x:c r="F2077" t="s">
        <x:v>99</x:v>
      </x:c>
      <x:c r="G2077" s="6">
        <x:v>658.9419270262422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19.028</x:v>
      </x:c>
      <x:c r="S2077" s="8">
        <x:v>3567.271076502094</x:v>
      </x:c>
      <x:c r="T2077" s="12">
        <x:v>51201.054673470426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169963</x:v>
      </x:c>
      <x:c r="B2078" s="1">
        <x:v>45156.58065423813</x:v>
      </x:c>
      <x:c r="C2078" s="6">
        <x:v>103.80020934333334</x:v>
      </x:c>
      <x:c r="D2078" s="14" t="s">
        <x:v>94</x:v>
      </x:c>
      <x:c r="E2078" s="15">
        <x:v>45155.3542554595</x:v>
      </x:c>
      <x:c r="F2078" t="s">
        <x:v>99</x:v>
      </x:c>
      <x:c r="G2078" s="6">
        <x:v>651.1814714360718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19.137999999999998</x:v>
      </x:c>
      <x:c r="S2078" s="8">
        <x:v>3567.0976488490155</x:v>
      </x:c>
      <x:c r="T2078" s="12">
        <x:v>51206.45740889149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169975</x:v>
      </x:c>
      <x:c r="B2079" s="1">
        <x:v>45156.58068880792</x:v>
      </x:c>
      <x:c r="C2079" s="6">
        <x:v>103.84998983166666</x:v>
      </x:c>
      <x:c r="D2079" s="14" t="s">
        <x:v>94</x:v>
      </x:c>
      <x:c r="E2079" s="15">
        <x:v>45155.3542554595</x:v>
      </x:c>
      <x:c r="F2079" t="s">
        <x:v>99</x:v>
      </x:c>
      <x:c r="G2079" s="6">
        <x:v>653.9489533659054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19.104999999999997</x:v>
      </x:c>
      <x:c r="S2079" s="8">
        <x:v>3572.2020536521222</x:v>
      </x:c>
      <x:c r="T2079" s="12">
        <x:v>51203.34880891437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169992</x:v>
      </x:c>
      <x:c r="B2080" s="1">
        <x:v>45156.5807239128</x:v>
      </x:c>
      <x:c r="C2080" s="6">
        <x:v>103.90054086</x:v>
      </x:c>
      <x:c r="D2080" s="14" t="s">
        <x:v>94</x:v>
      </x:c>
      <x:c r="E2080" s="15">
        <x:v>45155.3542554595</x:v>
      </x:c>
      <x:c r="F2080" t="s">
        <x:v>99</x:v>
      </x:c>
      <x:c r="G2080" s="6">
        <x:v>658.5196546338753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19.040999999999997</x:v>
      </x:c>
      <x:c r="S2080" s="8">
        <x:v>3569.0118077783686</x:v>
      </x:c>
      <x:c r="T2080" s="12">
        <x:v>51198.00182433943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169998</x:v>
      </x:c>
      <x:c r="B2081" s="1">
        <x:v>45156.58075843747</x:v>
      </x:c>
      <x:c r="C2081" s="6">
        <x:v>103.95025638833333</x:v>
      </x:c>
      <x:c r="D2081" s="14" t="s">
        <x:v>94</x:v>
      </x:c>
      <x:c r="E2081" s="15">
        <x:v>45155.3542554595</x:v>
      </x:c>
      <x:c r="F2081" t="s">
        <x:v>99</x:v>
      </x:c>
      <x:c r="G2081" s="6">
        <x:v>667.4402371544955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18.935999999999996</x:v>
      </x:c>
      <x:c r="S2081" s="8">
        <x:v>3562.3343917272596</x:v>
      </x:c>
      <x:c r="T2081" s="12">
        <x:v>51198.7057829547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170016</x:v>
      </x:c>
      <x:c r="B2082" s="1">
        <x:v>45156.58079300895</x:v>
      </x:c>
      <x:c r="C2082" s="6">
        <x:v>104.00003932666667</x:v>
      </x:c>
      <x:c r="D2082" s="14" t="s">
        <x:v>94</x:v>
      </x:c>
      <x:c r="E2082" s="15">
        <x:v>45155.3542554595</x:v>
      </x:c>
      <x:c r="F2082" t="s">
        <x:v>99</x:v>
      </x:c>
      <x:c r="G2082" s="6">
        <x:v>660.1215742224906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19.02</x:v>
      </x:c>
      <x:c r="S2082" s="8">
        <x:v>3564.4977769402467</x:v>
      </x:c>
      <x:c r="T2082" s="12">
        <x:v>51202.48881807939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170023</x:v>
      </x:c>
      <x:c r="B2083" s="1">
        <x:v>45156.580827564925</x:v>
      </x:c>
      <x:c r="C2083" s="6">
        <x:v>104.04979992666667</x:v>
      </x:c>
      <x:c r="D2083" s="14" t="s">
        <x:v>94</x:v>
      </x:c>
      <x:c r="E2083" s="15">
        <x:v>45155.3542554595</x:v>
      </x:c>
      <x:c r="F2083" t="s">
        <x:v>99</x:v>
      </x:c>
      <x:c r="G2083" s="6">
        <x:v>664.9543572970142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18.944</x:v>
      </x:c>
      <x:c r="S2083" s="8">
        <x:v>3560.6915589722375</x:v>
      </x:c>
      <x:c r="T2083" s="12">
        <x:v>51198.66110398705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170040</x:v>
      </x:c>
      <x:c r="B2084" s="1">
        <x:v>45156.58086269082</x:v>
      </x:c>
      <x:c r="C2084" s="6">
        <x:v>104.10038120833333</x:v>
      </x:c>
      <x:c r="D2084" s="14" t="s">
        <x:v>94</x:v>
      </x:c>
      <x:c r="E2084" s="15">
        <x:v>45155.3542554595</x:v>
      </x:c>
      <x:c r="F2084" t="s">
        <x:v>99</x:v>
      </x:c>
      <x:c r="G2084" s="6">
        <x:v>663.5146694971552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18.971999999999998</x:v>
      </x:c>
      <x:c r="S2084" s="8">
        <x:v>3564.6220796064526</x:v>
      </x:c>
      <x:c r="T2084" s="12">
        <x:v>51203.67537426042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170052</x:v>
      </x:c>
      <x:c r="B2085" s="1">
        <x:v>45156.58089724775</x:v>
      </x:c>
      <x:c r="C2085" s="6">
        <x:v>104.15014319</x:v>
      </x:c>
      <x:c r="D2085" s="14" t="s">
        <x:v>94</x:v>
      </x:c>
      <x:c r="E2085" s="15">
        <x:v>45155.3542554595</x:v>
      </x:c>
      <x:c r="F2085" t="s">
        <x:v>99</x:v>
      </x:c>
      <x:c r="G2085" s="6">
        <x:v>659.8717694728407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19.026999999999997</x:v>
      </x:c>
      <x:c r="S2085" s="8">
        <x:v>3565.1048382366685</x:v>
      </x:c>
      <x:c r="T2085" s="12">
        <x:v>51199.20001166345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170064</x:v>
      </x:c>
      <x:c r="B2086" s="1">
        <x:v>45156.580932318735</x:v>
      </x:c>
      <x:c r="C2086" s="6">
        <x:v>104.20064540333334</x:v>
      </x:c>
      <x:c r="D2086" s="14" t="s">
        <x:v>94</x:v>
      </x:c>
      <x:c r="E2086" s="15">
        <x:v>45155.3542554595</x:v>
      </x:c>
      <x:c r="F2086" t="s">
        <x:v>99</x:v>
      </x:c>
      <x:c r="G2086" s="6">
        <x:v>661.2166876918758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19.014999999999997</x:v>
      </x:c>
      <x:c r="S2086" s="8">
        <x:v>3563.687218998248</x:v>
      </x:c>
      <x:c r="T2086" s="12">
        <x:v>51208.93999685546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170076</x:v>
      </x:c>
      <x:c r="B2087" s="1">
        <x:v>45156.580966888694</x:v>
      </x:c>
      <x:c r="C2087" s="6">
        <x:v>104.25042615666666</x:v>
      </x:c>
      <x:c r="D2087" s="14" t="s">
        <x:v>94</x:v>
      </x:c>
      <x:c r="E2087" s="15">
        <x:v>45155.3542554595</x:v>
      </x:c>
      <x:c r="F2087" t="s">
        <x:v>99</x:v>
      </x:c>
      <x:c r="G2087" s="6">
        <x:v>662.2092500879946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18.988999999999997</x:v>
      </x:c>
      <x:c r="S2087" s="8">
        <x:v>3564.8128990064115</x:v>
      </x:c>
      <x:c r="T2087" s="12">
        <x:v>51203.00241520213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170088</x:v>
      </x:c>
      <x:c r="B2088" s="1">
        <x:v>45156.581001481594</x:v>
      </x:c>
      <x:c r="C2088" s="6">
        <x:v>104.30023992833334</x:v>
      </x:c>
      <x:c r="D2088" s="14" t="s">
        <x:v>94</x:v>
      </x:c>
      <x:c r="E2088" s="15">
        <x:v>45155.3542554595</x:v>
      </x:c>
      <x:c r="F2088" t="s">
        <x:v>99</x:v>
      </x:c>
      <x:c r="G2088" s="6">
        <x:v>663.5809017605576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18.973</x:v>
      </x:c>
      <x:c r="S2088" s="8">
        <x:v>3568.538811242004</x:v>
      </x:c>
      <x:c r="T2088" s="12">
        <x:v>51200.07232659495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170100</x:v>
      </x:c>
      <x:c r="B2089" s="1">
        <x:v>45156.58103601676</x:v>
      </x:c>
      <x:c r="C2089" s="6">
        <x:v>104.34997056833333</x:v>
      </x:c>
      <x:c r="D2089" s="14" t="s">
        <x:v>94</x:v>
      </x:c>
      <x:c r="E2089" s="15">
        <x:v>45155.3542554595</x:v>
      </x:c>
      <x:c r="F2089" t="s">
        <x:v>99</x:v>
      </x:c>
      <x:c r="G2089" s="6">
        <x:v>663.1500354186506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18.959999999999997</x:v>
      </x:c>
      <x:c r="S2089" s="8">
        <x:v>3561.061975274321</x:v>
      </x:c>
      <x:c r="T2089" s="12">
        <x:v>51200.31974828394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170112</x:v>
      </x:c>
      <x:c r="B2090" s="1">
        <x:v>45156.58107112886</x:v>
      </x:c>
      <x:c r="C2090" s="6">
        <x:v>104.40053199666667</x:v>
      </x:c>
      <x:c r="D2090" s="14" t="s">
        <x:v>94</x:v>
      </x:c>
      <x:c r="E2090" s="15">
        <x:v>45155.3542554595</x:v>
      </x:c>
      <x:c r="F2090" t="s">
        <x:v>99</x:v>
      </x:c>
      <x:c r="G2090" s="6">
        <x:v>659.139660209288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19.031</x:v>
      </x:c>
      <x:c r="S2090" s="8">
        <x:v>3562.795858746876</x:v>
      </x:c>
      <x:c r="T2090" s="12">
        <x:v>51208.1515354704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170124</x:v>
      </x:c>
      <x:c r="B2091" s="1">
        <x:v>45156.58110578284</x:v>
      </x:c>
      <x:c r="C2091" s="6">
        <x:v>104.45043372666666</x:v>
      </x:c>
      <x:c r="D2091" s="14" t="s">
        <x:v>94</x:v>
      </x:c>
      <x:c r="E2091" s="15">
        <x:v>45155.3542554595</x:v>
      </x:c>
      <x:c r="F2091" t="s">
        <x:v>99</x:v>
      </x:c>
      <x:c r="G2091" s="6">
        <x:v>667.0069938504629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18.909999999999997</x:v>
      </x:c>
      <x:c r="S2091" s="8">
        <x:v>3567.1321170156752</x:v>
      </x:c>
      <x:c r="T2091" s="12">
        <x:v>51206.78573186169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170136</x:v>
      </x:c>
      <x:c r="B2092" s="1">
        <x:v>45156.58114033857</x:v>
      </x:c>
      <x:c r="C2092" s="6">
        <x:v>104.50019396833333</x:v>
      </x:c>
      <x:c r="D2092" s="14" t="s">
        <x:v>94</x:v>
      </x:c>
      <x:c r="E2092" s="15">
        <x:v>45155.3542554595</x:v>
      </x:c>
      <x:c r="F2092" t="s">
        <x:v>99</x:v>
      </x:c>
      <x:c r="G2092" s="6">
        <x:v>666.158146914672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18.947</x:v>
      </x:c>
      <x:c r="S2092" s="8">
        <x:v>3561.690360016427</x:v>
      </x:c>
      <x:c r="T2092" s="12">
        <x:v>51201.35447104289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170148</x:v>
      </x:c>
      <x:c r="B2093" s="1">
        <x:v>45156.58117491937</x:v>
      </x:c>
      <x:c r="C2093" s="6">
        <x:v>104.549990325</x:v>
      </x:c>
      <x:c r="D2093" s="14" t="s">
        <x:v>94</x:v>
      </x:c>
      <x:c r="E2093" s="15">
        <x:v>45155.3542554595</x:v>
      </x:c>
      <x:c r="F2093" t="s">
        <x:v>99</x:v>
      </x:c>
      <x:c r="G2093" s="6">
        <x:v>664.3183012771545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18.968999999999998</x:v>
      </x:c>
      <x:c r="S2093" s="8">
        <x:v>3560.7102755247893</x:v>
      </x:c>
      <x:c r="T2093" s="12">
        <x:v>51196.97203663334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170160</x:v>
      </x:c>
      <x:c r="B2094" s="1">
        <x:v>45156.58120953099</x:v>
      </x:c>
      <x:c r="C2094" s="6">
        <x:v>104.59983106</x:v>
      </x:c>
      <x:c r="D2094" s="14" t="s">
        <x:v>94</x:v>
      </x:c>
      <x:c r="E2094" s="15">
        <x:v>45155.3542554595</x:v>
      </x:c>
      <x:c r="F2094" t="s">
        <x:v>99</x:v>
      </x:c>
      <x:c r="G2094" s="6">
        <x:v>661.1365462264666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19.002999999999997</x:v>
      </x:c>
      <x:c r="S2094" s="8">
        <x:v>3563.1474912633103</x:v>
      </x:c>
      <x:c r="T2094" s="12">
        <x:v>51197.75367308842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170172</x:v>
      </x:c>
      <x:c r="B2095" s="1">
        <x:v>45156.581244687186</x:v>
      </x:c>
      <x:c r="C2095" s="6">
        <x:v>104.65045597833333</x:v>
      </x:c>
      <x:c r="D2095" s="14" t="s">
        <x:v>94</x:v>
      </x:c>
      <x:c r="E2095" s="15">
        <x:v>45155.3542554595</x:v>
      </x:c>
      <x:c r="F2095" t="s">
        <x:v>99</x:v>
      </x:c>
      <x:c r="G2095" s="6">
        <x:v>663.0323659364849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18.982</x:v>
      </x:c>
      <x:c r="S2095" s="8">
        <x:v>3559.4651263166234</x:v>
      </x:c>
      <x:c r="T2095" s="12">
        <x:v>51213.38241429139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170184</x:v>
      </x:c>
      <x:c r="B2096" s="1">
        <x:v>45156.581279287355</x:v>
      </x:c>
      <x:c r="C2096" s="6">
        <x:v>104.70028021833333</x:v>
      </x:c>
      <x:c r="D2096" s="14" t="s">
        <x:v>94</x:v>
      </x:c>
      <x:c r="E2096" s="15">
        <x:v>45155.3542554595</x:v>
      </x:c>
      <x:c r="F2096" t="s">
        <x:v>99</x:v>
      </x:c>
      <x:c r="G2096" s="6">
        <x:v>656.6187759892019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19.066</x:v>
      </x:c>
      <x:c r="S2096" s="8">
        <x:v>3562.1658737288144</x:v>
      </x:c>
      <x:c r="T2096" s="12">
        <x:v>51203.67783663242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170196</x:v>
      </x:c>
      <x:c r="B2097" s="1">
        <x:v>45156.58131389971</x:v>
      </x:c>
      <x:c r="C2097" s="6">
        <x:v>104.75012201833333</x:v>
      </x:c>
      <x:c r="D2097" s="14" t="s">
        <x:v>94</x:v>
      </x:c>
      <x:c r="E2097" s="15">
        <x:v>45155.3542554595</x:v>
      </x:c>
      <x:c r="F2097" t="s">
        <x:v>99</x:v>
      </x:c>
      <x:c r="G2097" s="6">
        <x:v>658.4584928522179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19.052999999999997</x:v>
      </x:c>
      <x:c r="S2097" s="8">
        <x:v>3564.0390497549038</x:v>
      </x:c>
      <x:c r="T2097" s="12">
        <x:v>51204.206866616274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170208</x:v>
      </x:c>
      <x:c r="B2098" s="1">
        <x:v>45156.58134849931</x:v>
      </x:c>
      <x:c r="C2098" s="6">
        <x:v>104.79994544166667</x:v>
      </x:c>
      <x:c r="D2098" s="14" t="s">
        <x:v>94</x:v>
      </x:c>
      <x:c r="E2098" s="15">
        <x:v>45155.3542554595</x:v>
      </x:c>
      <x:c r="F2098" t="s">
        <x:v>99</x:v>
      </x:c>
      <x:c r="G2098" s="6">
        <x:v>665.5836265600735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18.947</x:v>
      </x:c>
      <x:c r="S2098" s="8">
        <x:v>3556.364620546496</x:v>
      </x:c>
      <x:c r="T2098" s="12">
        <x:v>51201.103167228466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170220</x:v>
      </x:c>
      <x:c r="B2099" s="1">
        <x:v>45156.58138366859</x:v>
      </x:c>
      <x:c r="C2099" s="6">
        <x:v>104.85058919833334</x:v>
      </x:c>
      <x:c r="D2099" s="14" t="s">
        <x:v>94</x:v>
      </x:c>
      <x:c r="E2099" s="15">
        <x:v>45155.3542554595</x:v>
      </x:c>
      <x:c r="F2099" t="s">
        <x:v>99</x:v>
      </x:c>
      <x:c r="G2099" s="6">
        <x:v>670.8235077758968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18.898</x:v>
      </x:c>
      <x:c r="S2099" s="8">
        <x:v>3554.220675708311</x:v>
      </x:c>
      <x:c r="T2099" s="12">
        <x:v>51202.69669877642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170232</x:v>
      </x:c>
      <x:c r="B2100" s="1">
        <x:v>45156.581418245645</x:v>
      </x:c>
      <x:c r="C2100" s="6">
        <x:v>104.900380165</x:v>
      </x:c>
      <x:c r="D2100" s="14" t="s">
        <x:v>94</x:v>
      </x:c>
      <x:c r="E2100" s="15">
        <x:v>45155.3542554595</x:v>
      </x:c>
      <x:c r="F2100" t="s">
        <x:v>99</x:v>
      </x:c>
      <x:c r="G2100" s="6">
        <x:v>663.8436869824728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18.964</x:v>
      </x:c>
      <x:c r="S2100" s="8">
        <x:v>3565.798203931944</x:v>
      </x:c>
      <x:c r="T2100" s="12">
        <x:v>51200.164967839344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170242</x:v>
      </x:c>
      <x:c r="B2101" s="1">
        <x:v>45156.58145280804</x:v>
      </x:c>
      <x:c r="C2101" s="6">
        <x:v>104.95014999833333</x:v>
      </x:c>
      <x:c r="D2101" s="14" t="s">
        <x:v>94</x:v>
      </x:c>
      <x:c r="E2101" s="15">
        <x:v>45155.3542554595</x:v>
      </x:c>
      <x:c r="F2101" t="s">
        <x:v>99</x:v>
      </x:c>
      <x:c r="G2101" s="6">
        <x:v>665.2642781346857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18.953</x:v>
      </x:c>
      <x:c r="S2101" s="8">
        <x:v>3560.0829551378406</x:v>
      </x:c>
      <x:c r="T2101" s="12">
        <x:v>51199.65176650266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170249</x:v>
      </x:c>
      <x:c r="B2102" s="1">
        <x:v>45156.58148739537</x:v>
      </x:c>
      <x:c r="C2102" s="6">
        <x:v>104.99995576666667</x:v>
      </x:c>
      <x:c r="D2102" s="14" t="s">
        <x:v>94</x:v>
      </x:c>
      <x:c r="E2102" s="15">
        <x:v>45155.3542554595</x:v>
      </x:c>
      <x:c r="F2102" t="s">
        <x:v>99</x:v>
      </x:c>
      <x:c r="G2102" s="6">
        <x:v>664.5706382575875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18.962</x:v>
      </x:c>
      <x:c r="S2102" s="8">
        <x:v>3557.7673918551764</x:v>
      </x:c>
      <x:c r="T2102" s="12">
        <x:v>51203.480896753186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170268</x:v>
      </x:c>
      <x:c r="B2103" s="1">
        <x:v>45156.58152250018</x:v>
      </x:c>
      <x:c r="C2103" s="6">
        <x:v>105.05050669</x:v>
      </x:c>
      <x:c r="D2103" s="14" t="s">
        <x:v>94</x:v>
      </x:c>
      <x:c r="E2103" s="15">
        <x:v>45155.3542554595</x:v>
      </x:c>
      <x:c r="F2103" t="s">
        <x:v>99</x:v>
      </x:c>
      <x:c r="G2103" s="6">
        <x:v>658.3603112990428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19.017</x:v>
      </x:c>
      <x:c r="S2103" s="8">
        <x:v>3558.5928870488533</x:v>
      </x:c>
      <x:c r="T2103" s="12">
        <x:v>51202.6390898954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170280</x:v>
      </x:c>
      <x:c r="B2104" s="1">
        <x:v>45156.58155708314</x:v>
      </x:c>
      <x:c r="C2104" s="6">
        <x:v>105.100306155</x:v>
      </x:c>
      <x:c r="D2104" s="14" t="s">
        <x:v>94</x:v>
      </x:c>
      <x:c r="E2104" s="15">
        <x:v>45155.3542554595</x:v>
      </x:c>
      <x:c r="F2104" t="s">
        <x:v>99</x:v>
      </x:c>
      <x:c r="G2104" s="6">
        <x:v>665.3845838460472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18.944</x:v>
      </x:c>
      <x:c r="S2104" s="8">
        <x:v>3549.3313885735743</x:v>
      </x:c>
      <x:c r="T2104" s="12">
        <x:v>51197.309401781094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170292</x:v>
      </x:c>
      <x:c r="B2105" s="1">
        <x:v>45156.58159162918</x:v>
      </x:c>
      <x:c r="C2105" s="6">
        <x:v>105.15005246166666</x:v>
      </x:c>
      <x:c r="D2105" s="14" t="s">
        <x:v>94</x:v>
      </x:c>
      <x:c r="E2105" s="15">
        <x:v>45155.3542554595</x:v>
      </x:c>
      <x:c r="F2105" t="s">
        <x:v>99</x:v>
      </x:c>
      <x:c r="G2105" s="6">
        <x:v>660.163223578275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19.011999999999997</x:v>
      </x:c>
      <x:c r="S2105" s="8">
        <x:v>3558.6874396205585</x:v>
      </x:c>
      <x:c r="T2105" s="12">
        <x:v>51201.30836601509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170304</x:v>
      </x:c>
      <x:c r="B2106" s="1">
        <x:v>45156.581626286636</x:v>
      </x:c>
      <x:c r="C2106" s="6">
        <x:v>105.19995919333333</x:v>
      </x:c>
      <x:c r="D2106" s="14" t="s">
        <x:v>94</x:v>
      </x:c>
      <x:c r="E2106" s="15">
        <x:v>45155.3542554595</x:v>
      </x:c>
      <x:c r="F2106" t="s">
        <x:v>99</x:v>
      </x:c>
      <x:c r="G2106" s="6">
        <x:v>665.4634845569711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18.956</x:v>
      </x:c>
      <x:c r="S2106" s="8">
        <x:v>3559.3301184726383</x:v>
      </x:c>
      <x:c r="T2106" s="12">
        <x:v>51201.66345596386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170316</x:v>
      </x:c>
      <x:c r="B2107" s="1">
        <x:v>45156.581661415694</x:v>
      </x:c>
      <x:c r="C2107" s="6">
        <x:v>105.25054502666667</x:v>
      </x:c>
      <x:c r="D2107" s="14" t="s">
        <x:v>94</x:v>
      </x:c>
      <x:c r="E2107" s="15">
        <x:v>45155.3542554595</x:v>
      </x:c>
      <x:c r="F2107" t="s">
        <x:v>99</x:v>
      </x:c>
      <x:c r="G2107" s="6">
        <x:v>670.9787769338379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18.883</x:v>
      </x:c>
      <x:c r="S2107" s="8">
        <x:v>3556.136571616459</x:v>
      </x:c>
      <x:c r="T2107" s="12">
        <x:v>51206.8359413227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170328</x:v>
      </x:c>
      <x:c r="B2108" s="1">
        <x:v>45156.58169595309</x:v>
      </x:c>
      <x:c r="C2108" s="6">
        <x:v>105.300278885</x:v>
      </x:c>
      <x:c r="D2108" s="14" t="s">
        <x:v>94</x:v>
      </x:c>
      <x:c r="E2108" s="15">
        <x:v>45155.3542554595</x:v>
      </x:c>
      <x:c r="F2108" t="s">
        <x:v>99</x:v>
      </x:c>
      <x:c r="G2108" s="6">
        <x:v>665.9023112706702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18.927999999999997</x:v>
      </x:c>
      <x:c r="S2108" s="8">
        <x:v>3551.467925128217</x:v>
      </x:c>
      <x:c r="T2108" s="12">
        <x:v>51203.923220926554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170340</x:v>
      </x:c>
      <x:c r="B2109" s="1">
        <x:v>45156.581730572485</x:v>
      </x:c>
      <x:c r="C2109" s="6">
        <x:v>105.350130805</x:v>
      </x:c>
      <x:c r="D2109" s="14" t="s">
        <x:v>94</x:v>
      </x:c>
      <x:c r="E2109" s="15">
        <x:v>45155.3542554595</x:v>
      </x:c>
      <x:c r="F2109" t="s">
        <x:v>99</x:v>
      </x:c>
      <x:c r="G2109" s="6">
        <x:v>661.5228881884905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19.011</x:v>
      </x:c>
      <x:c r="S2109" s="8">
        <x:v>3553.727899656667</x:v>
      </x:c>
      <x:c r="T2109" s="12">
        <x:v>51205.370384896654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170352</x:v>
      </x:c>
      <x:c r="B2110" s="1">
        <x:v>45156.581765126575</x:v>
      </x:c>
      <x:c r="C2110" s="6">
        <x:v>105.3998887</x:v>
      </x:c>
      <x:c r="D2110" s="14" t="s">
        <x:v>94</x:v>
      </x:c>
      <x:c r="E2110" s="15">
        <x:v>45155.3542554595</x:v>
      </x:c>
      <x:c r="F2110" t="s">
        <x:v>99</x:v>
      </x:c>
      <x:c r="G2110" s="6">
        <x:v>662.6354027593585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18.976</x:v>
      </x:c>
      <x:c r="S2110" s="8">
        <x:v>3551.4748494744176</x:v>
      </x:c>
      <x:c r="T2110" s="12">
        <x:v>51207.087764038406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170364</x:v>
      </x:c>
      <x:c r="B2111" s="1">
        <x:v>45156.58180027595</x:v>
      </x:c>
      <x:c r="C2111" s="6">
        <x:v>105.45050378833334</x:v>
      </x:c>
      <x:c r="D2111" s="14" t="s">
        <x:v>94</x:v>
      </x:c>
      <x:c r="E2111" s="15">
        <x:v>45155.3542554595</x:v>
      </x:c>
      <x:c r="F2111" t="s">
        <x:v>99</x:v>
      </x:c>
      <x:c r="G2111" s="6">
        <x:v>668.9230444557157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18.901999999999997</x:v>
      </x:c>
      <x:c r="S2111" s="8">
        <x:v>3552.5341100159144</x:v>
      </x:c>
      <x:c r="T2111" s="12">
        <x:v>51205.456377642004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170376</x:v>
      </x:c>
      <x:c r="B2112" s="1">
        <x:v>45156.581834815195</x:v>
      </x:c>
      <x:c r="C2112" s="6">
        <x:v>105.50024031333334</x:v>
      </x:c>
      <x:c r="D2112" s="14" t="s">
        <x:v>94</x:v>
      </x:c>
      <x:c r="E2112" s="15">
        <x:v>45155.3542554595</x:v>
      </x:c>
      <x:c r="F2112" t="s">
        <x:v>99</x:v>
      </x:c>
      <x:c r="G2112" s="6">
        <x:v>668.4573721023818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18.907999999999998</x:v>
      </x:c>
      <x:c r="S2112" s="8">
        <x:v>3558.653401879771</x:v>
      </x:c>
      <x:c r="T2112" s="12">
        <x:v>51197.58115163578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170388</x:v>
      </x:c>
      <x:c r="B2113" s="1">
        <x:v>45156.581869385525</x:v>
      </x:c>
      <x:c r="C2113" s="6">
        <x:v>105.55002159666667</x:v>
      </x:c>
      <x:c r="D2113" s="14" t="s">
        <x:v>94</x:v>
      </x:c>
      <x:c r="E2113" s="15">
        <x:v>45155.3542554595</x:v>
      </x:c>
      <x:c r="F2113" t="s">
        <x:v>99</x:v>
      </x:c>
      <x:c r="G2113" s="6">
        <x:v>659.8160811160631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19.023999999999997</x:v>
      </x:c>
      <x:c r="S2113" s="8">
        <x:v>3559.319403507292</x:v>
      </x:c>
      <x:c r="T2113" s="12">
        <x:v>51206.43909928858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170400</x:v>
      </x:c>
      <x:c r="B2114" s="1">
        <x:v>45156.58190453049</x:v>
      </x:c>
      <x:c r="C2114" s="6">
        <x:v>105.60063034166667</x:v>
      </x:c>
      <x:c r="D2114" s="14" t="s">
        <x:v>94</x:v>
      </x:c>
      <x:c r="E2114" s="15">
        <x:v>45155.3542554595</x:v>
      </x:c>
      <x:c r="F2114" t="s">
        <x:v>99</x:v>
      </x:c>
      <x:c r="G2114" s="6">
        <x:v>659.9131886472239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19.019</x:v>
      </x:c>
      <x:c r="S2114" s="8">
        <x:v>3550.153379358759</x:v>
      </x:c>
      <x:c r="T2114" s="12">
        <x:v>51203.17209102919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170412</x:v>
      </x:c>
      <x:c r="B2115" s="1">
        <x:v>45156.581939090465</x:v>
      </x:c>
      <x:c r="C2115" s="6">
        <x:v>105.65039669333333</x:v>
      </x:c>
      <x:c r="D2115" s="14" t="s">
        <x:v>94</x:v>
      </x:c>
      <x:c r="E2115" s="15">
        <x:v>45155.3542554595</x:v>
      </x:c>
      <x:c r="F2115" t="s">
        <x:v>99</x:v>
      </x:c>
      <x:c r="G2115" s="6">
        <x:v>670.7679924442608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18.869</x:v>
      </x:c>
      <x:c r="S2115" s="8">
        <x:v>3540.6180745358893</x:v>
      </x:c>
      <x:c r="T2115" s="12">
        <x:v>51205.0030445496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170424</x:v>
      </x:c>
      <x:c r="B2116" s="1">
        <x:v>45156.58197378842</x:v>
      </x:c>
      <x:c r="C2116" s="6">
        <x:v>105.70036177</x:v>
      </x:c>
      <x:c r="D2116" s="14" t="s">
        <x:v>94</x:v>
      </x:c>
      <x:c r="E2116" s="15">
        <x:v>45155.3542554595</x:v>
      </x:c>
      <x:c r="F2116" t="s">
        <x:v>99</x:v>
      </x:c>
      <x:c r="G2116" s="6">
        <x:v>662.8231752115977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18.980999999999998</x:v>
      </x:c>
      <x:c r="S2116" s="8">
        <x:v>3556.214496891453</x:v>
      </x:c>
      <x:c r="T2116" s="12">
        <x:v>51201.27639938135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170436</x:v>
      </x:c>
      <x:c r="B2117" s="1">
        <x:v>45156.58200833014</x:v>
      </x:c>
      <x:c r="C2117" s="6">
        <x:v>105.75010182666666</x:v>
      </x:c>
      <x:c r="D2117" s="14" t="s">
        <x:v>94</x:v>
      </x:c>
      <x:c r="E2117" s="15">
        <x:v>45155.3542554595</x:v>
      </x:c>
      <x:c r="F2117" t="s">
        <x:v>99</x:v>
      </x:c>
      <x:c r="G2117" s="6">
        <x:v>672.8858991333361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18.852999999999998</x:v>
      </x:c>
      <x:c r="S2117" s="8">
        <x:v>3550.036576523758</x:v>
      </x:c>
      <x:c r="T2117" s="12">
        <x:v>51206.626673217936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170448</x:v>
      </x:c>
      <x:c r="B2118" s="1">
        <x:v>45156.582042848924</x:v>
      </x:c>
      <x:c r="C2118" s="6">
        <x:v>105.79980888</x:v>
      </x:c>
      <x:c r="D2118" s="14" t="s">
        <x:v>94</x:v>
      </x:c>
      <x:c r="E2118" s="15">
        <x:v>45155.3542554595</x:v>
      </x:c>
      <x:c r="F2118" t="s">
        <x:v>99</x:v>
      </x:c>
      <x:c r="G2118" s="6">
        <x:v>664.3717539998955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18.959</x:v>
      </x:c>
      <x:c r="S2118" s="8">
        <x:v>3550.9157063585267</x:v>
      </x:c>
      <x:c r="T2118" s="12">
        <x:v>51211.56021468772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170460</x:v>
      </x:c>
      <x:c r="B2119" s="1">
        <x:v>45156.582078074025</x:v>
      </x:c>
      <x:c r="C2119" s="6">
        <x:v>105.85053302666667</x:v>
      </x:c>
      <x:c r="D2119" s="14" t="s">
        <x:v>94</x:v>
      </x:c>
      <x:c r="E2119" s="15">
        <x:v>45155.3542554595</x:v>
      </x:c>
      <x:c r="F2119" t="s">
        <x:v>99</x:v>
      </x:c>
      <x:c r="G2119" s="6">
        <x:v>668.3578050802406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18.912999999999997</x:v>
      </x:c>
      <x:c r="S2119" s="8">
        <x:v>3559.404428531872</x:v>
      </x:c>
      <x:c r="T2119" s="12">
        <x:v>51211.604234038976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170472</x:v>
      </x:c>
      <x:c r="B2120" s="1">
        <x:v>45156.58211262079</x:v>
      </x:c>
      <x:c r="C2120" s="6">
        <x:v>105.90028036666666</x:v>
      </x:c>
      <x:c r="D2120" s="14" t="s">
        <x:v>94</x:v>
      </x:c>
      <x:c r="E2120" s="15">
        <x:v>45155.3542554595</x:v>
      </x:c>
      <x:c r="F2120" t="s">
        <x:v>99</x:v>
      </x:c>
      <x:c r="G2120" s="6">
        <x:v>666.2013293645211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18.938999999999997</x:v>
      </x:c>
      <x:c r="S2120" s="8">
        <x:v>3556.0385763691293</x:v>
      </x:c>
      <x:c r="T2120" s="12">
        <x:v>51204.83231720411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170481</x:v>
      </x:c>
      <x:c r="B2121" s="1">
        <x:v>45156.582147164954</x:v>
      </x:c>
      <x:c r="C2121" s="6">
        <x:v>105.95002396</x:v>
      </x:c>
      <x:c r="D2121" s="14" t="s">
        <x:v>94</x:v>
      </x:c>
      <x:c r="E2121" s="15">
        <x:v>45155.3542554595</x:v>
      </x:c>
      <x:c r="F2121" t="s">
        <x:v>99</x:v>
      </x:c>
      <x:c r="G2121" s="6">
        <x:v>659.129350884046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19.032999999999998</x:v>
      </x:c>
      <x:c r="S2121" s="8">
        <x:v>3555.6001647891785</x:v>
      </x:c>
      <x:c r="T2121" s="12">
        <x:v>51201.88458118312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170490</x:v>
      </x:c>
      <x:c r="B2122" s="1">
        <x:v>45156.58218231117</x:v>
      </x:c>
      <x:c r="C2122" s="6">
        <x:v>106.00063450666667</x:v>
      </x:c>
      <x:c r="D2122" s="14" t="s">
        <x:v>94</x:v>
      </x:c>
      <x:c r="E2122" s="15">
        <x:v>45155.3542554595</x:v>
      </x:c>
      <x:c r="F2122" t="s">
        <x:v>99</x:v>
      </x:c>
      <x:c r="G2122" s="6">
        <x:v>666.3549951736417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18.924</x:v>
      </x:c>
      <x:c r="S2122" s="8">
        <x:v>3550.2951687807335</x:v>
      </x:c>
      <x:c r="T2122" s="12">
        <x:v>51205.33740306969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170501</x:v>
      </x:c>
      <x:c r="B2123" s="1">
        <x:v>45156.58221686394</x:v>
      </x:c>
      <x:c r="C2123" s="6">
        <x:v>106.05039051666667</x:v>
      </x:c>
      <x:c r="D2123" s="14" t="s">
        <x:v>94</x:v>
      </x:c>
      <x:c r="E2123" s="15">
        <x:v>45155.3542554595</x:v>
      </x:c>
      <x:c r="F2123" t="s">
        <x:v>99</x:v>
      </x:c>
      <x:c r="G2123" s="6">
        <x:v>661.1365462264666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19.002999999999997</x:v>
      </x:c>
      <x:c r="S2123" s="8">
        <x:v>3548.946844528757</x:v>
      </x:c>
      <x:c r="T2123" s="12">
        <x:v>51204.60225753157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170520</x:v>
      </x:c>
      <x:c r="B2124" s="1">
        <x:v>45156.58225141748</x:v>
      </x:c>
      <x:c r="C2124" s="6">
        <x:v>106.10014761</x:v>
      </x:c>
      <x:c r="D2124" s="14" t="s">
        <x:v>94</x:v>
      </x:c>
      <x:c r="E2124" s="15">
        <x:v>45155.3542554595</x:v>
      </x:c>
      <x:c r="F2124" t="s">
        <x:v>99</x:v>
      </x:c>
      <x:c r="G2124" s="6">
        <x:v>666.8306228914013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18.929</x:v>
      </x:c>
      <x:c r="S2124" s="8">
        <x:v>3550.065147316324</x:v>
      </x:c>
      <x:c r="T2124" s="12">
        <x:v>51201.40206521852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170532</x:v>
      </x:c>
      <x:c r="B2125" s="1">
        <x:v>45156.58228597124</x:v>
      </x:c>
      <x:c r="C2125" s="6">
        <x:v>106.14990502</x:v>
      </x:c>
      <x:c r="D2125" s="14" t="s">
        <x:v>94</x:v>
      </x:c>
      <x:c r="E2125" s="15">
        <x:v>45155.3542554595</x:v>
      </x:c>
      <x:c r="F2125" t="s">
        <x:v>99</x:v>
      </x:c>
      <x:c r="G2125" s="6">
        <x:v>661.4009509606691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19.006999999999998</x:v>
      </x:c>
      <x:c r="S2125" s="8">
        <x:v>3555.7297948004457</x:v>
      </x:c>
      <x:c r="T2125" s="12">
        <x:v>51204.8744033433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170544</x:v>
      </x:c>
      <x:c r="B2126" s="1">
        <x:v>45156.582321079295</x:v>
      </x:c>
      <x:c r="C2126" s="6">
        <x:v>106.20046061166667</x:v>
      </x:c>
      <x:c r="D2126" s="14" t="s">
        <x:v>94</x:v>
      </x:c>
      <x:c r="E2126" s="15">
        <x:v>45155.3542554595</x:v>
      </x:c>
      <x:c r="F2126" t="s">
        <x:v>99</x:v>
      </x:c>
      <x:c r="G2126" s="6">
        <x:v>659.3995905321495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19.022</x:v>
      </x:c>
      <x:c r="S2126" s="8">
        <x:v>3538.3552901944513</x:v>
      </x:c>
      <x:c r="T2126" s="12">
        <x:v>51209.212123676676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170556</x:v>
      </x:c>
      <x:c r="B2127" s="1">
        <x:v>45156.58235571119</x:v>
      </x:c>
      <x:c r="C2127" s="6">
        <x:v>106.25033053166666</x:v>
      </x:c>
      <x:c r="D2127" s="14" t="s">
        <x:v>94</x:v>
      </x:c>
      <x:c r="E2127" s="15">
        <x:v>45155.3542554595</x:v>
      </x:c>
      <x:c r="F2127" t="s">
        <x:v>99</x:v>
      </x:c>
      <x:c r="G2127" s="6">
        <x:v>668.5570559164111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18.903</x:v>
      </x:c>
      <x:c r="S2127" s="8">
        <x:v>3544.368193959088</x:v>
      </x:c>
      <x:c r="T2127" s="12">
        <x:v>51205.46418170756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170568</x:v>
      </x:c>
      <x:c r="B2128" s="1">
        <x:v>45156.58239028556</x:v>
      </x:c>
      <x:c r="C2128" s="6">
        <x:v>106.30011764333334</x:v>
      </x:c>
      <x:c r="D2128" s="14" t="s">
        <x:v>94</x:v>
      </x:c>
      <x:c r="E2128" s="15">
        <x:v>45155.3542554595</x:v>
      </x:c>
      <x:c r="F2128" t="s">
        <x:v>99</x:v>
      </x:c>
      <x:c r="G2128" s="6">
        <x:v>663.8436869824728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18.964</x:v>
      </x:c>
      <x:c r="S2128" s="8">
        <x:v>3547.5191730172623</x:v>
      </x:c>
      <x:c r="T2128" s="12">
        <x:v>51205.2504332592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170580</x:v>
      </x:c>
      <x:c r="B2129" s="1">
        <x:v>45156.58242490237</x:v>
      </x:c>
      <x:c r="C2129" s="6">
        <x:v>106.34996585</x:v>
      </x:c>
      <x:c r="D2129" s="14" t="s">
        <x:v>94</x:v>
      </x:c>
      <x:c r="E2129" s="15">
        <x:v>45155.3542554595</x:v>
      </x:c>
      <x:c r="F2129" t="s">
        <x:v>99</x:v>
      </x:c>
      <x:c r="G2129" s="6">
        <x:v>665.1423630221826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18.948999999999998</x:v>
      </x:c>
      <x:c r="S2129" s="8">
        <x:v>3546.7065402162257</x:v>
      </x:c>
      <x:c r="T2129" s="12">
        <x:v>51205.38979860518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170592</x:v>
      </x:c>
      <x:c r="B2130" s="1">
        <x:v>45156.582460034544</x:v>
      </x:c>
      <x:c r="C2130" s="6">
        <x:v>106.40055618166667</x:v>
      </x:c>
      <x:c r="D2130" s="14" t="s">
        <x:v>94</x:v>
      </x:c>
      <x:c r="E2130" s="15">
        <x:v>45155.3542554595</x:v>
      </x:c>
      <x:c r="F2130" t="s">
        <x:v>99</x:v>
      </x:c>
      <x:c r="G2130" s="6">
        <x:v>662.9532918151978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18.97</x:v>
      </x:c>
      <x:c r="S2130" s="8">
        <x:v>3543.7831548154827</x:v>
      </x:c>
      <x:c r="T2130" s="12">
        <x:v>51207.28262777598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170604</x:v>
      </x:c>
      <x:c r="B2131" s="1">
        <x:v>45156.582494600036</x:v>
      </x:c>
      <x:c r="C2131" s="6">
        <x:v>106.45033047833333</x:v>
      </x:c>
      <x:c r="D2131" s="14" t="s">
        <x:v>94</x:v>
      </x:c>
      <x:c r="E2131" s="15">
        <x:v>45155.3542554595</x:v>
      </x:c>
      <x:c r="F2131" t="s">
        <x:v>99</x:v>
      </x:c>
      <x:c r="G2131" s="6">
        <x:v>667.5053429017345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18.924</x:v>
      </x:c>
      <x:c r="S2131" s="8">
        <x:v>3547.750009778127</x:v>
      </x:c>
      <x:c r="T2131" s="12">
        <x:v>51203.04012782441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170616</x:v>
      </x:c>
      <x:c r="B2132" s="1">
        <x:v>45156.582529182706</x:v>
      </x:c>
      <x:c r="C2132" s="6">
        <x:v>106.50012953</x:v>
      </x:c>
      <x:c r="D2132" s="14" t="s">
        <x:v>94</x:v>
      </x:c>
      <x:c r="E2132" s="15">
        <x:v>45155.3542554595</x:v>
      </x:c>
      <x:c r="F2132" t="s">
        <x:v>99</x:v>
      </x:c>
      <x:c r="G2132" s="6">
        <x:v>661.8470103551649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18.99</x:v>
      </x:c>
      <x:c r="S2132" s="8">
        <x:v>3548.6237182159025</x:v>
      </x:c>
      <x:c r="T2132" s="12">
        <x:v>51208.61355559706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170628</x:v>
      </x:c>
      <x:c r="B2133" s="1">
        <x:v>45156.582563696415</x:v>
      </x:c>
      <x:c r="C2133" s="6">
        <x:v>106.54982927666667</x:v>
      </x:c>
      <x:c r="D2133" s="14" t="s">
        <x:v>94</x:v>
      </x:c>
      <x:c r="E2133" s="15">
        <x:v>45155.3542554595</x:v>
      </x:c>
      <x:c r="F2133" t="s">
        <x:v>99</x:v>
      </x:c>
      <x:c r="G2133" s="6">
        <x:v>666.3994224143564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18.929</x:v>
      </x:c>
      <x:c r="S2133" s="8">
        <x:v>3545.0953563786384</x:v>
      </x:c>
      <x:c r="T2133" s="12">
        <x:v>51206.77901408146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170640</x:v>
      </x:c>
      <x:c r="B2134" s="1">
        <x:v>45156.58259882711</x:v>
      </x:c>
      <x:c r="C2134" s="6">
        <x:v>106.60041746833333</x:v>
      </x:c>
      <x:c r="D2134" s="14" t="s">
        <x:v>94</x:v>
      </x:c>
      <x:c r="E2134" s="15">
        <x:v>45155.3542554595</x:v>
      </x:c>
      <x:c r="F2134" t="s">
        <x:v>99</x:v>
      </x:c>
      <x:c r="G2134" s="6">
        <x:v>668.6901589452818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18.904999999999998</x:v>
      </x:c>
      <x:c r="S2134" s="8">
        <x:v>3545.1138369559917</x:v>
      </x:c>
      <x:c r="T2134" s="12">
        <x:v>51216.77631655719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170652</x:v>
      </x:c>
      <x:c r="B2135" s="1">
        <x:v>45156.58263337228</x:v>
      </x:c>
      <x:c r="C2135" s="6">
        <x:v>106.650162505</x:v>
      </x:c>
      <x:c r="D2135" s="14" t="s">
        <x:v>94</x:v>
      </x:c>
      <x:c r="E2135" s="15">
        <x:v>45155.3542554595</x:v>
      </x:c>
      <x:c r="F2135" t="s">
        <x:v>99</x:v>
      </x:c>
      <x:c r="G2135" s="6">
        <x:v>667.8261222212031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18.918</x:v>
      </x:c>
      <x:c r="S2135" s="8">
        <x:v>3546.0926126593226</x:v>
      </x:c>
      <x:c r="T2135" s="12">
        <x:v>51208.25721841147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170664</x:v>
      </x:c>
      <x:c r="B2136" s="1">
        <x:v>45156.582667936316</x:v>
      </x:c>
      <x:c r="C2136" s="6">
        <x:v>106.69993472333333</x:v>
      </x:c>
      <x:c r="D2136" s="14" t="s">
        <x:v>94</x:v>
      </x:c>
      <x:c r="E2136" s="15">
        <x:v>45155.3542554595</x:v>
      </x:c>
      <x:c r="F2136" t="s">
        <x:v>99</x:v>
      </x:c>
      <x:c r="G2136" s="6">
        <x:v>667.7041011387724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18.913999999999998</x:v>
      </x:c>
      <x:c r="S2136" s="8">
        <x:v>3542.6338756705572</x:v>
      </x:c>
      <x:c r="T2136" s="12">
        <x:v>51206.72381263236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170676</x:v>
      </x:c>
      <x:c r="B2137" s="1">
        <x:v>45156.58270257175</x:v>
      </x:c>
      <x:c r="C2137" s="6">
        <x:v>106.74980974833333</x:v>
      </x:c>
      <x:c r="D2137" s="14" t="s">
        <x:v>94</x:v>
      </x:c>
      <x:c r="E2137" s="15">
        <x:v>45155.3542554595</x:v>
      </x:c>
      <x:c r="F2137" t="s">
        <x:v>99</x:v>
      </x:c>
      <x:c r="G2137" s="6">
        <x:v>664.0083255665786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18.959999999999997</x:v>
      </x:c>
      <x:c r="S2137" s="8">
        <x:v>3548.473804834031</x:v>
      </x:c>
      <x:c r="T2137" s="12">
        <x:v>51211.341943354644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170688</x:v>
      </x:c>
      <x:c r="B2138" s="1">
        <x:v>45156.5827377509</x:v>
      </x:c>
      <x:c r="C2138" s="6">
        <x:v>106.80046772833333</x:v>
      </x:c>
      <x:c r="D2138" s="14" t="s">
        <x:v>94</x:v>
      </x:c>
      <x:c r="E2138" s="15">
        <x:v>45155.3542554595</x:v>
      </x:c>
      <x:c r="F2138" t="s">
        <x:v>99</x:v>
      </x:c>
      <x:c r="G2138" s="6">
        <x:v>661.9215465041358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18.976</x:v>
      </x:c>
      <x:c r="S2138" s="8">
        <x:v>3548.031910318944</x:v>
      </x:c>
      <x:c r="T2138" s="12">
        <x:v>51205.08099505069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170700</x:v>
      </x:c>
      <x:c r="B2139" s="1">
        <x:v>45156.58277227677</x:v>
      </x:c>
      <x:c r="C2139" s="6">
        <x:v>106.85018497333333</x:v>
      </x:c>
      <x:c r="D2139" s="14" t="s">
        <x:v>94</x:v>
      </x:c>
      <x:c r="E2139" s="15">
        <x:v>45155.3542554595</x:v>
      </x:c>
      <x:c r="F2139" t="s">
        <x:v>99</x:v>
      </x:c>
      <x:c r="G2139" s="6">
        <x:v>666.4658026702244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18.93</x:v>
      </x:c>
      <x:c r="S2139" s="8">
        <x:v>3541.3870537340936</x:v>
      </x:c>
      <x:c r="T2139" s="12">
        <x:v>51200.57127240085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170712</x:v>
      </x:c>
      <x:c r="B2140" s="1">
        <x:v>45156.58280683739</x:v>
      </x:c>
      <x:c r="C2140" s="6">
        <x:v>106.89995227666667</x:v>
      </x:c>
      <x:c r="D2140" s="14" t="s">
        <x:v>94</x:v>
      </x:c>
      <x:c r="E2140" s="15">
        <x:v>45155.3542554595</x:v>
      </x:c>
      <x:c r="F2140" t="s">
        <x:v>99</x:v>
      </x:c>
      <x:c r="G2140" s="6">
        <x:v>672.5404082220574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18.849999999999998</x:v>
      </x:c>
      <x:c r="S2140" s="8">
        <x:v>3540.341194364245</x:v>
      </x:c>
      <x:c r="T2140" s="12">
        <x:v>51207.243444768326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170724</x:v>
      </x:c>
      <x:c r="B2141" s="1">
        <x:v>45156.58284192886</x:v>
      </x:c>
      <x:c r="C2141" s="6">
        <x:v>106.950483995</x:v>
      </x:c>
      <x:c r="D2141" s="14" t="s">
        <x:v>94</x:v>
      </x:c>
      <x:c r="E2141" s="15">
        <x:v>45155.3542554595</x:v>
      </x:c>
      <x:c r="F2141" t="s">
        <x:v>99</x:v>
      </x:c>
      <x:c r="G2141" s="6">
        <x:v>672.8745785762893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18.854999999999997</x:v>
      </x:c>
      <x:c r="S2141" s="8">
        <x:v>3543.4899118981125</x:v>
      </x:c>
      <x:c r="T2141" s="12">
        <x:v>51204.96137895517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170736</x:v>
      </x:c>
      <x:c r="B2142" s="1">
        <x:v>45156.58287651935</x:v>
      </x:c>
      <x:c r="C2142" s="6">
        <x:v>107.00029429166666</x:v>
      </x:c>
      <x:c r="D2142" s="14" t="s">
        <x:v>94</x:v>
      </x:c>
      <x:c r="E2142" s="15">
        <x:v>45155.3542554595</x:v>
      </x:c>
      <x:c r="F2142" t="s">
        <x:v>99</x:v>
      </x:c>
      <x:c r="G2142" s="6">
        <x:v>665.0760564373363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18.947999999999997</x:v>
      </x:c>
      <x:c r="S2142" s="8">
        <x:v>3547.741654194405</x:v>
      </x:c>
      <x:c r="T2142" s="12">
        <x:v>51199.83974841538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170744</x:v>
      </x:c>
      <x:c r="B2143" s="1">
        <x:v>45156.58291105263</x:v>
      </x:c>
      <x:c r="C2143" s="6">
        <x:v>107.05002222333333</x:v>
      </x:c>
      <x:c r="D2143" s="14" t="s">
        <x:v>94</x:v>
      </x:c>
      <x:c r="E2143" s="15">
        <x:v>45155.3542554595</x:v>
      </x:c>
      <x:c r="F2143" t="s">
        <x:v>99</x:v>
      </x:c>
      <x:c r="G2143" s="6">
        <x:v>673.0554688238323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18.836</x:v>
      </x:c>
      <x:c r="S2143" s="8">
        <x:v>3537.943794582238</x:v>
      </x:c>
      <x:c r="T2143" s="12">
        <x:v>51210.43834329453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170754</x:v>
      </x:c>
      <x:c r="B2144" s="1">
        <x:v>45156.58294562704</x:v>
      </x:c>
      <x:c r="C2144" s="6">
        <x:v>107.09980935833333</x:v>
      </x:c>
      <x:c r="D2144" s="14" t="s">
        <x:v>94</x:v>
      </x:c>
      <x:c r="E2144" s="15">
        <x:v>45155.3542554595</x:v>
      </x:c>
      <x:c r="F2144" t="s">
        <x:v>99</x:v>
      </x:c>
      <x:c r="G2144" s="6">
        <x:v>666.8855346948329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18.906</x:v>
      </x:c>
      <x:c r="S2144" s="8">
        <x:v>3543.5572466611115</x:v>
      </x:c>
      <x:c r="T2144" s="12">
        <x:v>51198.739789007035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170764</x:v>
      </x:c>
      <x:c r="B2145" s="1">
        <x:v>45156.58298079613</x:v>
      </x:c>
      <x:c r="C2145" s="6">
        <x:v>107.15045286333333</x:v>
      </x:c>
      <x:c r="D2145" s="14" t="s">
        <x:v>94</x:v>
      </x:c>
      <x:c r="E2145" s="15">
        <x:v>45155.3542554595</x:v>
      </x:c>
      <x:c r="F2145" t="s">
        <x:v>99</x:v>
      </x:c>
      <x:c r="G2145" s="6">
        <x:v>672.1044433214423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18.863</x:v>
      </x:c>
      <x:c r="S2145" s="8">
        <x:v>3540.4348883099433</x:v>
      </x:c>
      <x:c r="T2145" s="12">
        <x:v>51198.18898918248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170784</x:v>
      </x:c>
      <x:c r="B2146" s="1">
        <x:v>45156.58301535291</x:v>
      </x:c>
      <x:c r="C2146" s="6">
        <x:v>107.20021461666667</x:v>
      </x:c>
      <x:c r="D2146" s="14" t="s">
        <x:v>94</x:v>
      </x:c>
      <x:c r="E2146" s="15">
        <x:v>45155.3542554595</x:v>
      </x:c>
      <x:c r="F2146" t="s">
        <x:v>99</x:v>
      </x:c>
      <x:c r="G2146" s="6">
        <x:v>670.857234599199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18.866</x:v>
      </x:c>
      <x:c r="S2146" s="8">
        <x:v>3536.1913400268504</x:v>
      </x:c>
      <x:c r="T2146" s="12">
        <x:v>51205.97826979518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170796</x:v>
      </x:c>
      <x:c r="B2147" s="1">
        <x:v>45156.583049887304</x:v>
      </x:c>
      <x:c r="C2147" s="6">
        <x:v>107.24994414833333</x:v>
      </x:c>
      <x:c r="D2147" s="14" t="s">
        <x:v>94</x:v>
      </x:c>
      <x:c r="E2147" s="15">
        <x:v>45155.3542554595</x:v>
      </x:c>
      <x:c r="F2147" t="s">
        <x:v>99</x:v>
      </x:c>
      <x:c r="G2147" s="6">
        <x:v>670.3336036220044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18.881999999999998</x:v>
      </x:c>
      <x:c r="S2147" s="8">
        <x:v>3539.5212153845087</x:v>
      </x:c>
      <x:c r="T2147" s="12">
        <x:v>51201.90091859415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170808</x:v>
      </x:c>
      <x:c r="B2148" s="1">
        <x:v>45156.583085045364</x:v>
      </x:c>
      <x:c r="C2148" s="6">
        <x:v>107.30057175</x:v>
      </x:c>
      <x:c r="D2148" s="14" t="s">
        <x:v>94</x:v>
      </x:c>
      <x:c r="E2148" s="15">
        <x:v>45155.3542554595</x:v>
      </x:c>
      <x:c r="F2148" t="s">
        <x:v>99</x:v>
      </x:c>
      <x:c r="G2148" s="6">
        <x:v>669.4448310058665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18.886</x:v>
      </x:c>
      <x:c r="S2148" s="8">
        <x:v>3536.907318052344</x:v>
      </x:c>
      <x:c r="T2148" s="12">
        <x:v>51211.88825508619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170820</x:v>
      </x:c>
      <x:c r="B2149" s="1">
        <x:v>45156.58311960344</x:v>
      </x:c>
      <x:c r="C2149" s="6">
        <x:v>107.350335385</x:v>
      </x:c>
      <x:c r="D2149" s="14" t="s">
        <x:v>94</x:v>
      </x:c>
      <x:c r="E2149" s="15">
        <x:v>45155.3542554595</x:v>
      </x:c>
      <x:c r="F2149" t="s">
        <x:v>99</x:v>
      </x:c>
      <x:c r="G2149" s="6">
        <x:v>668.6681198009928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18.909</x:v>
      </x:c>
      <x:c r="S2149" s="8">
        <x:v>3540.2474076183603</x:v>
      </x:c>
      <x:c r="T2149" s="12">
        <x:v>51205.69884516245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170827</x:v>
      </x:c>
      <x:c r="B2150" s="1">
        <x:v>45156.58315423143</x:v>
      </x:c>
      <x:c r="C2150" s="6">
        <x:v>107.40019970333333</x:v>
      </x:c>
      <x:c r="D2150" s="14" t="s">
        <x:v>94</x:v>
      </x:c>
      <x:c r="E2150" s="15">
        <x:v>45155.3542554595</x:v>
      </x:c>
      <x:c r="F2150" t="s">
        <x:v>99</x:v>
      </x:c>
      <x:c r="G2150" s="6">
        <x:v>673.6570820390548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18.845</x:v>
      </x:c>
      <x:c r="S2150" s="8">
        <x:v>3535.0566106262395</x:v>
      </x:c>
      <x:c r="T2150" s="12">
        <x:v>51207.53711231752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170839</x:v>
      </x:c>
      <x:c r="B2151" s="1">
        <x:v>45156.583188768076</x:v>
      </x:c>
      <x:c r="C2151" s="6">
        <x:v>107.44993245833334</x:v>
      </x:c>
      <x:c r="D2151" s="14" t="s">
        <x:v>94</x:v>
      </x:c>
      <x:c r="E2151" s="15">
        <x:v>45155.3542554595</x:v>
      </x:c>
      <x:c r="F2151" t="s">
        <x:v>99</x:v>
      </x:c>
      <x:c r="G2151" s="6">
        <x:v>671.3240914807865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18.872999999999998</x:v>
      </x:c>
      <x:c r="S2151" s="8">
        <x:v>3539.645919283868</x:v>
      </x:c>
      <x:c r="T2151" s="12">
        <x:v>51206.83501245926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170856</x:v>
      </x:c>
      <x:c r="B2152" s="1">
        <x:v>45156.5832238719</x:v>
      </x:c>
      <x:c r="C2152" s="6">
        <x:v>107.50048197</x:v>
      </x:c>
      <x:c r="D2152" s="14" t="s">
        <x:v>94</x:v>
      </x:c>
      <x:c r="E2152" s="15">
        <x:v>45155.3542554595</x:v>
      </x:c>
      <x:c r="F2152" t="s">
        <x:v>99</x:v>
      </x:c>
      <x:c r="G2152" s="6">
        <x:v>668.0258009447234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18.921</x:v>
      </x:c>
      <x:c r="S2152" s="8">
        <x:v>3537.924047922712</x:v>
      </x:c>
      <x:c r="T2152" s="12">
        <x:v>51214.20742865994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170868</x:v>
      </x:c>
      <x:c r="B2153" s="1">
        <x:v>45156.58325856838</x:v>
      </x:c>
      <x:c r="C2153" s="6">
        <x:v>107.55044490166667</x:v>
      </x:c>
      <x:c r="D2153" s="14" t="s">
        <x:v>94</x:v>
      </x:c>
      <x:c r="E2153" s="15">
        <x:v>45155.3542554595</x:v>
      </x:c>
      <x:c r="F2153" t="s">
        <x:v>99</x:v>
      </x:c>
      <x:c r="G2153" s="6">
        <x:v>668.0141131888396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18.909999999999997</x:v>
      </x:c>
      <x:c r="S2153" s="8">
        <x:v>3539.0943387646</x:v>
      </x:c>
      <x:c r="T2153" s="12">
        <x:v>51207.02902363831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170875</x:v>
      </x:c>
      <x:c r="B2154" s="1">
        <x:v>45156.583293159914</x:v>
      </x:c>
      <x:c r="C2154" s="6">
        <x:v>107.60025670833333</x:v>
      </x:c>
      <x:c r="D2154" s="14" t="s">
        <x:v>94</x:v>
      </x:c>
      <x:c r="E2154" s="15">
        <x:v>45155.3542554595</x:v>
      </x:c>
      <x:c r="F2154" t="s">
        <x:v>99</x:v>
      </x:c>
      <x:c r="G2154" s="6">
        <x:v>664.7122535884364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18.948999999999998</x:v>
      </x:c>
      <x:c r="S2154" s="8">
        <x:v>3534.029827776107</x:v>
      </x:c>
      <x:c r="T2154" s="12">
        <x:v>51205.05215231677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170892</x:v>
      </x:c>
      <x:c r="B2155" s="1">
        <x:v>45156.58332770091</x:v>
      </x:c>
      <x:c r="C2155" s="6">
        <x:v>107.64999573666667</x:v>
      </x:c>
      <x:c r="D2155" s="14" t="s">
        <x:v>94</x:v>
      </x:c>
      <x:c r="E2155" s="15">
        <x:v>45155.3542554595</x:v>
      </x:c>
      <x:c r="F2155" t="s">
        <x:v>99</x:v>
      </x:c>
      <x:c r="G2155" s="6">
        <x:v>664.8339889091162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18.953</x:v>
      </x:c>
      <x:c r="S2155" s="8">
        <x:v>3535.1852170804214</x:v>
      </x:c>
      <x:c r="T2155" s="12">
        <x:v>51201.367430582606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170904</x:v>
      </x:c>
      <x:c r="B2156" s="1">
        <x:v>45156.58336283983</x:v>
      </x:c>
      <x:c r="C2156" s="6">
        <x:v>107.700595795</x:v>
      </x:c>
      <x:c r="D2156" s="14" t="s">
        <x:v>94</x:v>
      </x:c>
      <x:c r="E2156" s="15">
        <x:v>45155.3542554595</x:v>
      </x:c>
      <x:c r="F2156" t="s">
        <x:v>99</x:v>
      </x:c>
      <x:c r="G2156" s="6">
        <x:v>667.4164776489241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18.901</x:v>
      </x:c>
      <x:c r="S2156" s="8">
        <x:v>3537.0871887833136</x:v>
      </x:c>
      <x:c r="T2156" s="12">
        <x:v>51206.96173354271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170916</x:v>
      </x:c>
      <x:c r="B2157" s="1">
        <x:v>45156.58339743236</x:v>
      </x:c>
      <x:c r="C2157" s="6">
        <x:v>107.750409035</x:v>
      </x:c>
      <x:c r="D2157" s="14" t="s">
        <x:v>94</x:v>
      </x:c>
      <x:c r="E2157" s="15">
        <x:v>45155.3542554595</x:v>
      </x:c>
      <x:c r="F2157" t="s">
        <x:v>99</x:v>
      </x:c>
      <x:c r="G2157" s="6">
        <x:v>669.3670969379968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18.886999999999997</x:v>
      </x:c>
      <x:c r="S2157" s="8">
        <x:v>3536.595418430933</x:v>
      </x:c>
      <x:c r="T2157" s="12">
        <x:v>51201.746887403366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170928</x:v>
      </x:c>
      <x:c r="B2158" s="1">
        <x:v>45156.583431973944</x:v>
      </x:c>
      <x:c r="C2158" s="6">
        <x:v>107.80014891</x:v>
      </x:c>
      <x:c r="D2158" s="14" t="s">
        <x:v>94</x:v>
      </x:c>
      <x:c r="E2158" s="15">
        <x:v>45155.3542554595</x:v>
      </x:c>
      <x:c r="F2158" t="s">
        <x:v>99</x:v>
      </x:c>
      <x:c r="G2158" s="6">
        <x:v>664.6351919972927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18.95</x:v>
      </x:c>
      <x:c r="S2158" s="8">
        <x:v>3537.4273806570704</x:v>
      </x:c>
      <x:c r="T2158" s="12">
        <x:v>51203.248336027056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170935</x:v>
      </x:c>
      <x:c r="B2159" s="1">
        <x:v>45156.583466493285</x:v>
      </x:c>
      <x:c r="C2159" s="6">
        <x:v>107.84985677</x:v>
      </x:c>
      <x:c r="D2159" s="14" t="s">
        <x:v>94</x:v>
      </x:c>
      <x:c r="E2159" s="15">
        <x:v>45155.3542554595</x:v>
      </x:c>
      <x:c r="F2159" t="s">
        <x:v>99</x:v>
      </x:c>
      <x:c r="G2159" s="6">
        <x:v>670.0670991890147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18.877999999999997</x:v>
      </x:c>
      <x:c r="S2159" s="8">
        <x:v>3536.0103644548303</x:v>
      </x:c>
      <x:c r="T2159" s="12">
        <x:v>51211.1224651288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170952</x:v>
      </x:c>
      <x:c r="B2160" s="1">
        <x:v>45156.58350167256</x:v>
      </x:c>
      <x:c r="C2160" s="6">
        <x:v>107.90051493</x:v>
      </x:c>
      <x:c r="D2160" s="14" t="s">
        <x:v>94</x:v>
      </x:c>
      <x:c r="E2160" s="15">
        <x:v>45155.3542554595</x:v>
      </x:c>
      <x:c r="F2160" t="s">
        <x:v>99</x:v>
      </x:c>
      <x:c r="G2160" s="6">
        <x:v>672.6090971251971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18.837999999999997</x:v>
      </x:c>
      <x:c r="S2160" s="8">
        <x:v>3534.4199661526886</x:v>
      </x:c>
      <x:c r="T2160" s="12">
        <x:v>51207.52437043535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170964</x:v>
      </x:c>
      <x:c r="B2161" s="1">
        <x:v>45156.58353622927</x:v>
      </x:c>
      <x:c r="C2161" s="6">
        <x:v>107.95027658333333</x:v>
      </x:c>
      <x:c r="D2161" s="14" t="s">
        <x:v>94</x:v>
      </x:c>
      <x:c r="E2161" s="15">
        <x:v>45155.3542554595</x:v>
      </x:c>
      <x:c r="F2161" t="s">
        <x:v>99</x:v>
      </x:c>
      <x:c r="G2161" s="6">
        <x:v>663.359073070006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18.961</x:v>
      </x:c>
      <x:c r="S2161" s="8">
        <x:v>3529.988559864769</x:v>
      </x:c>
      <x:c r="T2161" s="12">
        <x:v>51205.7701017152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170976</x:v>
      </x:c>
      <x:c r="B2162" s="1">
        <x:v>45156.58357080303</x:v>
      </x:c>
      <x:c r="C2162" s="6">
        <x:v>108.00006279</x:v>
      </x:c>
      <x:c r="D2162" s="14" t="s">
        <x:v>94</x:v>
      </x:c>
      <x:c r="E2162" s="15">
        <x:v>45155.3542554595</x:v>
      </x:c>
      <x:c r="F2162" t="s">
        <x:v>99</x:v>
      </x:c>
      <x:c r="G2162" s="6">
        <x:v>670.813334350749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18.860999999999997</x:v>
      </x:c>
      <x:c r="S2162" s="8">
        <x:v>3533.7001304782657</x:v>
      </x:c>
      <x:c r="T2162" s="12">
        <x:v>51207.81171702893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170983</x:v>
      </x:c>
      <x:c r="B2163" s="1">
        <x:v>45156.583605354</x:v>
      </x:c>
      <x:c r="C2163" s="6">
        <x:v>108.04981619833333</x:v>
      </x:c>
      <x:c r="D2163" s="14" t="s">
        <x:v>94</x:v>
      </x:c>
      <x:c r="E2163" s="15">
        <x:v>45155.3542554595</x:v>
      </x:c>
      <x:c r="F2163" t="s">
        <x:v>99</x:v>
      </x:c>
      <x:c r="G2163" s="6">
        <x:v>671.2470892783628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18.860999999999997</x:v>
      </x:c>
      <x:c r="S2163" s="8">
        <x:v>3529.0689974771367</x:v>
      </x:c>
      <x:c r="T2163" s="12">
        <x:v>51204.65978581367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171000</x:v>
      </x:c>
      <x:c r="B2164" s="1">
        <x:v>45156.583640474084</x:v>
      </x:c>
      <x:c r="C2164" s="6">
        <x:v>108.10038911166667</x:v>
      </x:c>
      <x:c r="D2164" s="14" t="s">
        <x:v>94</x:v>
      </x:c>
      <x:c r="E2164" s="15">
        <x:v>45155.3542554595</x:v>
      </x:c>
      <x:c r="F2164" t="s">
        <x:v>99</x:v>
      </x:c>
      <x:c r="G2164" s="6">
        <x:v>663.5020847112835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18.961</x:v>
      </x:c>
      <x:c r="S2164" s="8">
        <x:v>3530.9541397624243</x:v>
      </x:c>
      <x:c r="T2164" s="12">
        <x:v>51205.22984481134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171006</x:v>
      </x:c>
      <x:c r="B2165" s="1">
        <x:v>45156.58367506272</x:v>
      </x:c>
      <x:c r="C2165" s="6">
        <x:v>108.150196755</x:v>
      </x:c>
      <x:c r="D2165" s="14" t="s">
        <x:v>94</x:v>
      </x:c>
      <x:c r="E2165" s="15">
        <x:v>45155.3542554595</x:v>
      </x:c>
      <x:c r="F2165" t="s">
        <x:v>99</x:v>
      </x:c>
      <x:c r="G2165" s="6">
        <x:v>668.1137568125481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18.904999999999998</x:v>
      </x:c>
      <x:c r="S2165" s="8">
        <x:v>3531.649730879887</x:v>
      </x:c>
      <x:c r="T2165" s="12">
        <x:v>51201.230266832266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171024</x:v>
      </x:c>
      <x:c r="B2166" s="1">
        <x:v>45156.58370965994</x:v>
      </x:c>
      <x:c r="C2166" s="6">
        <x:v>108.20001675666667</x:v>
      </x:c>
      <x:c r="D2166" s="14" t="s">
        <x:v>94</x:v>
      </x:c>
      <x:c r="E2166" s="15">
        <x:v>45155.3542554595</x:v>
      </x:c>
      <x:c r="F2166" t="s">
        <x:v>99</x:v>
      </x:c>
      <x:c r="G2166" s="6">
        <x:v>671.1024625819218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18.860999999999997</x:v>
      </x:c>
      <x:c r="S2166" s="8">
        <x:v>3529.9962856079096</x:v>
      </x:c>
      <x:c r="T2166" s="12">
        <x:v>51207.97904699284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171036</x:v>
      </x:c>
      <x:c r="B2167" s="1">
        <x:v>45156.583744763964</x:v>
      </x:c>
      <x:c r="C2167" s="6">
        <x:v>108.25056653166666</x:v>
      </x:c>
      <x:c r="D2167" s="14" t="s">
        <x:v>94</x:v>
      </x:c>
      <x:c r="E2167" s="15">
        <x:v>45155.3542554595</x:v>
      </x:c>
      <x:c r="F2167" t="s">
        <x:v>99</x:v>
      </x:c>
      <x:c r="G2167" s="6">
        <x:v>674.5242234215706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18.808</x:v>
      </x:c>
      <x:c r="S2167" s="8">
        <x:v>3533.571558720423</x:v>
      </x:c>
      <x:c r="T2167" s="12">
        <x:v>51209.85048633731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171048</x:v>
      </x:c>
      <x:c r="B2168" s="1">
        <x:v>45156.58377932207</x:v>
      </x:c>
      <x:c r="C2168" s="6">
        <x:v>108.30033021166666</x:v>
      </x:c>
      <x:c r="D2168" s="14" t="s">
        <x:v>94</x:v>
      </x:c>
      <x:c r="E2168" s="15">
        <x:v>45155.3542554595</x:v>
      </x:c>
      <x:c r="F2168" t="s">
        <x:v>99</x:v>
      </x:c>
      <x:c r="G2168" s="6">
        <x:v>672.3287295507339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18.848999999999997</x:v>
      </x:c>
      <x:c r="S2168" s="8">
        <x:v>3530.8113960026126</x:v>
      </x:c>
      <x:c r="T2168" s="12">
        <x:v>51209.4477970015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171060</x:v>
      </x:c>
      <x:c r="B2169" s="1">
        <x:v>45156.58381391582</x:v>
      </x:c>
      <x:c r="C2169" s="6">
        <x:v>108.35014521333333</x:v>
      </x:c>
      <x:c r="D2169" s="14" t="s">
        <x:v>94</x:v>
      </x:c>
      <x:c r="E2169" s="15">
        <x:v>45155.3542554595</x:v>
      </x:c>
      <x:c r="F2169" t="s">
        <x:v>99</x:v>
      </x:c>
      <x:c r="G2169" s="6">
        <x:v>676.2105162690935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18.781</x:v>
      </x:c>
      <x:c r="S2169" s="8">
        <x:v>3530.6355599201006</x:v>
      </x:c>
      <x:c r="T2169" s="12">
        <x:v>51208.444229204964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171067</x:v>
      </x:c>
      <x:c r="B2170" s="1">
        <x:v>45156.5838484468</x:v>
      </x:c>
      <x:c r="C2170" s="6">
        <x:v>108.399869825</x:v>
      </x:c>
      <x:c r="D2170" s="14" t="s">
        <x:v>94</x:v>
      </x:c>
      <x:c r="E2170" s="15">
        <x:v>45155.3542554595</x:v>
      </x:c>
      <x:c r="F2170" t="s">
        <x:v>99</x:v>
      </x:c>
      <x:c r="G2170" s="6">
        <x:v>668.9009231349306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18.892999999999997</x:v>
      </x:c>
      <x:c r="S2170" s="8">
        <x:v>3526.5793111005955</x:v>
      </x:c>
      <x:c r="T2170" s="12">
        <x:v>51203.33839841348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171084</x:v>
      </x:c>
      <x:c r="B2171" s="1">
        <x:v>45156.58388365626</x:v>
      </x:c>
      <x:c r="C2171" s="6">
        <x:v>108.450571445</x:v>
      </x:c>
      <x:c r="D2171" s="14" t="s">
        <x:v>94</x:v>
      </x:c>
      <x:c r="E2171" s="15">
        <x:v>45155.3542554595</x:v>
      </x:c>
      <x:c r="F2171" t="s">
        <x:v>99</x:v>
      </x:c>
      <x:c r="G2171" s="6">
        <x:v>675.3139394158762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18.784999999999997</x:v>
      </x:c>
      <x:c r="S2171" s="8">
        <x:v>3531.7900003758987</x:v>
      </x:c>
      <x:c r="T2171" s="12">
        <x:v>51203.880447783224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171096</x:v>
      </x:c>
      <x:c r="B2172" s="1">
        <x:v>45156.5839181935</x:v>
      </x:c>
      <x:c r="C2172" s="6">
        <x:v>108.50030506666667</x:v>
      </x:c>
      <x:c r="D2172" s="14" t="s">
        <x:v>94</x:v>
      </x:c>
      <x:c r="E2172" s="15">
        <x:v>45155.3542554595</x:v>
      </x:c>
      <x:c r="F2172" t="s">
        <x:v>99</x:v>
      </x:c>
      <x:c r="G2172" s="6">
        <x:v>672.0849237489009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18.840999999999998</x:v>
      </x:c>
      <x:c r="S2172" s="8">
        <x:v>3529.782799979856</x:v>
      </x:c>
      <x:c r="T2172" s="12">
        <x:v>51205.01165053312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171108</x:v>
      </x:c>
      <x:c r="B2173" s="1">
        <x:v>45156.58395278389</x:v>
      </x:c>
      <x:c r="C2173" s="6">
        <x:v>108.55011522666666</x:v>
      </x:c>
      <x:c r="D2173" s="14" t="s">
        <x:v>94</x:v>
      </x:c>
      <x:c r="E2173" s="15">
        <x:v>45155.3542554595</x:v>
      </x:c>
      <x:c r="F2173" t="s">
        <x:v>99</x:v>
      </x:c>
      <x:c r="G2173" s="6">
        <x:v>668.3909918551028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18.894</x:v>
      </x:c>
      <x:c r="S2173" s="8">
        <x:v>3530.761366943005</x:v>
      </x:c>
      <x:c r="T2173" s="12">
        <x:v>51197.00104168529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171115</x:v>
      </x:c>
      <x:c r="B2174" s="1">
        <x:v>45156.58398734161</x:v>
      </x:c>
      <x:c r="C2174" s="6">
        <x:v>108.59987835666666</x:v>
      </x:c>
      <x:c r="D2174" s="14" t="s">
        <x:v>94</x:v>
      </x:c>
      <x:c r="E2174" s="15">
        <x:v>45155.3542554595</x:v>
      </x:c>
      <x:c r="F2174" t="s">
        <x:v>99</x:v>
      </x:c>
      <x:c r="G2174" s="6">
        <x:v>678.007794921504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18.773</x:v>
      </x:c>
      <x:c r="S2174" s="8">
        <x:v>3525.434936167934</x:v>
      </x:c>
      <x:c r="T2174" s="12">
        <x:v>51201.81462940291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171132</x:v>
      </x:c>
      <x:c r="B2175" s="1">
        <x:v>45156.584022494666</x:v>
      </x:c>
      <x:c r="C2175" s="6">
        <x:v>108.65049874833333</x:v>
      </x:c>
      <x:c r="D2175" s="14" t="s">
        <x:v>94</x:v>
      </x:c>
      <x:c r="E2175" s="15">
        <x:v>45155.3542554595</x:v>
      </x:c>
      <x:c r="F2175" t="s">
        <x:v>99</x:v>
      </x:c>
      <x:c r="G2175" s="6">
        <x:v>668.5495015225443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18.866</x:v>
      </x:c>
      <x:c r="S2175" s="8">
        <x:v>3519.5175510120853</x:v>
      </x:c>
      <x:c r="T2175" s="12">
        <x:v>51206.93495213821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171144</x:v>
      </x:c>
      <x:c r="B2176" s="1">
        <x:v>45156.58405707452</x:v>
      </x:c>
      <x:c r="C2176" s="6">
        <x:v>108.70029373333334</x:v>
      </x:c>
      <x:c r="D2176" s="14" t="s">
        <x:v>94</x:v>
      </x:c>
      <x:c r="E2176" s="15">
        <x:v>45155.3542554595</x:v>
      </x:c>
      <x:c r="F2176" t="s">
        <x:v>99</x:v>
      </x:c>
      <x:c r="G2176" s="6">
        <x:v>675.6674723705272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18.799</x:v>
      </x:c>
      <x:c r="S2176" s="8">
        <x:v>3527.3436949340107</x:v>
      </x:c>
      <x:c r="T2176" s="12">
        <x:v>51196.74859266025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171151</x:v>
      </x:c>
      <x:c r="B2177" s="1">
        <x:v>45156.584091666715</x:v>
      </x:c>
      <x:c r="C2177" s="6">
        <x:v>108.750106495</x:v>
      </x:c>
      <x:c r="D2177" s="14" t="s">
        <x:v>94</x:v>
      </x:c>
      <x:c r="E2177" s="15">
        <x:v>45155.3542554595</x:v>
      </x:c>
      <x:c r="F2177" t="s">
        <x:v>99</x:v>
      </x:c>
      <x:c r="G2177" s="6">
        <x:v>670.8019676846013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18.863</x:v>
      </x:c>
      <x:c r="S2177" s="8">
        <x:v>3528.9407387642095</x:v>
      </x:c>
      <x:c r="T2177" s="12">
        <x:v>51201.75650184794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171163</x:v>
      </x:c>
      <x:c r="B2178" s="1">
        <x:v>45156.5841262112</x:v>
      </x:c>
      <x:c r="C2178" s="6">
        <x:v>108.79985055833333</x:v>
      </x:c>
      <x:c r="D2178" s="14" t="s">
        <x:v>94</x:v>
      </x:c>
      <x:c r="E2178" s="15">
        <x:v>45155.3542554595</x:v>
      </x:c>
      <x:c r="F2178" t="s">
        <x:v>99</x:v>
      </x:c>
      <x:c r="G2178" s="6">
        <x:v>672.5861173593537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18.842</x:v>
      </x:c>
      <x:c r="S2178" s="8">
        <x:v>3525.1643039721525</x:v>
      </x:c>
      <x:c r="T2178" s="12">
        <x:v>51208.17740832213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171180</x:v>
      </x:c>
      <x:c r="B2179" s="1">
        <x:v>45156.58416144417</x:v>
      </x:c>
      <x:c r="C2179" s="6">
        <x:v>108.85058603333333</x:v>
      </x:c>
      <x:c r="D2179" s="14" t="s">
        <x:v>94</x:v>
      </x:c>
      <x:c r="E2179" s="15">
        <x:v>45155.3542554595</x:v>
      </x:c>
      <x:c r="F2179" t="s">
        <x:v>99</x:v>
      </x:c>
      <x:c r="G2179" s="6">
        <x:v>669.5010690735324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18.875999999999998</x:v>
      </x:c>
      <x:c r="S2179" s="8">
        <x:v>3525.8590947592584</x:v>
      </x:c>
      <x:c r="T2179" s="12">
        <x:v>51204.6841622721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171192</x:v>
      </x:c>
      <x:c r="B2180" s="1">
        <x:v>45156.58419598438</x:v>
      </x:c>
      <x:c r="C2180" s="6">
        <x:v>108.90032394</x:v>
      </x:c>
      <x:c r="D2180" s="14" t="s">
        <x:v>94</x:v>
      </x:c>
      <x:c r="E2180" s="15">
        <x:v>45155.3542554595</x:v>
      </x:c>
      <x:c r="F2180" t="s">
        <x:v>99</x:v>
      </x:c>
      <x:c r="G2180" s="6">
        <x:v>671.5933830988042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18.851</x:v>
      </x:c>
      <x:c r="S2180" s="8">
        <x:v>3529.1281882964445</x:v>
      </x:c>
      <x:c r="T2180" s="12">
        <x:v>51202.581593731134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171204</x:v>
      </x:c>
      <x:c r="B2181" s="1">
        <x:v>45156.584230462846</x:v>
      </x:c>
      <x:c r="C2181" s="6">
        <x:v>108.94997292166667</x:v>
      </x:c>
      <x:c r="D2181" s="14" t="s">
        <x:v>94</x:v>
      </x:c>
      <x:c r="E2181" s="15">
        <x:v>45155.3542554595</x:v>
      </x:c>
      <x:c r="F2181" t="s">
        <x:v>99</x:v>
      </x:c>
      <x:c r="G2181" s="6">
        <x:v>674.0506467741995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18.826999999999998</x:v>
      </x:c>
      <x:c r="S2181" s="8">
        <x:v>3526.355287935544</x:v>
      </x:c>
      <x:c r="T2181" s="12">
        <x:v>51201.734889864856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171216</x:v>
      </x:c>
      <x:c r="B2182" s="1">
        <x:v>45156.584265605365</x:v>
      </x:c>
      <x:c r="C2182" s="6">
        <x:v>109.000578155</x:v>
      </x:c>
      <x:c r="D2182" s="14" t="s">
        <x:v>94</x:v>
      </x:c>
      <x:c r="E2182" s="15">
        <x:v>45155.3542554595</x:v>
      </x:c>
      <x:c r="F2182" t="s">
        <x:v>99</x:v>
      </x:c>
      <x:c r="G2182" s="6">
        <x:v>665.5934085937774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18.932</x:v>
      </x:c>
      <x:c r="S2182" s="8">
        <x:v>3524.465782522978</x:v>
      </x:c>
      <x:c r="T2182" s="12">
        <x:v>51208.419813740205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171228</x:v>
      </x:c>
      <x:c r="B2183" s="1">
        <x:v>45156.58430024337</x:v>
      </x:c>
      <x:c r="C2183" s="6">
        <x:v>109.05045688</x:v>
      </x:c>
      <x:c r="D2183" s="14" t="s">
        <x:v>94</x:v>
      </x:c>
      <x:c r="E2183" s="15">
        <x:v>45155.3542554595</x:v>
      </x:c>
      <x:c r="F2183" t="s">
        <x:v>99</x:v>
      </x:c>
      <x:c r="G2183" s="6">
        <x:v>664.0515090766398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18.951999999999998</x:v>
      </x:c>
      <x:c r="S2183" s="8">
        <x:v>3521.2984290348136</x:v>
      </x:c>
      <x:c r="T2183" s="12">
        <x:v>51213.616843529555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171240</x:v>
      </x:c>
      <x:c r="B2184" s="1">
        <x:v>45156.584334803534</x:v>
      </x:c>
      <x:c r="C2184" s="6">
        <x:v>109.10022352</x:v>
      </x:c>
      <x:c r="D2184" s="14" t="s">
        <x:v>94</x:v>
      </x:c>
      <x:c r="E2184" s="15">
        <x:v>45155.3542554595</x:v>
      </x:c>
      <x:c r="F2184" t="s">
        <x:v>99</x:v>
      </x:c>
      <x:c r="G2184" s="6">
        <x:v>675.3413102782001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18.805</x:v>
      </x:c>
      <x:c r="S2184" s="8">
        <x:v>3523.793796576</x:v>
      </x:c>
      <x:c r="T2184" s="12">
        <x:v>51203.534948232926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171252</x:v>
      </x:c>
      <x:c r="B2185" s="1">
        <x:v>45156.58436942671</x:v>
      </x:c>
      <x:c r="C2185" s="6">
        <x:v>109.15008090333333</x:v>
      </x:c>
      <x:c r="D2185" s="14" t="s">
        <x:v>94</x:v>
      </x:c>
      <x:c r="E2185" s="15">
        <x:v>45155.3542554595</x:v>
      </x:c>
      <x:c r="F2185" t="s">
        <x:v>99</x:v>
      </x:c>
      <x:c r="G2185" s="6">
        <x:v>676.9152597399251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18.784999999999997</x:v>
      </x:c>
      <x:c r="S2185" s="8">
        <x:v>3524.086944773064</x:v>
      </x:c>
      <x:c r="T2185" s="12">
        <x:v>51211.45070740492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171259</x:v>
      </x:c>
      <x:c r="B2186" s="1">
        <x:v>45156.584403996494</x:v>
      </x:c>
      <x:c r="C2186" s="6">
        <x:v>109.19986137666666</x:v>
      </x:c>
      <x:c r="D2186" s="14" t="s">
        <x:v>94</x:v>
      </x:c>
      <x:c r="E2186" s="15">
        <x:v>45155.3542554595</x:v>
      </x:c>
      <x:c r="F2186" t="s">
        <x:v>99</x:v>
      </x:c>
      <x:c r="G2186" s="6">
        <x:v>678.0867599595288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18.772</x:v>
      </x:c>
      <x:c r="S2186" s="8">
        <x:v>3527.9424316833647</x:v>
      </x:c>
      <x:c r="T2186" s="12">
        <x:v>51203.84124366534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171276</x:v>
      </x:c>
      <x:c r="B2187" s="1">
        <x:v>45156.58443914099</x:v>
      </x:c>
      <x:c r="C2187" s="6">
        <x:v>109.250469455</x:v>
      </x:c>
      <x:c r="D2187" s="14" t="s">
        <x:v>94</x:v>
      </x:c>
      <x:c r="E2187" s="15">
        <x:v>45155.3542554595</x:v>
      </x:c>
      <x:c r="F2187" t="s">
        <x:v>99</x:v>
      </x:c>
      <x:c r="G2187" s="6">
        <x:v>670.3685604019214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18.863</x:v>
      </x:c>
      <x:c r="S2187" s="8">
        <x:v>3517.621032950076</x:v>
      </x:c>
      <x:c r="T2187" s="12">
        <x:v>51205.778849965944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171285</x:v>
      </x:c>
      <x:c r="B2188" s="1">
        <x:v>45156.584473689836</x:v>
      </x:c>
      <x:c r="C2188" s="6">
        <x:v>109.30021979</x:v>
      </x:c>
      <x:c r="D2188" s="14" t="s">
        <x:v>94</x:v>
      </x:c>
      <x:c r="E2188" s="15">
        <x:v>45155.3542554595</x:v>
      </x:c>
      <x:c r="F2188" t="s">
        <x:v>99</x:v>
      </x:c>
      <x:c r="G2188" s="6">
        <x:v>676.4543943528632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18.788999999999998</x:v>
      </x:c>
      <x:c r="S2188" s="8">
        <x:v>3520.982518852272</x:v>
      </x:c>
      <x:c r="T2188" s="12">
        <x:v>51195.659036091434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171300</x:v>
      </x:c>
      <x:c r="B2189" s="1">
        <x:v>45156.584508276035</x:v>
      </x:c>
      <x:c r="C2189" s="6">
        <x:v>109.35002392666667</x:v>
      </x:c>
      <x:c r="D2189" s="14" t="s">
        <x:v>94</x:v>
      </x:c>
      <x:c r="E2189" s="15">
        <x:v>45155.3542554595</x:v>
      </x:c>
      <x:c r="F2189" t="s">
        <x:v>99</x:v>
      </x:c>
      <x:c r="G2189" s="6">
        <x:v>676.1159849761738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18.796999999999997</x:v>
      </x:c>
      <x:c r="S2189" s="8">
        <x:v>3523.0011947393887</x:v>
      </x:c>
      <x:c r="T2189" s="12">
        <x:v>51204.76767458894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171312</x:v>
      </x:c>
      <x:c r="B2190" s="1">
        <x:v>45156.58454288956</x:v>
      </x:c>
      <x:c r="C2190" s="6">
        <x:v>109.39986740833334</x:v>
      </x:c>
      <x:c r="D2190" s="14" t="s">
        <x:v>94</x:v>
      </x:c>
      <x:c r="E2190" s="15">
        <x:v>45155.3542554595</x:v>
      </x:c>
      <x:c r="F2190" t="s">
        <x:v>99</x:v>
      </x:c>
      <x:c r="G2190" s="6">
        <x:v>680.576521166094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18.735</x:v>
      </x:c>
      <x:c r="S2190" s="8">
        <x:v>3521.257086337776</x:v>
      </x:c>
      <x:c r="T2190" s="12">
        <x:v>51205.32746917631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171324</x:v>
      </x:c>
      <x:c r="B2191" s="1">
        <x:v>45156.584578074304</x:v>
      </x:c>
      <x:c r="C2191" s="6">
        <x:v>109.45053343166667</x:v>
      </x:c>
      <x:c r="D2191" s="14" t="s">
        <x:v>94</x:v>
      </x:c>
      <x:c r="E2191" s="15">
        <x:v>45155.3542554595</x:v>
      </x:c>
      <x:c r="F2191" t="s">
        <x:v>99</x:v>
      </x:c>
      <x:c r="G2191" s="6">
        <x:v>676.7576641539658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18.787</x:v>
      </x:c>
      <x:c r="S2191" s="8">
        <x:v>3521.672875797887</x:v>
      </x:c>
      <x:c r="T2191" s="12">
        <x:v>51210.00113979436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171336</x:v>
      </x:c>
      <x:c r="B2192" s="1">
        <x:v>45156.58461269686</x:v>
      </x:c>
      <x:c r="C2192" s="6">
        <x:v>109.50038991</x:v>
      </x:c>
      <x:c r="D2192" s="14" t="s">
        <x:v>94</x:v>
      </x:c>
      <x:c r="E2192" s="15">
        <x:v>45155.3542554595</x:v>
      </x:c>
      <x:c r="F2192" t="s">
        <x:v>99</x:v>
      </x:c>
      <x:c r="G2192" s="6">
        <x:v>680.9183014836422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18.726999999999997</x:v>
      </x:c>
      <x:c r="S2192" s="8">
        <x:v>3518.6316861847504</x:v>
      </x:c>
      <x:c r="T2192" s="12">
        <x:v>51200.10916649947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171348</x:v>
      </x:c>
      <x:c r="B2193" s="1">
        <x:v>45156.58464724343</x:v>
      </x:c>
      <x:c r="C2193" s="6">
        <x:v>109.55013697</x:v>
      </x:c>
      <x:c r="D2193" s="14" t="s">
        <x:v>94</x:v>
      </x:c>
      <x:c r="E2193" s="15">
        <x:v>45155.3542554595</x:v>
      </x:c>
      <x:c r="F2193" t="s">
        <x:v>99</x:v>
      </x:c>
      <x:c r="G2193" s="6">
        <x:v>671.0610302290792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18.842999999999996</x:v>
      </x:c>
      <x:c r="S2193" s="8">
        <x:v>3518.2515558894697</x:v>
      </x:c>
      <x:c r="T2193" s="12">
        <x:v>51213.33927247395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171360</x:v>
      </x:c>
      <x:c r="B2194" s="1">
        <x:v>45156.584681771725</x:v>
      </x:c>
      <x:c r="C2194" s="6">
        <x:v>109.59985771166667</x:v>
      </x:c>
      <x:c r="D2194" s="14" t="s">
        <x:v>94</x:v>
      </x:c>
      <x:c r="E2194" s="15">
        <x:v>45155.3542554595</x:v>
      </x:c>
      <x:c r="F2194" t="s">
        <x:v>99</x:v>
      </x:c>
      <x:c r="G2194" s="6">
        <x:v>673.8850237839412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18.817999999999998</x:v>
      </x:c>
      <x:c r="S2194" s="8">
        <x:v>3517.6348444779546</x:v>
      </x:c>
      <x:c r="T2194" s="12">
        <x:v>51202.947069239795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171372</x:v>
      </x:c>
      <x:c r="B2195" s="1">
        <x:v>45156.584716934834</x:v>
      </x:c>
      <x:c r="C2195" s="6">
        <x:v>109.65049258833334</x:v>
      </x:c>
      <x:c r="D2195" s="14" t="s">
        <x:v>94</x:v>
      </x:c>
      <x:c r="E2195" s="15">
        <x:v>45155.3542554595</x:v>
      </x:c>
      <x:c r="F2195" t="s">
        <x:v>99</x:v>
      </x:c>
      <x:c r="G2195" s="6">
        <x:v>676.1488400730534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18.767</x:v>
      </x:c>
      <x:c r="S2195" s="8">
        <x:v>3515.621913397174</x:v>
      </x:c>
      <x:c r="T2195" s="12">
        <x:v>51199.0159344478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171384</x:v>
      </x:c>
      <x:c r="B2196" s="1">
        <x:v>45156.58475151715</x:v>
      </x:c>
      <x:c r="C2196" s="6">
        <x:v>109.70029112333333</x:v>
      </x:c>
      <x:c r="D2196" s="14" t="s">
        <x:v>94</x:v>
      </x:c>
      <x:c r="E2196" s="15">
        <x:v>45155.3542554595</x:v>
      </x:c>
      <x:c r="F2196" t="s">
        <x:v>99</x:v>
      </x:c>
      <x:c r="G2196" s="6">
        <x:v>677.2900278813399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18.770999999999997</x:v>
      </x:c>
      <x:c r="S2196" s="8">
        <x:v>3513.510849711815</x:v>
      </x:c>
      <x:c r="T2196" s="12">
        <x:v>51198.92449515827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171391</x:v>
      </x:c>
      <x:c r="B2197" s="1">
        <x:v>45156.584786026666</x:v>
      </x:c>
      <x:c r="C2197" s="6">
        <x:v>109.74998483833333</x:v>
      </x:c>
      <x:c r="D2197" s="14" t="s">
        <x:v>94</x:v>
      </x:c>
      <x:c r="E2197" s="15">
        <x:v>45155.3542554595</x:v>
      </x:c>
      <x:c r="F2197" t="s">
        <x:v>99</x:v>
      </x:c>
      <x:c r="G2197" s="6">
        <x:v>676.7025145198041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18.784</x:v>
      </x:c>
      <x:c r="S2197" s="8">
        <x:v>3519.2638304681755</x:v>
      </x:c>
      <x:c r="T2197" s="12">
        <x:v>51205.410260969096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171408</x:v>
      </x:c>
      <x:c r="B2198" s="1">
        <x:v>45156.5848206414</x:v>
      </x:c>
      <x:c r="C2198" s="6">
        <x:v>109.79983005</x:v>
      </x:c>
      <x:c r="D2198" s="14" t="s">
        <x:v>94</x:v>
      </x:c>
      <x:c r="E2198" s="15">
        <x:v>45155.3542554595</x:v>
      </x:c>
      <x:c r="F2198" t="s">
        <x:v>99</x:v>
      </x:c>
      <x:c r="G2198" s="6">
        <x:v>670.0019731936967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18.863999999999997</x:v>
      </x:c>
      <x:c r="S2198" s="8">
        <x:v>3514.2312009690145</x:v>
      </x:c>
      <x:c r="T2198" s="12">
        <x:v>51205.7095565663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171420</x:v>
      </x:c>
      <x:c r="B2199" s="1">
        <x:v>45156.584855804285</x:v>
      </x:c>
      <x:c r="C2199" s="6">
        <x:v>109.8504646</x:v>
      </x:c>
      <x:c r="D2199" s="14" t="s">
        <x:v>94</x:v>
      </x:c>
      <x:c r="E2199" s="15">
        <x:v>45155.3542554595</x:v>
      </x:c>
      <x:c r="F2199" t="s">
        <x:v>99</x:v>
      </x:c>
      <x:c r="G2199" s="6">
        <x:v>668.5473891604333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18.878999999999998</x:v>
      </x:c>
      <x:c r="S2199" s="8">
        <x:v>3515.3412332574776</x:v>
      </x:c>
      <x:c r="T2199" s="12">
        <x:v>51200.23278432119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171432</x:v>
      </x:c>
      <x:c r="B2200" s="1">
        <x:v>45156.5848903877</x:v>
      </x:c>
      <x:c r="C2200" s="6">
        <x:v>109.90026471666667</x:v>
      </x:c>
      <x:c r="D2200" s="14" t="s">
        <x:v>94</x:v>
      </x:c>
      <x:c r="E2200" s="15">
        <x:v>45155.3542554595</x:v>
      </x:c>
      <x:c r="F2200" t="s">
        <x:v>99</x:v>
      </x:c>
      <x:c r="G2200" s="6">
        <x:v>666.4875295128306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18.912999999999997</x:v>
      </x:c>
      <x:c r="S2200" s="8">
        <x:v>3514.4346347478336</x:v>
      </x:c>
      <x:c r="T2200" s="12">
        <x:v>51201.2806721388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171439</x:v>
      </x:c>
      <x:c r="B2201" s="1">
        <x:v>45156.58492491549</x:v>
      </x:c>
      <x:c r="C2201" s="6">
        <x:v>109.94998474166667</x:v>
      </x:c>
      <x:c r="D2201" s="14" t="s">
        <x:v>94</x:v>
      </x:c>
      <x:c r="E2201" s="15">
        <x:v>45155.3542554595</x:v>
      </x:c>
      <x:c r="F2201" t="s">
        <x:v>99</x:v>
      </x:c>
      <x:c r="G2201" s="6">
        <x:v>678.1704363206665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18.758</x:v>
      </x:c>
      <x:c r="S2201" s="8">
        <x:v>3515.24017074842</x:v>
      </x:c>
      <x:c r="T2201" s="12">
        <x:v>51200.928625632805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171456</x:v>
      </x:c>
      <x:c r="B2202" s="1">
        <x:v>45156.58496002805</x:v>
      </x:c>
      <x:c r="C2202" s="6">
        <x:v>110.00054682333334</x:v>
      </x:c>
      <x:c r="D2202" s="14" t="s">
        <x:v>94</x:v>
      </x:c>
      <x:c r="E2202" s="15">
        <x:v>45155.3542554595</x:v>
      </x:c>
      <x:c r="F2202" t="s">
        <x:v>99</x:v>
      </x:c>
      <x:c r="G2202" s="6">
        <x:v>672.0645806847552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18.831999999999997</x:v>
      </x:c>
      <x:c r="S2202" s="8">
        <x:v>3517.130291139872</x:v>
      </x:c>
      <x:c r="T2202" s="12">
        <x:v>51205.69921978895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171468</x:v>
      </x:c>
      <x:c r="B2203" s="1">
        <x:v>45156.584994611425</x:v>
      </x:c>
      <x:c r="C2203" s="6">
        <x:v>110.05034688666667</x:v>
      </x:c>
      <x:c r="D2203" s="14" t="s">
        <x:v>94</x:v>
      </x:c>
      <x:c r="E2203" s="15">
        <x:v>45155.3542554595</x:v>
      </x:c>
      <x:c r="F2203" t="s">
        <x:v>99</x:v>
      </x:c>
      <x:c r="G2203" s="6">
        <x:v>668.6250491199468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18.877999999999997</x:v>
      </x:c>
      <x:c r="S2203" s="8">
        <x:v>3518.5178096854384</x:v>
      </x:c>
      <x:c r="T2203" s="12">
        <x:v>51201.74221079925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171480</x:v>
      </x:c>
      <x:c r="B2204" s="1">
        <x:v>45156.585029241774</x:v>
      </x:c>
      <x:c r="C2204" s="6">
        <x:v>110.10021459666666</x:v>
      </x:c>
      <x:c r="D2204" s="14" t="s">
        <x:v>94</x:v>
      </x:c>
      <x:c r="E2204" s="15">
        <x:v>45155.3542554595</x:v>
      </x:c>
      <x:c r="F2204" t="s">
        <x:v>99</x:v>
      </x:c>
      <x:c r="G2204" s="6">
        <x:v>675.6404904517334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18.778999999999996</x:v>
      </x:c>
      <x:c r="S2204" s="8">
        <x:v>3512.048757917131</x:v>
      </x:c>
      <x:c r="T2204" s="12">
        <x:v>51194.73617102794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171487</x:v>
      </x:c>
      <x:c r="B2205" s="1">
        <x:v>45156.58506385102</x:v>
      </x:c>
      <x:c r="C2205" s="6">
        <x:v>110.150051895</x:v>
      </x:c>
      <x:c r="D2205" s="14" t="s">
        <x:v>94</x:v>
      </x:c>
      <x:c r="E2205" s="15">
        <x:v>45155.3542554595</x:v>
      </x:c>
      <x:c r="F2205" t="s">
        <x:v>99</x:v>
      </x:c>
      <x:c r="G2205" s="6">
        <x:v>674.9639390913997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18.794999999999998</x:v>
      </x:c>
      <x:c r="S2205" s="8">
        <x:v>3516.8044098796254</x:v>
      </x:c>
      <x:c r="T2205" s="12">
        <x:v>51202.23880316844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171499</x:v>
      </x:c>
      <x:c r="B2206" s="1">
        <x:v>45156.58509842469</x:v>
      </x:c>
      <x:c r="C2206" s="6">
        <x:v>110.19983799166667</x:v>
      </x:c>
      <x:c r="D2206" s="14" t="s">
        <x:v>94</x:v>
      </x:c>
      <x:c r="E2206" s="15">
        <x:v>45155.3542554595</x:v>
      </x:c>
      <x:c r="F2206" t="s">
        <x:v>99</x:v>
      </x:c>
      <x:c r="G2206" s="6">
        <x:v>671.8417650731209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18.833</x:v>
      </x:c>
      <x:c r="S2206" s="8">
        <x:v>3512.663332285362</x:v>
      </x:c>
      <x:c r="T2206" s="12">
        <x:v>51199.639590934195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171516</x:v>
      </x:c>
      <x:c r="B2207" s="1">
        <x:v>45156.58513355207</x:v>
      </x:c>
      <x:c r="C2207" s="6">
        <x:v>110.250421425</x:v>
      </x:c>
      <x:c r="D2207" s="14" t="s">
        <x:v>94</x:v>
      </x:c>
      <x:c r="E2207" s="15">
        <x:v>45155.3542554595</x:v>
      </x:c>
      <x:c r="F2207" t="s">
        <x:v>99</x:v>
      </x:c>
      <x:c r="G2207" s="6">
        <x:v>676.2463116872807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18.775</x:v>
      </x:c>
      <x:c r="S2207" s="8">
        <x:v>3511.3526664998967</x:v>
      </x:c>
      <x:c r="T2207" s="12">
        <x:v>51202.30278351335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171528</x:v>
      </x:c>
      <x:c r="B2208" s="1">
        <x:v>45156.585168155056</x:v>
      </x:c>
      <x:c r="C2208" s="6">
        <x:v>110.30024971333333</x:v>
      </x:c>
      <x:c r="D2208" s="14" t="s">
        <x:v>94</x:v>
      </x:c>
      <x:c r="E2208" s="15">
        <x:v>45155.3542554595</x:v>
      </x:c>
      <x:c r="F2208" t="s">
        <x:v>99</x:v>
      </x:c>
      <x:c r="G2208" s="6">
        <x:v>664.9429889679648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18.919999999999998</x:v>
      </x:c>
      <x:c r="S2208" s="8">
        <x:v>3514.0567412913097</x:v>
      </x:c>
      <x:c r="T2208" s="12">
        <x:v>51198.02756528039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171535</x:v>
      </x:c>
      <x:c r="B2209" s="1">
        <x:v>45156.58520275399</x:v>
      </x:c>
      <x:c r="C2209" s="6">
        <x:v>110.35007217333333</x:v>
      </x:c>
      <x:c r="D2209" s="14" t="s">
        <x:v>94</x:v>
      </x:c>
      <x:c r="E2209" s="15">
        <x:v>45155.3542554595</x:v>
      </x:c>
      <x:c r="F2209" t="s">
        <x:v>99</x:v>
      </x:c>
      <x:c r="G2209" s="6">
        <x:v>671.428133090197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18.842</x:v>
      </x:c>
      <x:c r="S2209" s="8">
        <x:v>3510.6063079955475</x:v>
      </x:c>
      <x:c r="T2209" s="12">
        <x:v>51201.74530305318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171552</x:v>
      </x:c>
      <x:c r="B2210" s="1">
        <x:v>45156.5852373248</x:v>
      </x:c>
      <x:c r="C2210" s="6">
        <x:v>110.39985413333333</x:v>
      </x:c>
      <x:c r="D2210" s="14" t="s">
        <x:v>94</x:v>
      </x:c>
      <x:c r="E2210" s="15">
        <x:v>45155.3542554595</x:v>
      </x:c>
      <x:c r="F2210" t="s">
        <x:v>99</x:v>
      </x:c>
      <x:c r="G2210" s="6">
        <x:v>670.3507525676245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18.840999999999998</x:v>
      </x:c>
      <x:c r="S2210" s="8">
        <x:v>3512.937237957652</x:v>
      </x:c>
      <x:c r="T2210" s="12">
        <x:v>51198.16769603215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171558</x:v>
      </x:c>
      <x:c r="B2211" s="1">
        <x:v>45156.58527241191</x:v>
      </x:c>
      <x:c r="C2211" s="6">
        <x:v>110.45037958166667</x:v>
      </x:c>
      <x:c r="D2211" s="14" t="s">
        <x:v>94</x:v>
      </x:c>
      <x:c r="E2211" s="15">
        <x:v>45155.3542554595</x:v>
      </x:c>
      <x:c r="F2211" t="s">
        <x:v>99</x:v>
      </x:c>
      <x:c r="G2211" s="6">
        <x:v>680.6801727458385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18.729999999999997</x:v>
      </x:c>
      <x:c r="S2211" s="8">
        <x:v>3511.7530442998514</x:v>
      </x:c>
      <x:c r="T2211" s="12">
        <x:v>51200.19439180879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171569</x:v>
      </x:c>
      <x:c r="B2212" s="1">
        <x:v>45156.58530706258</x:v>
      </x:c>
      <x:c r="C2212" s="6">
        <x:v>110.50027655</x:v>
      </x:c>
      <x:c r="D2212" s="14" t="s">
        <x:v>94</x:v>
      </x:c>
      <x:c r="E2212" s="15">
        <x:v>45155.3542554595</x:v>
      </x:c>
      <x:c r="F2212" t="s">
        <x:v>99</x:v>
      </x:c>
      <x:c r="G2212" s="6">
        <x:v>668.3371376786047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18.877999999999997</x:v>
      </x:c>
      <x:c r="S2212" s="8">
        <x:v>3510.886135965475</x:v>
      </x:c>
      <x:c r="T2212" s="12">
        <x:v>51195.84313269528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171588</x:v>
      </x:c>
      <x:c r="B2213" s="1">
        <x:v>45156.58534159159</x:v>
      </x:c>
      <x:c r="C2213" s="6">
        <x:v>110.54999832666667</x:v>
      </x:c>
      <x:c r="D2213" s="14" t="s">
        <x:v>94</x:v>
      </x:c>
      <x:c r="E2213" s="15">
        <x:v>45155.3542554595</x:v>
      </x:c>
      <x:c r="F2213" t="s">
        <x:v>99</x:v>
      </x:c>
      <x:c r="G2213" s="6">
        <x:v>671.2204877570553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18.828</x:v>
      </x:c>
      <x:c r="S2213" s="8">
        <x:v>3511.545075659069</x:v>
      </x:c>
      <x:c r="T2213" s="12">
        <x:v>51205.18687502269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171600</x:v>
      </x:c>
      <x:c r="B2214" s="1">
        <x:v>45156.58537666485</x:v>
      </x:c>
      <x:c r="C2214" s="6">
        <x:v>110.60050381166667</x:v>
      </x:c>
      <x:c r="D2214" s="14" t="s">
        <x:v>94</x:v>
      </x:c>
      <x:c r="E2214" s="15">
        <x:v>45155.3542554595</x:v>
      </x:c>
      <x:c r="F2214" t="s">
        <x:v>99</x:v>
      </x:c>
      <x:c r="G2214" s="6">
        <x:v>671.9082906871919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18.834</x:v>
      </x:c>
      <x:c r="S2214" s="8">
        <x:v>3510.9293970775843</x:v>
      </x:c>
      <x:c r="T2214" s="12">
        <x:v>51196.285295465794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171612</x:v>
      </x:c>
      <x:c r="B2215" s="1">
        <x:v>45156.58541124896</x:v>
      </x:c>
      <x:c r="C2215" s="6">
        <x:v>110.65030493333333</x:v>
      </x:c>
      <x:c r="D2215" s="14" t="s">
        <x:v>94</x:v>
      </x:c>
      <x:c r="E2215" s="15">
        <x:v>45155.3542554595</x:v>
      </x:c>
      <x:c r="F2215" t="s">
        <x:v>99</x:v>
      </x:c>
      <x:c r="G2215" s="6">
        <x:v>672.443870518386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18.828999999999997</x:v>
      </x:c>
      <x:c r="S2215" s="8">
        <x:v>3505.737998172967</x:v>
      </x:c>
      <x:c r="T2215" s="12">
        <x:v>51201.849848166334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171624</x:v>
      </x:c>
      <x:c r="B2216" s="1">
        <x:v>45156.58544578445</x:v>
      </x:c>
      <x:c r="C2216" s="6">
        <x:v>110.70003602666667</x:v>
      </x:c>
      <x:c r="D2216" s="14" t="s">
        <x:v>94</x:v>
      </x:c>
      <x:c r="E2216" s="15">
        <x:v>45155.3542554595</x:v>
      </x:c>
      <x:c r="F2216" t="s">
        <x:v>99</x:v>
      </x:c>
      <x:c r="G2216" s="6">
        <x:v>678.7722408388059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18.743</x:v>
      </x:c>
      <x:c r="S2216" s="8">
        <x:v>3506.3959374781243</x:v>
      </x:c>
      <x:c r="T2216" s="12">
        <x:v>51200.21924598212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171636</x:v>
      </x:c>
      <x:c r="B2217" s="1">
        <x:v>45156.58548041336</x:v>
      </x:c>
      <x:c r="C2217" s="6">
        <x:v>110.74990167666667</x:v>
      </x:c>
      <x:c r="D2217" s="14" t="s">
        <x:v>94</x:v>
      </x:c>
      <x:c r="E2217" s="15">
        <x:v>45155.3542554595</x:v>
      </x:c>
      <x:c r="F2217" t="s">
        <x:v>99</x:v>
      </x:c>
      <x:c r="G2217" s="6">
        <x:v>677.4168732758054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18.761999999999997</x:v>
      </x:c>
      <x:c r="S2217" s="8">
        <x:v>3510.186191138837</x:v>
      </x:c>
      <x:c r="T2217" s="12">
        <x:v>51198.62278281156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171648</x:v>
      </x:c>
      <x:c r="B2218" s="1">
        <x:v>45156.58551513066</x:v>
      </x:c>
      <x:c r="C2218" s="6">
        <x:v>110.79989457333333</x:v>
      </x:c>
      <x:c r="D2218" s="14" t="s">
        <x:v>94</x:v>
      </x:c>
      <x:c r="E2218" s="15">
        <x:v>45155.3542554595</x:v>
      </x:c>
      <x:c r="F2218" t="s">
        <x:v>99</x:v>
      </x:c>
      <x:c r="G2218" s="6">
        <x:v>683.539355349725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18.683</x:v>
      </x:c>
      <x:c r="S2218" s="8">
        <x:v>3505.9949281053487</x:v>
      </x:c>
      <x:c r="T2218" s="12">
        <x:v>51202.84293305088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171660</x:v>
      </x:c>
      <x:c r="B2219" s="1">
        <x:v>45156.58555028196</x:v>
      </x:c>
      <x:c r="C2219" s="6">
        <x:v>110.85051245666666</x:v>
      </x:c>
      <x:c r="D2219" s="14" t="s">
        <x:v>94</x:v>
      </x:c>
      <x:c r="E2219" s="15">
        <x:v>45155.3542554595</x:v>
      </x:c>
      <x:c r="F2219" t="s">
        <x:v>99</x:v>
      </x:c>
      <x:c r="G2219" s="6">
        <x:v>678.0123026895019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18.735999999999997</x:v>
      </x:c>
      <x:c r="S2219" s="8">
        <x:v>3516.459255941427</x:v>
      </x:c>
      <x:c r="T2219" s="12">
        <x:v>51190.99331163253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171672</x:v>
      </x:c>
      <x:c r="B2220" s="1">
        <x:v>45156.58558483129</x:v>
      </x:c>
      <x:c r="C2220" s="6">
        <x:v>110.9002635</x:v>
      </x:c>
      <x:c r="D2220" s="14" t="s">
        <x:v>94</x:v>
      </x:c>
      <x:c r="E2220" s="15">
        <x:v>45155.3542554595</x:v>
      </x:c>
      <x:c r="F2220" t="s">
        <x:v>99</x:v>
      </x:c>
      <x:c r="G2220" s="6">
        <x:v>672.009679914141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18.828999999999997</x:v>
      </x:c>
      <x:c r="S2220" s="8">
        <x:v>3511.3455443147564</x:v>
      </x:c>
      <x:c r="T2220" s="12">
        <x:v>51203.18844199022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171684</x:v>
      </x:c>
      <x:c r="B2221" s="1">
        <x:v>45156.58561939004</x:v>
      </x:c>
      <x:c r="C2221" s="6">
        <x:v>110.95002808166667</x:v>
      </x:c>
      <x:c r="D2221" s="14" t="s">
        <x:v>94</x:v>
      </x:c>
      <x:c r="E2221" s="15">
        <x:v>45155.3542554595</x:v>
      </x:c>
      <x:c r="F2221" t="s">
        <x:v>99</x:v>
      </x:c>
      <x:c r="G2221" s="6">
        <x:v>677.3073047875159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18.755999999999997</x:v>
      </x:c>
      <x:c r="S2221" s="8">
        <x:v>3509.857925446226</x:v>
      </x:c>
      <x:c r="T2221" s="12">
        <x:v>51203.77449588461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171696</x:v>
      </x:c>
      <x:c r="B2222" s="1">
        <x:v>45156.585654523726</x:v>
      </x:c>
      <x:c r="C2222" s="6">
        <x:v>111.000620595</x:v>
      </x:c>
      <x:c r="D2222" s="14" t="s">
        <x:v>94</x:v>
      </x:c>
      <x:c r="E2222" s="15">
        <x:v>45155.3542554595</x:v>
      </x:c>
      <x:c r="F2222" t="s">
        <x:v>99</x:v>
      </x:c>
      <x:c r="G2222" s="6">
        <x:v>671.677376878897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18.823999999999998</x:v>
      </x:c>
      <x:c r="S2222" s="8">
        <x:v>3505.9122121818027</x:v>
      </x:c>
      <x:c r="T2222" s="12">
        <x:v>51196.44894842137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171708</x:v>
      </x:c>
      <x:c r="B2223" s="1">
        <x:v>45156.58568908162</x:v>
      </x:c>
      <x:c r="C2223" s="6">
        <x:v>111.050383965</x:v>
      </x:c>
      <x:c r="D2223" s="14" t="s">
        <x:v>94</x:v>
      </x:c>
      <x:c r="E2223" s="15">
        <x:v>45155.3542554595</x:v>
      </x:c>
      <x:c r="F2223" t="s">
        <x:v>99</x:v>
      </x:c>
      <x:c r="G2223" s="6">
        <x:v>666.256245279464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18.903</x:v>
      </x:c>
      <x:c r="S2223" s="8">
        <x:v>3513.6051994279233</x:v>
      </x:c>
      <x:c r="T2223" s="12">
        <x:v>51198.41853672532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171720</x:v>
      </x:c>
      <x:c r="B2224" s="1">
        <x:v>45156.585723661665</x:v>
      </x:c>
      <x:c r="C2224" s="6">
        <x:v>111.10017922833333</x:v>
      </x:c>
      <x:c r="D2224" s="14" t="s">
        <x:v>94</x:v>
      </x:c>
      <x:c r="E2224" s="15">
        <x:v>45155.3542554595</x:v>
      </x:c>
      <x:c r="F2224" t="s">
        <x:v>99</x:v>
      </x:c>
      <x:c r="G2224" s="6">
        <x:v>682.5654765649684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18.685999999999996</x:v>
      </x:c>
      <x:c r="S2224" s="8">
        <x:v>3506.06496519162</x:v>
      </x:c>
      <x:c r="T2224" s="12">
        <x:v>51200.24511559137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171727</x:v>
      </x:c>
      <x:c r="B2225" s="1">
        <x:v>45156.58575824177</x:v>
      </x:c>
      <x:c r="C2225" s="6">
        <x:v>111.149974575</x:v>
      </x:c>
      <x:c r="D2225" s="14" t="s">
        <x:v>94</x:v>
      </x:c>
      <x:c r="E2225" s="15">
        <x:v>45155.3542554595</x:v>
      </x:c>
      <x:c r="F2225" t="s">
        <x:v>99</x:v>
      </x:c>
      <x:c r="G2225" s="6">
        <x:v>674.854256241112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18.788999999999998</x:v>
      </x:c>
      <x:c r="S2225" s="8">
        <x:v>3506.7560379192705</x:v>
      </x:c>
      <x:c r="T2225" s="12">
        <x:v>51195.82428656879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171744</x:v>
      </x:c>
      <x:c r="B2226" s="1">
        <x:v>45156.58579287617</x:v>
      </x:c>
      <x:c r="C2226" s="6">
        <x:v>111.19984810833333</x:v>
      </x:c>
      <x:c r="D2226" s="14" t="s">
        <x:v>94</x:v>
      </x:c>
      <x:c r="E2226" s="15">
        <x:v>45155.3542554595</x:v>
      </x:c>
      <x:c r="F2226" t="s">
        <x:v>99</x:v>
      </x:c>
      <x:c r="G2226" s="6">
        <x:v>672.8035145489181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18.816999999999997</x:v>
      </x:c>
      <x:c r="S2226" s="8">
        <x:v>3501.0087435718688</x:v>
      </x:c>
      <x:c r="T2226" s="12">
        <x:v>51197.22827675287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171756</x:v>
      </x:c>
      <x:c r="B2227" s="1">
        <x:v>45156.58582801344</x:v>
      </x:c>
      <x:c r="C2227" s="6">
        <x:v>111.25044579</x:v>
      </x:c>
      <x:c r="D2227" s="14" t="s">
        <x:v>94</x:v>
      </x:c>
      <x:c r="E2227" s="15">
        <x:v>45155.3542554595</x:v>
      </x:c>
      <x:c r="F2227" t="s">
        <x:v>99</x:v>
      </x:c>
      <x:c r="G2227" s="6">
        <x:v>680.3871718463868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18.729999999999997</x:v>
      </x:c>
      <x:c r="S2227" s="8">
        <x:v>3507.776163312243</x:v>
      </x:c>
      <x:c r="T2227" s="12">
        <x:v>51195.58966543015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171768</x:v>
      </x:c>
      <x:c r="B2228" s="1">
        <x:v>45156.5858625411</x:v>
      </x:c>
      <x:c r="C2228" s="6">
        <x:v>111.30016561666666</x:v>
      </x:c>
      <x:c r="D2228" s="14" t="s">
        <x:v>94</x:v>
      </x:c>
      <x:c r="E2228" s="15">
        <x:v>45155.3542554595</x:v>
      </x:c>
      <x:c r="F2228" t="s">
        <x:v>99</x:v>
      </x:c>
      <x:c r="G2228" s="6">
        <x:v>679.5395617796864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18.737</x:v>
      </x:c>
      <x:c r="S2228" s="8">
        <x:v>3508.6269015405237</x:v>
      </x:c>
      <x:c r="T2228" s="12">
        <x:v>51197.655556570324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171780</x:v>
      </x:c>
      <x:c r="B2229" s="1">
        <x:v>45156.58589749981</x:v>
      </x:c>
      <x:c r="C2229" s="6">
        <x:v>111.35050617</x:v>
      </x:c>
      <x:c r="D2229" s="14" t="s">
        <x:v>94</x:v>
      </x:c>
      <x:c r="E2229" s="15">
        <x:v>45155.3542554595</x:v>
      </x:c>
      <x:c r="F2229" t="s">
        <x:v>99</x:v>
      </x:c>
      <x:c r="G2229" s="6">
        <x:v>677.8116035133671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18.756999999999998</x:v>
      </x:c>
      <x:c r="S2229" s="8">
        <x:v>3506.918905280722</x:v>
      </x:c>
      <x:c r="T2229" s="12">
        <x:v>51202.73814417254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171792</x:v>
      </x:c>
      <x:c r="B2230" s="1">
        <x:v>45156.58593210768</x:v>
      </x:c>
      <x:c r="C2230" s="6">
        <x:v>111.40034149</x:v>
      </x:c>
      <x:c r="D2230" s="14" t="s">
        <x:v>94</x:v>
      </x:c>
      <x:c r="E2230" s="15">
        <x:v>45155.3542554595</x:v>
      </x:c>
      <x:c r="F2230" t="s">
        <x:v>99</x:v>
      </x:c>
      <x:c r="G2230" s="6">
        <x:v>669.5578254599452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18.866</x:v>
      </x:c>
      <x:c r="S2230" s="8">
        <x:v>3501.4276967457317</x:v>
      </x:c>
      <x:c r="T2230" s="12">
        <x:v>51194.07012181119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171802</x:v>
      </x:c>
      <x:c r="B2231" s="1">
        <x:v>45156.585966662315</x:v>
      </x:c>
      <x:c r="C2231" s="6">
        <x:v>111.45010016166667</x:v>
      </x:c>
      <x:c r="D2231" s="14" t="s">
        <x:v>94</x:v>
      </x:c>
      <x:c r="E2231" s="15">
        <x:v>45155.3542554595</x:v>
      </x:c>
      <x:c r="F2231" t="s">
        <x:v>99</x:v>
      </x:c>
      <x:c r="G2231" s="6">
        <x:v>676.8824275736051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18.753999999999998</x:v>
      </x:c>
      <x:c r="S2231" s="8">
        <x:v>3511.2951044695915</x:v>
      </x:c>
      <x:c r="T2231" s="12">
        <x:v>51195.57429753913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171810</x:v>
      </x:c>
      <x:c r="B2232" s="1">
        <x:v>45156.58600120298</x:v>
      </x:c>
      <x:c r="C2232" s="6">
        <x:v>111.49983873</x:v>
      </x:c>
      <x:c r="D2232" s="14" t="s">
        <x:v>94</x:v>
      </x:c>
      <x:c r="E2232" s="15">
        <x:v>45155.3542554595</x:v>
      </x:c>
      <x:c r="F2232" t="s">
        <x:v>99</x:v>
      </x:c>
      <x:c r="G2232" s="6">
        <x:v>683.354835907728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18.688999999999997</x:v>
      </x:c>
      <x:c r="S2232" s="8">
        <x:v>3501.922216629675</x:v>
      </x:c>
      <x:c r="T2232" s="12">
        <x:v>51193.54346985195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171820</x:v>
      </x:c>
      <x:c r="B2233" s="1">
        <x:v>45156.58603635763</x:v>
      </x:c>
      <x:c r="C2233" s="6">
        <x:v>111.55046141166666</x:v>
      </x:c>
      <x:c r="D2233" s="14" t="s">
        <x:v>94</x:v>
      </x:c>
      <x:c r="E2233" s="15">
        <x:v>45155.3542554595</x:v>
      </x:c>
      <x:c r="F2233" t="s">
        <x:v>99</x:v>
      </x:c>
      <x:c r="G2233" s="6">
        <x:v>675.1258530742471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18.779999999999998</x:v>
      </x:c>
      <x:c r="S2233" s="8">
        <x:v>3501.428866328136</x:v>
      </x:c>
      <x:c r="T2233" s="12">
        <x:v>51199.91072641674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171840</x:v>
      </x:c>
      <x:c r="B2234" s="1">
        <x:v>45156.586070921556</x:v>
      </x:c>
      <x:c r="C2234" s="6">
        <x:v>111.600233475</x:v>
      </x:c>
      <x:c r="D2234" s="14" t="s">
        <x:v>94</x:v>
      </x:c>
      <x:c r="E2234" s="15">
        <x:v>45155.3542554595</x:v>
      </x:c>
      <x:c r="F2234" t="s">
        <x:v>99</x:v>
      </x:c>
      <x:c r="G2234" s="6">
        <x:v>672.79179995232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18.819</x:v>
      </x:c>
      <x:c r="S2234" s="8">
        <x:v>3502.6915374061628</x:v>
      </x:c>
      <x:c r="T2234" s="12">
        <x:v>51202.049244000234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171852</x:v>
      </x:c>
      <x:c r="B2235" s="1">
        <x:v>45156.58610554398</x:v>
      </x:c>
      <x:c r="C2235" s="6">
        <x:v>111.650089765</x:v>
      </x:c>
      <x:c r="D2235" s="14" t="s">
        <x:v>94</x:v>
      </x:c>
      <x:c r="E2235" s="15">
        <x:v>45155.3542554595</x:v>
      </x:c>
      <x:c r="F2235" t="s">
        <x:v>99</x:v>
      </x:c>
      <x:c r="G2235" s="6">
        <x:v>675.3378077767322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18.781</x:v>
      </x:c>
      <x:c r="S2235" s="8">
        <x:v>3503.756936742551</x:v>
      </x:c>
      <x:c r="T2235" s="12">
        <x:v>51199.2728753415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171864</x:v>
      </x:c>
      <x:c r="B2236" s="1">
        <x:v>45156.58614008452</x:v>
      </x:c>
      <x:c r="C2236" s="6">
        <x:v>111.69982813833333</x:v>
      </x:c>
      <x:c r="D2236" s="14" t="s">
        <x:v>94</x:v>
      </x:c>
      <x:c r="E2236" s="15">
        <x:v>45155.3542554595</x:v>
      </x:c>
      <x:c r="F2236" t="s">
        <x:v>99</x:v>
      </x:c>
      <x:c r="G2236" s="6">
        <x:v>682.963986260757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18.680999999999997</x:v>
      </x:c>
      <x:c r="S2236" s="8">
        <x:v>3496.733161926676</x:v>
      </x:c>
      <x:c r="T2236" s="12">
        <x:v>51196.62519371396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171876</x:v>
      </x:c>
      <x:c r="B2237" s="1">
        <x:v>45156.58617524171</x:v>
      </x:c>
      <x:c r="C2237" s="6">
        <x:v>111.7504545</x:v>
      </x:c>
      <x:c r="D2237" s="14" t="s">
        <x:v>94</x:v>
      </x:c>
      <x:c r="E2237" s="15">
        <x:v>45155.3542554595</x:v>
      </x:c>
      <x:c r="F2237" t="s">
        <x:v>99</x:v>
      </x:c>
      <x:c r="G2237" s="6">
        <x:v>676.9370362838865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18.756999999999998</x:v>
      </x:c>
      <x:c r="S2237" s="8">
        <x:v>3498.1924150267655</x:v>
      </x:c>
      <x:c r="T2237" s="12">
        <x:v>51199.22258296319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171888</x:v>
      </x:c>
      <x:c r="B2238" s="1">
        <x:v>45156.58620975611</x:v>
      </x:c>
      <x:c r="C2238" s="6">
        <x:v>111.80015523333333</x:v>
      </x:c>
      <x:c r="D2238" s="14" t="s">
        <x:v>94</x:v>
      </x:c>
      <x:c r="E2238" s="15">
        <x:v>45155.3542554595</x:v>
      </x:c>
      <x:c r="F2238" t="s">
        <x:v>99</x:v>
      </x:c>
      <x:c r="G2238" s="6">
        <x:v>676.6579934639544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18.755</x:v>
      </x:c>
      <x:c r="S2238" s="8">
        <x:v>3496.7542469825503</x:v>
      </x:c>
      <x:c r="T2238" s="12">
        <x:v>51194.2164849181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171900</x:v>
      </x:c>
      <x:c r="B2239" s="1">
        <x:v>45156.586244328784</x:v>
      </x:c>
      <x:c r="C2239" s="6">
        <x:v>111.84993988333333</x:v>
      </x:c>
      <x:c r="D2239" s="14" t="s">
        <x:v>94</x:v>
      </x:c>
      <x:c r="E2239" s="15">
        <x:v>45155.3542554595</x:v>
      </x:c>
      <x:c r="F2239" t="s">
        <x:v>99</x:v>
      </x:c>
      <x:c r="G2239" s="6">
        <x:v>677.1012816844741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18.741999999999997</x:v>
      </x:c>
      <x:c r="S2239" s="8">
        <x:v>3499.557354469543</x:v>
      </x:c>
      <x:c r="T2239" s="12">
        <x:v>51191.61199307264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171912</x:v>
      </x:c>
      <x:c r="B2240" s="1">
        <x:v>45156.58627912366</x:v>
      </x:c>
      <x:c r="C2240" s="6">
        <x:v>111.90004449666667</x:v>
      </x:c>
      <x:c r="D2240" s="14" t="s">
        <x:v>94</x:v>
      </x:c>
      <x:c r="E2240" s="15">
        <x:v>45155.3542554595</x:v>
      </x:c>
      <x:c r="F2240" t="s">
        <x:v>99</x:v>
      </x:c>
      <x:c r="G2240" s="6">
        <x:v>674.3283111659198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18.791999999999998</x:v>
      </x:c>
      <x:c r="S2240" s="8">
        <x:v>3505.913944370434</x:v>
      </x:c>
      <x:c r="T2240" s="12">
        <x:v>51198.697155558286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171924</x:v>
      </x:c>
      <x:c r="B2241" s="1">
        <x:v>45156.586314236905</x:v>
      </x:c>
      <x:c r="C2241" s="6">
        <x:v>111.950607575</x:v>
      </x:c>
      <x:c r="D2241" s="14" t="s">
        <x:v>94</x:v>
      </x:c>
      <x:c r="E2241" s="15">
        <x:v>45155.3542554595</x:v>
      </x:c>
      <x:c r="F2241" t="s">
        <x:v>99</x:v>
      </x:c>
      <x:c r="G2241" s="6">
        <x:v>680.2968820062465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18.709</x:v>
      </x:c>
      <x:c r="S2241" s="8">
        <x:v>3503.0481974026725</x:v>
      </x:c>
      <x:c r="T2241" s="12">
        <x:v>51194.246990138796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171936</x:v>
      </x:c>
      <x:c r="B2242" s="1">
        <x:v>45156.58634881012</x:v>
      </x:c>
      <x:c r="C2242" s="6">
        <x:v>112.00039300666667</x:v>
      </x:c>
      <x:c r="D2242" s="14" t="s">
        <x:v>94</x:v>
      </x:c>
      <x:c r="E2242" s="15">
        <x:v>45155.3542554595</x:v>
      </x:c>
      <x:c r="F2242" t="s">
        <x:v>99</x:v>
      </x:c>
      <x:c r="G2242" s="6">
        <x:v>683.081550555528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18.674</x:v>
      </x:c>
      <x:c r="S2242" s="8">
        <x:v>3495.1758879416293</x:v>
      </x:c>
      <x:c r="T2242" s="12">
        <x:v>51191.31450611607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171948</x:v>
      </x:c>
      <x:c r="B2243" s="1">
        <x:v>45156.58638333566</x:v>
      </x:c>
      <x:c r="C2243" s="6">
        <x:v>112.050109785</x:v>
      </x:c>
      <x:c r="D2243" s="14" t="s">
        <x:v>94</x:v>
      </x:c>
      <x:c r="E2243" s="15">
        <x:v>45155.3542554595</x:v>
      </x:c>
      <x:c r="F2243" t="s">
        <x:v>99</x:v>
      </x:c>
      <x:c r="G2243" s="6">
        <x:v>668.8984769589899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18.842999999999996</x:v>
      </x:c>
      <x:c r="S2243" s="8">
        <x:v>3502.595383286542</x:v>
      </x:c>
      <x:c r="T2243" s="12">
        <x:v>51196.69181059987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171960</x:v>
      </x:c>
      <x:c r="B2244" s="1">
        <x:v>45156.58641788385</x:v>
      </x:c>
      <x:c r="C2244" s="6">
        <x:v>112.099859185</x:v>
      </x:c>
      <x:c r="D2244" s="14" t="s">
        <x:v>94</x:v>
      </x:c>
      <x:c r="E2244" s="15">
        <x:v>45155.3542554595</x:v>
      </x:c>
      <x:c r="F2244" t="s">
        <x:v>99</x:v>
      </x:c>
      <x:c r="G2244" s="6">
        <x:v>679.1868805176098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18.723</x:v>
      </x:c>
      <x:c r="S2244" s="8">
        <x:v>3494.6171286180033</x:v>
      </x:c>
      <x:c r="T2244" s="12">
        <x:v>51194.21490759304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171972</x:v>
      </x:c>
      <x:c r="B2245" s="1">
        <x:v>45156.586453037664</x:v>
      </x:c>
      <x:c r="C2245" s="6">
        <x:v>112.15048067833334</x:v>
      </x:c>
      <x:c r="D2245" s="14" t="s">
        <x:v>94</x:v>
      </x:c>
      <x:c r="E2245" s="15">
        <x:v>45155.3542554595</x:v>
      </x:c>
      <x:c r="F2245" t="s">
        <x:v>99</x:v>
      </x:c>
      <x:c r="G2245" s="6">
        <x:v>677.4592633928436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18.743</x:v>
      </x:c>
      <x:c r="S2245" s="8">
        <x:v>3496.328903198774</x:v>
      </x:c>
      <x:c r="T2245" s="12">
        <x:v>51194.942669380944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171984</x:v>
      </x:c>
      <x:c r="B2246" s="1">
        <x:v>45156.58648769772</x:v>
      </x:c>
      <x:c r="C2246" s="6">
        <x:v>112.200391155</x:v>
      </x:c>
      <x:c r="D2246" s="14" t="s">
        <x:v>94</x:v>
      </x:c>
      <x:c r="E2246" s="15">
        <x:v>45155.3542554595</x:v>
      </x:c>
      <x:c r="F2246" t="s">
        <x:v>99</x:v>
      </x:c>
      <x:c r="G2246" s="6">
        <x:v>676.0518180291318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18.758999999999997</x:v>
      </x:c>
      <x:c r="S2246" s="8">
        <x:v>3498.840727809285</x:v>
      </x:c>
      <x:c r="T2246" s="12">
        <x:v>51186.10653606047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171996</x:v>
      </x:c>
      <x:c r="B2247" s="1">
        <x:v>45156.58652232425</x:v>
      </x:c>
      <x:c r="C2247" s="6">
        <x:v>112.25025335333333</x:v>
      </x:c>
      <x:c r="D2247" s="14" t="s">
        <x:v>94</x:v>
      </x:c>
      <x:c r="E2247" s="15">
        <x:v>45155.3542554595</x:v>
      </x:c>
      <x:c r="F2247" t="s">
        <x:v>99</x:v>
      </x:c>
      <x:c r="G2247" s="6">
        <x:v>678.0790806275146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18.737</x:v>
      </x:c>
      <x:c r="S2247" s="8">
        <x:v>3492.110731410054</x:v>
      </x:c>
      <x:c r="T2247" s="12">
        <x:v>51195.39303582446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172008</x:v>
      </x:c>
      <x:c r="B2248" s="1">
        <x:v>45156.58655684613</x:v>
      </x:c>
      <x:c r="C2248" s="6">
        <x:v>112.29996485333334</x:v>
      </x:c>
      <x:c r="D2248" s="14" t="s">
        <x:v>94</x:v>
      </x:c>
      <x:c r="E2248" s="15">
        <x:v>45155.3542554595</x:v>
      </x:c>
      <x:c r="F2248" t="s">
        <x:v>99</x:v>
      </x:c>
      <x:c r="G2248" s="6">
        <x:v>672.7890479637502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18.794999999999998</x:v>
      </x:c>
      <x:c r="S2248" s="8">
        <x:v>3495.2519190132416</x:v>
      </x:c>
      <x:c r="T2248" s="12">
        <x:v>51193.6397118328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172020</x:v>
      </x:c>
      <x:c r="B2249" s="1">
        <x:v>45156.586591482905</x:v>
      </x:c>
      <x:c r="C2249" s="6">
        <x:v>112.349841815</x:v>
      </x:c>
      <x:c r="D2249" s="14" t="s">
        <x:v>94</x:v>
      </x:c>
      <x:c r="E2249" s="15">
        <x:v>45155.3542554595</x:v>
      </x:c>
      <x:c r="F2249" t="s">
        <x:v>99</x:v>
      </x:c>
      <x:c r="G2249" s="6">
        <x:v>679.8208971787631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18.715</x:v>
      </x:c>
      <x:c r="S2249" s="8">
        <x:v>3496.476397814222</x:v>
      </x:c>
      <x:c r="T2249" s="12">
        <x:v>51199.308452104946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172032</x:v>
      </x:c>
      <x:c r="B2250" s="1">
        <x:v>45156.5866266336</x:v>
      </x:c>
      <x:c r="C2250" s="6">
        <x:v>112.40045882333334</x:v>
      </x:c>
      <x:c r="D2250" s="14" t="s">
        <x:v>94</x:v>
      </x:c>
      <x:c r="E2250" s="15">
        <x:v>45155.3542554595</x:v>
      </x:c>
      <x:c r="F2250" t="s">
        <x:v>99</x:v>
      </x:c>
      <x:c r="G2250" s="6">
        <x:v>677.2468910658486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18.741999999999997</x:v>
      </x:c>
      <x:c r="S2250" s="8">
        <x:v>3494.0925725946386</x:v>
      </x:c>
      <x:c r="T2250" s="12">
        <x:v>51194.82084820566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172041</x:v>
      </x:c>
      <x:c r="B2251" s="1">
        <x:v>45156.58666118466</x:v>
      </x:c>
      <x:c r="C2251" s="6">
        <x:v>112.45021233833333</x:v>
      </x:c>
      <x:c r="D2251" s="14" t="s">
        <x:v>94</x:v>
      </x:c>
      <x:c r="E2251" s="15">
        <x:v>45155.3542554595</x:v>
      </x:c>
      <x:c r="F2251" t="s">
        <x:v>99</x:v>
      </x:c>
      <x:c r="G2251" s="6">
        <x:v>676.4580025752173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18.752</x:v>
      </x:c>
      <x:c r="S2251" s="8">
        <x:v>3489.39557527249</x:v>
      </x:c>
      <x:c r="T2251" s="12">
        <x:v>51188.0484237193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172050</x:v>
      </x:c>
      <x:c r="B2252" s="1">
        <x:v>45156.58669579581</x:v>
      </x:c>
      <x:c r="C2252" s="6">
        <x:v>112.50005240833333</x:v>
      </x:c>
      <x:c r="D2252" s="14" t="s">
        <x:v>94</x:v>
      </x:c>
      <x:c r="E2252" s="15">
        <x:v>45155.3542554595</x:v>
      </x:c>
      <x:c r="F2252" t="s">
        <x:v>99</x:v>
      </x:c>
      <x:c r="G2252" s="6">
        <x:v>677.1679518846657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18.743</x:v>
      </x:c>
      <x:c r="S2252" s="8">
        <x:v>3491.0814386724137</x:v>
      </x:c>
      <x:c r="T2252" s="12">
        <x:v>51191.84317733521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172068</x:v>
      </x:c>
      <x:c r="B2253" s="1">
        <x:v>45156.58673092387</x:v>
      </x:c>
      <x:c r="C2253" s="6">
        <x:v>112.55063679833333</x:v>
      </x:c>
      <x:c r="D2253" s="14" t="s">
        <x:v>94</x:v>
      </x:c>
      <x:c r="E2253" s="15">
        <x:v>45155.3542554595</x:v>
      </x:c>
      <x:c r="F2253" t="s">
        <x:v>99</x:v>
      </x:c>
      <x:c r="G2253" s="6">
        <x:v>681.6602508580081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18.689999999999998</x:v>
      </x:c>
      <x:c r="S2253" s="8">
        <x:v>3489.8903480237277</x:v>
      </x:c>
      <x:c r="T2253" s="12">
        <x:v>51196.18058116607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172080</x:v>
      </x:c>
      <x:c r="B2254" s="1">
        <x:v>45156.58676541651</x:v>
      </x:c>
      <x:c r="C2254" s="6">
        <x:v>112.60030621</x:v>
      </x:c>
      <x:c r="D2254" s="14" t="s">
        <x:v>94</x:v>
      </x:c>
      <x:c r="E2254" s="15">
        <x:v>45155.3542554595</x:v>
      </x:c>
      <x:c r="F2254" t="s">
        <x:v>99</x:v>
      </x:c>
      <x:c r="G2254" s="6">
        <x:v>679.7871962195317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18.697</x:v>
      </x:c>
      <x:c r="S2254" s="8">
        <x:v>3494.06379830361</x:v>
      </x:c>
      <x:c r="T2254" s="12">
        <x:v>51191.50741307344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172092</x:v>
      </x:c>
      <x:c r="B2255" s="1">
        <x:v>45156.58679992522</x:v>
      </x:c>
      <x:c r="C2255" s="6">
        <x:v>112.64999875833334</x:v>
      </x:c>
      <x:c r="D2255" s="14" t="s">
        <x:v>94</x:v>
      </x:c>
      <x:c r="E2255" s="15">
        <x:v>45155.3542554595</x:v>
      </x:c>
      <x:c r="F2255" t="s">
        <x:v>99</x:v>
      </x:c>
      <x:c r="G2255" s="6">
        <x:v>682.2807069497094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18.673</x:v>
      </x:c>
      <x:c r="S2255" s="8">
        <x:v>3497.023146460377</x:v>
      </x:c>
      <x:c r="T2255" s="12">
        <x:v>51196.08268408477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172104</x:v>
      </x:c>
      <x:c r="B2256" s="1">
        <x:v>45156.58683507467</x:v>
      </x:c>
      <x:c r="C2256" s="6">
        <x:v>112.700613945</x:v>
      </x:c>
      <x:c r="D2256" s="14" t="s">
        <x:v>94</x:v>
      </x:c>
      <x:c r="E2256" s="15">
        <x:v>45155.3542554595</x:v>
      </x:c>
      <x:c r="F2256" t="s">
        <x:v>99</x:v>
      </x:c>
      <x:c r="G2256" s="6">
        <x:v>671.6154711856354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18.81</x:v>
      </x:c>
      <x:c r="S2256" s="8">
        <x:v>3488.4114667322015</x:v>
      </x:c>
      <x:c r="T2256" s="12">
        <x:v>51194.98416153529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172116</x:v>
      </x:c>
      <x:c r="B2257" s="1">
        <x:v>45156.58686967975</x:v>
      </x:c>
      <x:c r="C2257" s="6">
        <x:v>112.75044527</x:v>
      </x:c>
      <x:c r="D2257" s="14" t="s">
        <x:v>94</x:v>
      </x:c>
      <x:c r="E2257" s="15">
        <x:v>45155.3542554595</x:v>
      </x:c>
      <x:c r="F2257" t="s">
        <x:v>99</x:v>
      </x:c>
      <x:c r="G2257" s="6">
        <x:v>683.8380301591201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18.659</x:v>
      </x:c>
      <x:c r="S2257" s="8">
        <x:v>3490.266323470804</x:v>
      </x:c>
      <x:c r="T2257" s="12">
        <x:v>51194.34571845891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172128</x:v>
      </x:c>
      <x:c r="B2258" s="1">
        <x:v>45156.58690430374</x:v>
      </x:c>
      <x:c r="C2258" s="6">
        <x:v>112.800303815</x:v>
      </x:c>
      <x:c r="D2258" s="14" t="s">
        <x:v>94</x:v>
      </x:c>
      <x:c r="E2258" s="15">
        <x:v>45155.3542554595</x:v>
      </x:c>
      <x:c r="F2258" t="s">
        <x:v>99</x:v>
      </x:c>
      <x:c r="G2258" s="6">
        <x:v>675.7611148667958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18.758999999999997</x:v>
      </x:c>
      <x:c r="S2258" s="8">
        <x:v>3486.6257595322927</x:v>
      </x:c>
      <x:c r="T2258" s="12">
        <x:v>51191.086334390086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172140</x:v>
      </x:c>
      <x:c r="B2259" s="1">
        <x:v>45156.58693895239</x:v>
      </x:c>
      <x:c r="C2259" s="6">
        <x:v>112.85019787</x:v>
      </x:c>
      <x:c r="D2259" s="14" t="s">
        <x:v>94</x:v>
      </x:c>
      <x:c r="E2259" s="15">
        <x:v>45155.3542554595</x:v>
      </x:c>
      <x:c r="F2259" t="s">
        <x:v>99</x:v>
      </x:c>
      <x:c r="G2259" s="6">
        <x:v>682.800548647151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18.671999999999997</x:v>
      </x:c>
      <x:c r="S2259" s="8">
        <x:v>3490.8650611317935</x:v>
      </x:c>
      <x:c r="T2259" s="12">
        <x:v>51194.28081561194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172152</x:v>
      </x:c>
      <x:c r="B2260" s="1">
        <x:v>45156.586973485544</x:v>
      </x:c>
      <x:c r="C2260" s="6">
        <x:v>112.89992562333333</x:v>
      </x:c>
      <x:c r="D2260" s="14" t="s">
        <x:v>94</x:v>
      </x:c>
      <x:c r="E2260" s="15">
        <x:v>45155.3542554595</x:v>
      </x:c>
      <x:c r="F2260" t="s">
        <x:v>99</x:v>
      </x:c>
      <x:c r="G2260" s="6">
        <x:v>687.1487267567725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18.613999999999997</x:v>
      </x:c>
      <x:c r="S2260" s="8">
        <x:v>3488.2174923275384</x:v>
      </x:c>
      <x:c r="T2260" s="12">
        <x:v>51188.660307953054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172164</x:v>
      </x:c>
      <x:c r="B2261" s="1">
        <x:v>45156.58700858699</x:v>
      </x:c>
      <x:c r="C2261" s="6">
        <x:v>112.95047170166667</x:v>
      </x:c>
      <x:c r="D2261" s="14" t="s">
        <x:v>94</x:v>
      </x:c>
      <x:c r="E2261" s="15">
        <x:v>45155.3542554595</x:v>
      </x:c>
      <x:c r="F2261" t="s">
        <x:v>99</x:v>
      </x:c>
      <x:c r="G2261" s="6">
        <x:v>673.2897204682425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18.796</x:v>
      </x:c>
      <x:c r="S2261" s="8">
        <x:v>3491.650346474375</x:v>
      </x:c>
      <x:c r="T2261" s="12">
        <x:v>51195.60585551503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172176</x:v>
      </x:c>
      <x:c r="B2262" s="1">
        <x:v>45156.58704310553</x:v>
      </x:c>
      <x:c r="C2262" s="6">
        <x:v>113.00017839666667</x:v>
      </x:c>
      <x:c r="D2262" s="14" t="s">
        <x:v>94</x:v>
      </x:c>
      <x:c r="E2262" s="15">
        <x:v>45155.3542554595</x:v>
      </x:c>
      <x:c r="F2262" t="s">
        <x:v>99</x:v>
      </x:c>
      <x:c r="G2262" s="6">
        <x:v>686.7862383354461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18.613</x:v>
      </x:c>
      <x:c r="S2262" s="8">
        <x:v>3491.501612948693</x:v>
      </x:c>
      <x:c r="T2262" s="12">
        <x:v>51189.02412363031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172188</x:v>
      </x:c>
      <x:c r="B2263" s="1">
        <x:v>45156.587077644166</x:v>
      </x:c>
      <x:c r="C2263" s="6">
        <x:v>113.04991403333334</x:v>
      </x:c>
      <x:c r="D2263" s="14" t="s">
        <x:v>94</x:v>
      </x:c>
      <x:c r="E2263" s="15">
        <x:v>45155.3542554595</x:v>
      </x:c>
      <x:c r="F2263" t="s">
        <x:v>99</x:v>
      </x:c>
      <x:c r="G2263" s="6">
        <x:v>685.7742832825071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18.644</x:v>
      </x:c>
      <x:c r="S2263" s="8">
        <x:v>3485.5305007841557</x:v>
      </x:c>
      <x:c r="T2263" s="12">
        <x:v>51187.42660180335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172200</x:v>
      </x:c>
      <x:c r="B2264" s="1">
        <x:v>45156.58711276052</x:v>
      </x:c>
      <x:c r="C2264" s="6">
        <x:v>113.10048158166667</x:v>
      </x:c>
      <x:c r="D2264" s="14" t="s">
        <x:v>94</x:v>
      </x:c>
      <x:c r="E2264" s="15">
        <x:v>45155.3542554595</x:v>
      </x:c>
      <x:c r="F2264" t="s">
        <x:v>99</x:v>
      </x:c>
      <x:c r="G2264" s="6">
        <x:v>680.3935221701385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18.682</x:v>
      </x:c>
      <x:c r="S2264" s="8">
        <x:v>3489.9856965288977</x:v>
      </x:c>
      <x:c r="T2264" s="12">
        <x:v>51198.70293884195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172212</x:v>
      </x:c>
      <x:c r="B2265" s="1">
        <x:v>45156.58714725525</x:v>
      </x:c>
      <x:c r="C2265" s="6">
        <x:v>113.15015399333333</x:v>
      </x:c>
      <x:c r="D2265" s="14" t="s">
        <x:v>94</x:v>
      </x:c>
      <x:c r="E2265" s="15">
        <x:v>45155.3542554595</x:v>
      </x:c>
      <x:c r="F2265" t="s">
        <x:v>99</x:v>
      </x:c>
      <x:c r="G2265" s="6">
        <x:v>685.3423217262463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18.630999999999997</x:v>
      </x:c>
      <x:c r="S2265" s="8">
        <x:v>3488.2917105988968</x:v>
      </x:c>
      <x:c r="T2265" s="12">
        <x:v>51193.391845325255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172224</x:v>
      </x:c>
      <x:c r="B2266" s="1">
        <x:v>45156.587181830146</x:v>
      </x:c>
      <x:c r="C2266" s="6">
        <x:v>113.19994183833333</x:v>
      </x:c>
      <x:c r="D2266" s="14" t="s">
        <x:v>94</x:v>
      </x:c>
      <x:c r="E2266" s="15">
        <x:v>45155.3542554595</x:v>
      </x:c>
      <x:c r="F2266" t="s">
        <x:v>99</x:v>
      </x:c>
      <x:c r="G2266" s="6">
        <x:v>691.3156885878877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18.543999999999997</x:v>
      </x:c>
      <x:c r="S2266" s="8">
        <x:v>3484.0145321636633</x:v>
      </x:c>
      <x:c r="T2266" s="12">
        <x:v>51195.60939978497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172236</x:v>
      </x:c>
      <x:c r="B2267" s="1">
        <x:v>45156.58721703771</x:v>
      </x:c>
      <x:c r="C2267" s="6">
        <x:v>113.25064073666667</x:v>
      </x:c>
      <x:c r="D2267" s="14" t="s">
        <x:v>94</x:v>
      </x:c>
      <x:c r="E2267" s="15">
        <x:v>45155.3542554595</x:v>
      </x:c>
      <x:c r="F2267" t="s">
        <x:v>99</x:v>
      </x:c>
      <x:c r="G2267" s="6">
        <x:v>677.6663750530392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18.732999999999997</x:v>
      </x:c>
      <x:c r="S2267" s="8">
        <x:v>3491.21559156956</x:v>
      </x:c>
      <x:c r="T2267" s="12">
        <x:v>51189.93119367954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172248</x:v>
      </x:c>
      <x:c r="B2268" s="1">
        <x:v>45156.58725175692</x:v>
      </x:c>
      <x:c r="C2268" s="6">
        <x:v>113.300636405</x:v>
      </x:c>
      <x:c r="D2268" s="14" t="s">
        <x:v>94</x:v>
      </x:c>
      <x:c r="E2268" s="15">
        <x:v>45155.3542554595</x:v>
      </x:c>
      <x:c r="F2268" t="s">
        <x:v>99</x:v>
      </x:c>
      <x:c r="G2268" s="6">
        <x:v>683.8350588301358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18.648</x:v>
      </x:c>
      <x:c r="S2268" s="8">
        <x:v>3490.324325126051</x:v>
      </x:c>
      <x:c r="T2268" s="12">
        <x:v>51188.30462276234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172260</x:v>
      </x:c>
      <x:c r="B2269" s="1">
        <x:v>45156.58728633374</x:v>
      </x:c>
      <x:c r="C2269" s="6">
        <x:v>113.35042702</x:v>
      </x:c>
      <x:c r="D2269" s="14" t="s">
        <x:v>94</x:v>
      </x:c>
      <x:c r="E2269" s="15">
        <x:v>45155.3542554595</x:v>
      </x:c>
      <x:c r="F2269" t="s">
        <x:v>99</x:v>
      </x:c>
      <x:c r="G2269" s="6">
        <x:v>674.5877419646347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18.784999999999997</x:v>
      </x:c>
      <x:c r="S2269" s="8">
        <x:v>3492.507041091712</x:v>
      </x:c>
      <x:c r="T2269" s="12">
        <x:v>51189.60505191227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172272</x:v>
      </x:c>
      <x:c r="B2270" s="1">
        <x:v>45156.587320906794</x:v>
      </x:c>
      <x:c r="C2270" s="6">
        <x:v>113.40021221166667</x:v>
      </x:c>
      <x:c r="D2270" s="14" t="s">
        <x:v>94</x:v>
      </x:c>
      <x:c r="E2270" s="15">
        <x:v>45155.3542554595</x:v>
      </x:c>
      <x:c r="F2270" t="s">
        <x:v>99</x:v>
      </x:c>
      <x:c r="G2270" s="6">
        <x:v>679.4073692496996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18.711</x:v>
      </x:c>
      <x:c r="S2270" s="8">
        <x:v>3489.183505732221</x:v>
      </x:c>
      <x:c r="T2270" s="12">
        <x:v>51191.45103622527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172284</x:v>
      </x:c>
      <x:c r="B2271" s="1">
        <x:v>45156.58735546604</x:v>
      </x:c>
      <x:c r="C2271" s="6">
        <x:v>113.44997753333334</x:v>
      </x:c>
      <x:c r="D2271" s="14" t="s">
        <x:v>94</x:v>
      </x:c>
      <x:c r="E2271" s="15">
        <x:v>45155.3542554595</x:v>
      </x:c>
      <x:c r="F2271" t="s">
        <x:v>99</x:v>
      </x:c>
      <x:c r="G2271" s="6">
        <x:v>675.3797100156861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18.761999999999997</x:v>
      </x:c>
      <x:c r="S2271" s="8">
        <x:v>3485.668111252123</x:v>
      </x:c>
      <x:c r="T2271" s="12">
        <x:v>51195.37975263268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172296</x:v>
      </x:c>
      <x:c r="B2272" s="1">
        <x:v>45156.58739062964</x:v>
      </x:c>
      <x:c r="C2272" s="6">
        <x:v>113.50061310666666</x:v>
      </x:c>
      <x:c r="D2272" s="14" t="s">
        <x:v>94</x:v>
      </x:c>
      <x:c r="E2272" s="15">
        <x:v>45155.3542554595</x:v>
      </x:c>
      <x:c r="F2272" t="s">
        <x:v>99</x:v>
      </x:c>
      <x:c r="G2272" s="6">
        <x:v>673.4943915441601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18.785999999999998</x:v>
      </x:c>
      <x:c r="S2272" s="8">
        <x:v>3487.330619622436</x:v>
      </x:c>
      <x:c r="T2272" s="12">
        <x:v>51185.1609905324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172306</x:v>
      </x:c>
      <x:c r="B2273" s="1">
        <x:v>45156.587425183185</x:v>
      </x:c>
      <x:c r="C2273" s="6">
        <x:v>113.55037021333334</x:v>
      </x:c>
      <x:c r="D2273" s="14" t="s">
        <x:v>94</x:v>
      </x:c>
      <x:c r="E2273" s="15">
        <x:v>45155.3542554595</x:v>
      </x:c>
      <x:c r="F2273" t="s">
        <x:v>99</x:v>
      </x:c>
      <x:c r="G2273" s="6">
        <x:v>683.8670228011156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18.665999999999997</x:v>
      </x:c>
      <x:c r="S2273" s="8">
        <x:v>3487.546660949451</x:v>
      </x:c>
      <x:c r="T2273" s="12">
        <x:v>51184.94452801154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172319</x:v>
      </x:c>
      <x:c r="B2274" s="1">
        <x:v>45156.58745972903</x:v>
      </x:c>
      <x:c r="C2274" s="6">
        <x:v>113.60011622666667</x:v>
      </x:c>
      <x:c r="D2274" s="14" t="s">
        <x:v>94</x:v>
      </x:c>
      <x:c r="E2274" s="15">
        <x:v>45155.3542554595</x:v>
      </x:c>
      <x:c r="F2274" t="s">
        <x:v>99</x:v>
      </x:c>
      <x:c r="G2274" s="6">
        <x:v>681.6226856051351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18.695999999999998</x:v>
      </x:c>
      <x:c r="S2274" s="8">
        <x:v>3484.655075422977</x:v>
      </x:c>
      <x:c r="T2274" s="12">
        <x:v>51193.23382389189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172327</x:v>
      </x:c>
      <x:c r="B2275" s="1">
        <x:v>45156.587494331114</x:v>
      </x:c>
      <x:c r="C2275" s="6">
        <x:v>113.64994323333333</x:v>
      </x:c>
      <x:c r="D2275" s="14" t="s">
        <x:v>94</x:v>
      </x:c>
      <x:c r="E2275" s="15">
        <x:v>45155.3542554595</x:v>
      </x:c>
      <x:c r="F2275" t="s">
        <x:v>99</x:v>
      </x:c>
      <x:c r="G2275" s="6">
        <x:v>684.2065608715391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18.636</x:v>
      </x:c>
      <x:c r="S2275" s="8">
        <x:v>3486.7247294269623</x:v>
      </x:c>
      <x:c r="T2275" s="12">
        <x:v>51188.78313441989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172344</x:v>
      </x:c>
      <x:c r="B2276" s="1">
        <x:v>45156.58752946348</x:v>
      </x:c>
      <x:c r="C2276" s="6">
        <x:v>113.70053383833333</x:v>
      </x:c>
      <x:c r="D2276" s="14" t="s">
        <x:v>94</x:v>
      </x:c>
      <x:c r="E2276" s="15">
        <x:v>45155.3542554595</x:v>
      </x:c>
      <x:c r="F2276" t="s">
        <x:v>99</x:v>
      </x:c>
      <x:c r="G2276" s="6">
        <x:v>678.2818658409085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18.715999999999998</x:v>
      </x:c>
      <x:c r="S2276" s="8">
        <x:v>3486.1287761068306</x:v>
      </x:c>
      <x:c r="T2276" s="12">
        <x:v>51188.81121328907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172356</x:v>
      </x:c>
      <x:c r="B2277" s="1">
        <x:v>45156.587564099624</x:v>
      </x:c>
      <x:c r="C2277" s="6">
        <x:v>113.75040988666667</x:v>
      </x:c>
      <x:c r="D2277" s="14" t="s">
        <x:v>94</x:v>
      </x:c>
      <x:c r="E2277" s="15">
        <x:v>45155.3542554595</x:v>
      </x:c>
      <x:c r="F2277" t="s">
        <x:v>99</x:v>
      </x:c>
      <x:c r="G2277" s="6">
        <x:v>687.4855111659202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18.619</x:v>
      </x:c>
      <x:c r="S2277" s="8">
        <x:v>3483.417453327893</x:v>
      </x:c>
      <x:c r="T2277" s="12">
        <x:v>51190.41943925261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172363</x:v>
      </x:c>
      <x:c r="B2278" s="1">
        <x:v>45156.58759861272</x:v>
      </x:c>
      <x:c r="C2278" s="6">
        <x:v>113.80010874833333</x:v>
      </x:c>
      <x:c r="D2278" s="14" t="s">
        <x:v>94</x:v>
      </x:c>
      <x:c r="E2278" s="15">
        <x:v>45155.3542554595</x:v>
      </x:c>
      <x:c r="F2278" t="s">
        <x:v>99</x:v>
      </x:c>
      <x:c r="G2278" s="6">
        <x:v>686.0377988510503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18.625999999999998</x:v>
      </x:c>
      <x:c r="S2278" s="8">
        <x:v>3481.030844779875</x:v>
      </x:c>
      <x:c r="T2278" s="12">
        <x:v>51191.79770920375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172375</x:v>
      </x:c>
      <x:c r="B2279" s="1">
        <x:v>45156.5876331615</x:v>
      </x:c>
      <x:c r="C2279" s="6">
        <x:v>113.849858985</x:v>
      </x:c>
      <x:c r="D2279" s="14" t="s">
        <x:v>94</x:v>
      </x:c>
      <x:c r="E2279" s="15">
        <x:v>45155.3542554595</x:v>
      </x:c>
      <x:c r="F2279" t="s">
        <x:v>99</x:v>
      </x:c>
      <x:c r="G2279" s="6">
        <x:v>680.6769637585065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18.694999999999997</x:v>
      </x:c>
      <x:c r="S2279" s="8">
        <x:v>3484.562443381821</x:v>
      </x:c>
      <x:c r="T2279" s="12">
        <x:v>51191.16160742522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172392</x:v>
      </x:c>
      <x:c r="B2280" s="1">
        <x:v>45156.58766825069</x:v>
      </x:c>
      <x:c r="C2280" s="6">
        <x:v>113.90038742833333</x:v>
      </x:c>
      <x:c r="D2280" s="14" t="s">
        <x:v>94</x:v>
      </x:c>
      <x:c r="E2280" s="15">
        <x:v>45155.3542554595</x:v>
      </x:c>
      <x:c r="F2280" t="s">
        <x:v>99</x:v>
      </x:c>
      <x:c r="G2280" s="6">
        <x:v>686.8557333996434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18.624999999999996</x:v>
      </x:c>
      <x:c r="S2280" s="8">
        <x:v>3477.866351793051</x:v>
      </x:c>
      <x:c r="T2280" s="12">
        <x:v>51189.7288560951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172404</x:v>
      </x:c>
      <x:c r="B2281" s="1">
        <x:v>45156.587702874036</x:v>
      </x:c>
      <x:c r="C2281" s="6">
        <x:v>113.95024504333334</x:v>
      </x:c>
      <x:c r="D2281" s="14" t="s">
        <x:v>94</x:v>
      </x:c>
      <x:c r="E2281" s="15">
        <x:v>45155.3542554595</x:v>
      </x:c>
      <x:c r="F2281" t="s">
        <x:v>99</x:v>
      </x:c>
      <x:c r="G2281" s="6">
        <x:v>680.0000724309189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18.697999999999997</x:v>
      </x:c>
      <x:c r="S2281" s="8">
        <x:v>3481.711046368841</x:v>
      </x:c>
      <x:c r="T2281" s="12">
        <x:v>51187.991302653274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172416</x:v>
      </x:c>
      <x:c r="B2282" s="1">
        <x:v>45156.587737448266</x:v>
      </x:c>
      <x:c r="C2282" s="6">
        <x:v>114.00003194</x:v>
      </x:c>
      <x:c r="D2282" s="14" t="s">
        <x:v>94</x:v>
      </x:c>
      <x:c r="E2282" s="15">
        <x:v>45155.3542554595</x:v>
      </x:c>
      <x:c r="F2282" t="s">
        <x:v>99</x:v>
      </x:c>
      <x:c r="G2282" s="6">
        <x:v>685.6369148645933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18.630999999999997</x:v>
      </x:c>
      <x:c r="S2282" s="8">
        <x:v>3484.131468779835</x:v>
      </x:c>
      <x:c r="T2282" s="12">
        <x:v>51183.485591064076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172428</x:v>
      </x:c>
      <x:c r="B2283" s="1">
        <x:v>45156.58777256744</x:v>
      </x:c>
      <x:c r="C2283" s="6">
        <x:v>114.05060355833334</x:v>
      </x:c>
      <x:c r="D2283" s="14" t="s">
        <x:v>94</x:v>
      </x:c>
      <x:c r="E2283" s="15">
        <x:v>45155.3542554595</x:v>
      </x:c>
      <x:c r="F2283" t="s">
        <x:v>99</x:v>
      </x:c>
      <x:c r="G2283" s="6">
        <x:v>673.3857540108344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18.779999999999998</x:v>
      </x:c>
      <x:c r="S2283" s="8">
        <x:v>3485.4952656686046</x:v>
      </x:c>
      <x:c r="T2283" s="12">
        <x:v>51188.45910805445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172440</x:v>
      </x:c>
      <x:c r="B2284" s="1">
        <x:v>45156.58780712102</x:v>
      </x:c>
      <x:c r="C2284" s="6">
        <x:v>114.100360705</x:v>
      </x:c>
      <x:c r="D2284" s="14" t="s">
        <x:v>94</x:v>
      </x:c>
      <x:c r="E2284" s="15">
        <x:v>45155.3542554595</x:v>
      </x:c>
      <x:c r="F2284" t="s">
        <x:v>99</x:v>
      </x:c>
      <x:c r="G2284" s="6">
        <x:v>681.3634426275262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18.679</x:v>
      </x:c>
      <x:c r="S2284" s="8">
        <x:v>3485.3042477470203</x:v>
      </x:c>
      <x:c r="T2284" s="12">
        <x:v>51195.92910261767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172452</x:v>
      </x:c>
      <x:c r="B2285" s="1">
        <x:v>45156.58784174138</x:v>
      </x:c>
      <x:c r="C2285" s="6">
        <x:v>114.15021401333334</x:v>
      </x:c>
      <x:c r="D2285" s="14" t="s">
        <x:v>94</x:v>
      </x:c>
      <x:c r="E2285" s="15">
        <x:v>45155.3542554595</x:v>
      </x:c>
      <x:c r="F2285" t="s">
        <x:v>99</x:v>
      </x:c>
      <x:c r="G2285" s="6">
        <x:v>681.1121673180909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18.683999999999997</x:v>
      </x:c>
      <x:c r="S2285" s="8">
        <x:v>3476.3310911560775</x:v>
      </x:c>
      <x:c r="T2285" s="12">
        <x:v>51187.27841493457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172464</x:v>
      </x:c>
      <x:c r="B2286" s="1">
        <x:v>45156.587876338526</x:v>
      </x:c>
      <x:c r="C2286" s="6">
        <x:v>114.200033915</x:v>
      </x:c>
      <x:c r="D2286" s="14" t="s">
        <x:v>94</x:v>
      </x:c>
      <x:c r="E2286" s="15">
        <x:v>45155.3542554595</x:v>
      </x:c>
      <x:c r="F2286" t="s">
        <x:v>99</x:v>
      </x:c>
      <x:c r="G2286" s="6">
        <x:v>686.814364734731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18.619999999999997</x:v>
      </x:c>
      <x:c r="S2286" s="8">
        <x:v>3484.5502031837864</x:v>
      </x:c>
      <x:c r="T2286" s="12">
        <x:v>51186.819779015495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172476</x:v>
      </x:c>
      <x:c r="B2287" s="1">
        <x:v>45156.5879109208</x:v>
      </x:c>
      <x:c r="C2287" s="6">
        <x:v>114.24983239666666</x:v>
      </x:c>
      <x:c r="D2287" s="14" t="s">
        <x:v>94</x:v>
      </x:c>
      <x:c r="E2287" s="15">
        <x:v>45155.3542554595</x:v>
      </x:c>
      <x:c r="F2287" t="s">
        <x:v>99</x:v>
      </x:c>
      <x:c r="G2287" s="6">
        <x:v>686.2242762515234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18.619999999999997</x:v>
      </x:c>
      <x:c r="S2287" s="8">
        <x:v>3480.4677627151154</x:v>
      </x:c>
      <x:c r="T2287" s="12">
        <x:v>51192.3566128245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172488</x:v>
      </x:c>
      <x:c r="B2288" s="1">
        <x:v>45156.5879460353</x:v>
      </x:c>
      <x:c r="C2288" s="6">
        <x:v>114.30039727666667</x:v>
      </x:c>
      <x:c r="D2288" s="14" t="s">
        <x:v>94</x:v>
      </x:c>
      <x:c r="E2288" s="15">
        <x:v>45155.3542554595</x:v>
      </x:c>
      <x:c r="F2288" t="s">
        <x:v>99</x:v>
      </x:c>
      <x:c r="G2288" s="6">
        <x:v>677.308449272665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18.732</x:v>
      </x:c>
      <x:c r="S2288" s="8">
        <x:v>3475.886426116603</x:v>
      </x:c>
      <x:c r="T2288" s="12">
        <x:v>51184.97820562371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172500</x:v>
      </x:c>
      <x:c r="B2289" s="1">
        <x:v>45156.587980618744</x:v>
      </x:c>
      <x:c r="C2289" s="6">
        <x:v>114.35019741333333</x:v>
      </x:c>
      <x:c r="D2289" s="14" t="s">
        <x:v>94</x:v>
      </x:c>
      <x:c r="E2289" s="15">
        <x:v>45155.3542554595</x:v>
      </x:c>
      <x:c r="F2289" t="s">
        <x:v>99</x:v>
      </x:c>
      <x:c r="G2289" s="6">
        <x:v>678.019674971956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18.723</x:v>
      </x:c>
      <x:c r="S2289" s="8">
        <x:v>3476.677633794334</x:v>
      </x:c>
      <x:c r="T2289" s="12">
        <x:v>51191.632369340274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172512</x:v>
      </x:c>
      <x:c r="B2290" s="1">
        <x:v>45156.588015181165</x:v>
      </x:c>
      <x:c r="C2290" s="6">
        <x:v>114.39996731</x:v>
      </x:c>
      <x:c r="D2290" s="14" t="s">
        <x:v>94</x:v>
      </x:c>
      <x:c r="E2290" s="15">
        <x:v>45155.3542554595</x:v>
      </x:c>
      <x:c r="F2290" t="s">
        <x:v>99</x:v>
      </x:c>
      <x:c r="G2290" s="6">
        <x:v>682.4910969976502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18.662999999999997</x:v>
      </x:c>
      <x:c r="S2290" s="8">
        <x:v>3484.809952654925</x:v>
      </x:c>
      <x:c r="T2290" s="12">
        <x:v>51192.15867060961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172524</x:v>
      </x:c>
      <x:c r="B2291" s="1">
        <x:v>45156.58805032752</x:v>
      </x:c>
      <x:c r="C2291" s="6">
        <x:v>114.45057806</x:v>
      </x:c>
      <x:c r="D2291" s="14" t="s">
        <x:v>94</x:v>
      </x:c>
      <x:c r="E2291" s="15">
        <x:v>45155.3542554595</x:v>
      </x:c>
      <x:c r="F2291" t="s">
        <x:v>99</x:v>
      </x:c>
      <x:c r="G2291" s="6">
        <x:v>686.7584151804601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18.605999999999998</x:v>
      </x:c>
      <x:c r="S2291" s="8">
        <x:v>3477.0271264089533</x:v>
      </x:c>
      <x:c r="T2291" s="12">
        <x:v>51184.38507799475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172533</x:v>
      </x:c>
      <x:c r="B2292" s="1">
        <x:v>45156.58808497033</x:v>
      </x:c>
      <x:c r="C2292" s="6">
        <x:v>114.50046370833333</x:v>
      </x:c>
      <x:c r="D2292" s="14" t="s">
        <x:v>94</x:v>
      </x:c>
      <x:c r="E2292" s="15">
        <x:v>45155.3542554595</x:v>
      </x:c>
      <x:c r="F2292" t="s">
        <x:v>99</x:v>
      </x:c>
      <x:c r="G2292" s="6">
        <x:v>684.4205628457103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18.636999999999997</x:v>
      </x:c>
      <x:c r="S2292" s="8">
        <x:v>3479.2708492352385</x:v>
      </x:c>
      <x:c r="T2292" s="12">
        <x:v>51193.73493619653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172542</x:v>
      </x:c>
      <x:c r="B2293" s="1">
        <x:v>45156.58811950589</x:v>
      </x:c>
      <x:c r="C2293" s="6">
        <x:v>114.55019490833334</x:v>
      </x:c>
      <x:c r="D2293" s="14" t="s">
        <x:v>94</x:v>
      </x:c>
      <x:c r="E2293" s="15">
        <x:v>45155.3542554595</x:v>
      </x:c>
      <x:c r="F2293" t="s">
        <x:v>99</x:v>
      </x:c>
      <x:c r="G2293" s="6">
        <x:v>684.4465372334771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18.633</x:v>
      </x:c>
      <x:c r="S2293" s="8">
        <x:v>3480.707587819868</x:v>
      </x:c>
      <x:c r="T2293" s="12">
        <x:v>51188.695701197124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172555</x:v>
      </x:c>
      <x:c r="B2294" s="1">
        <x:v>45156.588154018136</x:v>
      </x:c>
      <x:c r="C2294" s="6">
        <x:v>114.59989255166667</x:v>
      </x:c>
      <x:c r="D2294" s="14" t="s">
        <x:v>94</x:v>
      </x:c>
      <x:c r="E2294" s="15">
        <x:v>45155.3542554595</x:v>
      </x:c>
      <x:c r="F2294" t="s">
        <x:v>99</x:v>
      </x:c>
      <x:c r="G2294" s="6">
        <x:v>685.1433194825203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18.639</x:v>
      </x:c>
      <x:c r="S2294" s="8">
        <x:v>3480.61892724244</x:v>
      </x:c>
      <x:c r="T2294" s="12">
        <x:v>51192.406850548934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172572</x:v>
      </x:c>
      <x:c r="B2295" s="1">
        <x:v>45156.58818917702</x:v>
      </x:c>
      <x:c r="C2295" s="6">
        <x:v>114.65052134</x:v>
      </x:c>
      <x:c r="D2295" s="14" t="s">
        <x:v>94</x:v>
      </x:c>
      <x:c r="E2295" s="15">
        <x:v>45155.3542554595</x:v>
      </x:c>
      <x:c r="F2295" t="s">
        <x:v>99</x:v>
      </x:c>
      <x:c r="G2295" s="6">
        <x:v>684.6759544415299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18.642999999999997</x:v>
      </x:c>
      <x:c r="S2295" s="8">
        <x:v>3473.866995178538</x:v>
      </x:c>
      <x:c r="T2295" s="12">
        <x:v>51186.954147164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172584</x:v>
      </x:c>
      <x:c r="B2296" s="1">
        <x:v>45156.58822368371</x:v>
      </x:c>
      <x:c r="C2296" s="6">
        <x:v>114.700210975</x:v>
      </x:c>
      <x:c r="D2296" s="14" t="s">
        <x:v>94</x:v>
      </x:c>
      <x:c r="E2296" s="15">
        <x:v>45155.3542554595</x:v>
      </x:c>
      <x:c r="F2296" t="s">
        <x:v>99</x:v>
      </x:c>
      <x:c r="G2296" s="6">
        <x:v>677.0963097003598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18.730999999999998</x:v>
      </x:c>
      <x:c r="S2296" s="8">
        <x:v>3479.4502178606904</x:v>
      </x:c>
      <x:c r="T2296" s="12">
        <x:v>51184.41049416249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172591</x:v>
      </x:c>
      <x:c r="B2297" s="1">
        <x:v>45156.5882582593</x:v>
      </x:c>
      <x:c r="C2297" s="6">
        <x:v>114.74999982</x:v>
      </x:c>
      <x:c r="D2297" s="14" t="s">
        <x:v>94</x:v>
      </x:c>
      <x:c r="E2297" s="15">
        <x:v>45155.3542554595</x:v>
      </x:c>
      <x:c r="F2297" t="s">
        <x:v>99</x:v>
      </x:c>
      <x:c r="G2297" s="6">
        <x:v>687.1076106584188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18.608999999999998</x:v>
      </x:c>
      <x:c r="S2297" s="8">
        <x:v>3474.7612282797363</x:v>
      </x:c>
      <x:c r="T2297" s="12">
        <x:v>51183.39460046248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172608</x:v>
      </x:c>
      <x:c r="B2298" s="1">
        <x:v>45156.588293381414</x:v>
      </x:c>
      <x:c r="C2298" s="6">
        <x:v>114.80057566666666</x:v>
      </x:c>
      <x:c r="D2298" s="14" t="s">
        <x:v>94</x:v>
      </x:c>
      <x:c r="E2298" s="15">
        <x:v>45155.3542554595</x:v>
      </x:c>
      <x:c r="F2298" t="s">
        <x:v>99</x:v>
      </x:c>
      <x:c r="G2298" s="6">
        <x:v>668.9336415522268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18.837</x:v>
      </x:c>
      <x:c r="S2298" s="8">
        <x:v>3476.612876168961</x:v>
      </x:c>
      <x:c r="T2298" s="12">
        <x:v>51187.77949449694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172620</x:v>
      </x:c>
      <x:c r="B2299" s="1">
        <x:v>45156.58832796236</x:v>
      </x:c>
      <x:c r="C2299" s="6">
        <x:v>114.85037223</x:v>
      </x:c>
      <x:c r="D2299" s="14" t="s">
        <x:v>94</x:v>
      </x:c>
      <x:c r="E2299" s="15">
        <x:v>45155.3542554595</x:v>
      </x:c>
      <x:c r="F2299" t="s">
        <x:v>99</x:v>
      </x:c>
      <x:c r="G2299" s="6">
        <x:v>685.182114417233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18.633</x:v>
      </x:c>
      <x:c r="S2299" s="8">
        <x:v>3479.4418268396475</x:v>
      </x:c>
      <x:c r="T2299" s="12">
        <x:v>51185.795129855156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172632</x:v>
      </x:c>
      <x:c r="B2300" s="1">
        <x:v>45156.58836252217</x:v>
      </x:c>
      <x:c r="C2300" s="6">
        <x:v>114.90013835166667</x:v>
      </x:c>
      <x:c r="D2300" s="14" t="s">
        <x:v>94</x:v>
      </x:c>
      <x:c r="E2300" s="15">
        <x:v>45155.3542554595</x:v>
      </x:c>
      <x:c r="F2300" t="s">
        <x:v>99</x:v>
      </x:c>
      <x:c r="G2300" s="6">
        <x:v>671.6631356709241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18.802</x:v>
      </x:c>
      <x:c r="S2300" s="8">
        <x:v>3471.285474281138</x:v>
      </x:c>
      <x:c r="T2300" s="12">
        <x:v>51181.40257384565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172644</x:v>
      </x:c>
      <x:c r="B2301" s="1">
        <x:v>45156.58839707789</x:v>
      </x:c>
      <x:c r="C2301" s="6">
        <x:v>114.94989859833333</x:v>
      </x:c>
      <x:c r="D2301" s="14" t="s">
        <x:v>94</x:v>
      </x:c>
      <x:c r="E2301" s="15">
        <x:v>45155.3542554595</x:v>
      </x:c>
      <x:c r="F2301" t="s">
        <x:v>99</x:v>
      </x:c>
      <x:c r="G2301" s="6">
        <x:v>681.179038831134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18.685</x:v>
      </x:c>
      <x:c r="S2301" s="8">
        <x:v>3474.5554664474275</x:v>
      </x:c>
      <x:c r="T2301" s="12">
        <x:v>51191.23587779785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172656</x:v>
      </x:c>
      <x:c r="B2302" s="1">
        <x:v>45156.58843222628</x:v>
      </x:c>
      <x:c r="C2302" s="6">
        <x:v>115.00051226833334</x:v>
      </x:c>
      <x:c r="D2302" s="14" t="s">
        <x:v>94</x:v>
      </x:c>
      <x:c r="E2302" s="15">
        <x:v>45155.3542554595</x:v>
      </x:c>
      <x:c r="F2302" t="s">
        <x:v>99</x:v>
      </x:c>
      <x:c r="G2302" s="6">
        <x:v>682.0926455426154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18.668</x:v>
      </x:c>
      <x:c r="S2302" s="8">
        <x:v>3475.668076590182</x:v>
      </x:c>
      <x:c r="T2302" s="12">
        <x:v>51184.919798726965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172668</x:v>
      </x:c>
      <x:c r="B2303" s="1">
        <x:v>45156.58846677606</x:v>
      </x:c>
      <x:c r="C2303" s="6">
        <x:v>115.050263965</x:v>
      </x:c>
      <x:c r="D2303" s="14" t="s">
        <x:v>94</x:v>
      </x:c>
      <x:c r="E2303" s="15">
        <x:v>45155.3542554595</x:v>
      </x:c>
      <x:c r="F2303" t="s">
        <x:v>99</x:v>
      </x:c>
      <x:c r="G2303" s="6">
        <x:v>681.8282532607856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18.674999999999997</x:v>
      </x:c>
      <x:c r="S2303" s="8">
        <x:v>3473.344024406715</x:v>
      </x:c>
      <x:c r="T2303" s="12">
        <x:v>51184.45274771229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172680</x:v>
      </x:c>
      <x:c r="B2304" s="1">
        <x:v>45156.58850137627</x:v>
      </x:c>
      <x:c r="C2304" s="6">
        <x:v>115.10008826</x:v>
      </x:c>
      <x:c r="D2304" s="14" t="s">
        <x:v>94</x:v>
      </x:c>
      <x:c r="E2304" s="15">
        <x:v>45155.3542554595</x:v>
      </x:c>
      <x:c r="F2304" t="s">
        <x:v>99</x:v>
      </x:c>
      <x:c r="G2304" s="6">
        <x:v>685.6628729625313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18.627</x:v>
      </x:c>
      <x:c r="S2304" s="8">
        <x:v>3477.746843264814</x:v>
      </x:c>
      <x:c r="T2304" s="12">
        <x:v>51190.63593682536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172692</x:v>
      </x:c>
      <x:c r="B2305" s="1">
        <x:v>45156.588535958945</x:v>
      </x:c>
      <x:c r="C2305" s="6">
        <x:v>115.149887305</x:v>
      </x:c>
      <x:c r="D2305" s="14" t="s">
        <x:v>94</x:v>
      </x:c>
      <x:c r="E2305" s="15">
        <x:v>45155.3542554595</x:v>
      </x:c>
      <x:c r="F2305" t="s">
        <x:v>99</x:v>
      </x:c>
      <x:c r="G2305" s="6">
        <x:v>688.6091097025928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18.583</x:v>
      </x:c>
      <x:c r="S2305" s="8">
        <x:v>3467.0421001373306</x:v>
      </x:c>
      <x:c r="T2305" s="12">
        <x:v>51183.86492781151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172704</x:v>
      </x:c>
      <x:c r="B2306" s="1">
        <x:v>45156.58857110754</x:v>
      </x:c>
      <x:c r="C2306" s="6">
        <x:v>115.20050128166666</x:v>
      </x:c>
      <x:c r="D2306" s="14" t="s">
        <x:v>94</x:v>
      </x:c>
      <x:c r="E2306" s="15">
        <x:v>45155.3542554595</x:v>
      </x:c>
      <x:c r="F2306" t="s">
        <x:v>99</x:v>
      </x:c>
      <x:c r="G2306" s="6">
        <x:v>681.2207272114593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18.689999999999998</x:v>
      </x:c>
      <x:c r="S2306" s="8">
        <x:v>3465.8728773388693</x:v>
      </x:c>
      <x:c r="T2306" s="12">
        <x:v>51179.297226906936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172716</x:v>
      </x:c>
      <x:c r="B2307" s="1">
        <x:v>45156.588605793564</x:v>
      </x:c>
      <x:c r="C2307" s="6">
        <x:v>115.25044916166667</x:v>
      </x:c>
      <x:c r="D2307" s="14" t="s">
        <x:v>94</x:v>
      </x:c>
      <x:c r="E2307" s="15">
        <x:v>45155.3542554595</x:v>
      </x:c>
      <x:c r="F2307" t="s">
        <x:v>99</x:v>
      </x:c>
      <x:c r="G2307" s="6">
        <x:v>686.9059378312357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18.605999999999998</x:v>
      </x:c>
      <x:c r="S2307" s="8">
        <x:v>3470.2890611304815</x:v>
      </x:c>
      <x:c r="T2307" s="12">
        <x:v>51183.035711197525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172728</x:v>
      </x:c>
      <x:c r="B2308" s="1">
        <x:v>45156.58864038513</x:v>
      </x:c>
      <x:c r="C2308" s="6">
        <x:v>115.300261025</x:v>
      </x:c>
      <x:c r="D2308" s="14" t="s">
        <x:v>94</x:v>
      </x:c>
      <x:c r="E2308" s="15">
        <x:v>45155.3542554595</x:v>
      </x:c>
      <x:c r="F2308" t="s">
        <x:v>99</x:v>
      </x:c>
      <x:c r="G2308" s="6">
        <x:v>687.6427747758554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18.595</x:v>
      </x:c>
      <x:c r="S2308" s="8">
        <x:v>3471.2432810997507</x:v>
      </x:c>
      <x:c r="T2308" s="12">
        <x:v>51183.726853915214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172740</x:v>
      </x:c>
      <x:c r="B2309" s="1">
        <x:v>45156.588674930805</x:v>
      </x:c>
      <x:c r="C2309" s="6">
        <x:v>115.35000679166667</x:v>
      </x:c>
      <x:c r="D2309" s="14" t="s">
        <x:v>94</x:v>
      </x:c>
      <x:c r="E2309" s="15">
        <x:v>45155.3542554595</x:v>
      </x:c>
      <x:c r="F2309" t="s">
        <x:v>99</x:v>
      </x:c>
      <x:c r="G2309" s="6">
        <x:v>686.2112435832751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18.621999999999996</x:v>
      </x:c>
      <x:c r="S2309" s="8">
        <x:v>3467.79087661006</x:v>
      </x:c>
      <x:c r="T2309" s="12">
        <x:v>51183.11233741071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172752</x:v>
      </x:c>
      <x:c r="B2310" s="1">
        <x:v>45156.58871006662</x:v>
      </x:c>
      <x:c r="C2310" s="6">
        <x:v>115.40060237</x:v>
      </x:c>
      <x:c r="D2310" s="14" t="s">
        <x:v>94</x:v>
      </x:c>
      <x:c r="E2310" s="15">
        <x:v>45155.3542554595</x:v>
      </x:c>
      <x:c r="F2310" t="s">
        <x:v>99</x:v>
      </x:c>
      <x:c r="G2310" s="6">
        <x:v>678.4990968241901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18.727999999999998</x:v>
      </x:c>
      <x:c r="S2310" s="8">
        <x:v>3468.21211003344</x:v>
      </x:c>
      <x:c r="T2310" s="12">
        <x:v>51185.783632267834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172764</x:v>
      </x:c>
      <x:c r="B2311" s="1">
        <x:v>45156.58874459214</x:v>
      </x:c>
      <x:c r="C2311" s="6">
        <x:v>115.45031911666666</x:v>
      </x:c>
      <x:c r="D2311" s="14" t="s">
        <x:v>94</x:v>
      </x:c>
      <x:c r="E2311" s="15">
        <x:v>45155.3542554595</x:v>
      </x:c>
      <x:c r="F2311" t="s">
        <x:v>99</x:v>
      </x:c>
      <x:c r="G2311" s="6">
        <x:v>690.7089359261823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18.567999999999998</x:v>
      </x:c>
      <x:c r="S2311" s="8">
        <x:v>3468.4190690393348</x:v>
      </x:c>
      <x:c r="T2311" s="12">
        <x:v>51184.51317815951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172772</x:v>
      </x:c>
      <x:c r="B2312" s="1">
        <x:v>45156.58877925315</x:v>
      </x:c>
      <x:c r="C2312" s="6">
        <x:v>115.50023096833333</x:v>
      </x:c>
      <x:c r="D2312" s="14" t="s">
        <x:v>94</x:v>
      </x:c>
      <x:c r="E2312" s="15">
        <x:v>45155.3542554595</x:v>
      </x:c>
      <x:c r="F2312" t="s">
        <x:v>99</x:v>
      </x:c>
      <x:c r="G2312" s="6">
        <x:v>688.8376356028132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18.581999999999997</x:v>
      </x:c>
      <x:c r="S2312" s="8">
        <x:v>3466.2161637984395</x:v>
      </x:c>
      <x:c r="T2312" s="12">
        <x:v>51183.30794319297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172788</x:v>
      </x:c>
      <x:c r="B2313" s="1">
        <x:v>45156.588813837785</x:v>
      </x:c>
      <x:c r="C2313" s="6">
        <x:v>115.55003285</x:v>
      </x:c>
      <x:c r="D2313" s="14" t="s">
        <x:v>94</x:v>
      </x:c>
      <x:c r="E2313" s="15">
        <x:v>45155.3542554595</x:v>
      </x:c>
      <x:c r="F2313" t="s">
        <x:v>99</x:v>
      </x:c>
      <x:c r="G2313" s="6">
        <x:v>678.3319451944748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18.708</x:v>
      </x:c>
      <x:c r="S2313" s="8">
        <x:v>3473.155635729896</x:v>
      </x:c>
      <x:c r="T2313" s="12">
        <x:v>51184.543674220884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172800</x:v>
      </x:c>
      <x:c r="B2314" s="1">
        <x:v>45156.588848398445</x:v>
      </x:c>
      <x:c r="C2314" s="6">
        <x:v>115.59980019333334</x:v>
      </x:c>
      <x:c r="D2314" s="14" t="s">
        <x:v>94</x:v>
      </x:c>
      <x:c r="E2314" s="15">
        <x:v>45155.3542554595</x:v>
      </x:c>
      <x:c r="F2314" t="s">
        <x:v>99</x:v>
      </x:c>
      <x:c r="G2314" s="6">
        <x:v>680.3050064721842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18.695999999999998</x:v>
      </x:c>
      <x:c r="S2314" s="8">
        <x:v>3467.2338201036973</x:v>
      </x:c>
      <x:c r="T2314" s="12">
        <x:v>51183.431100552036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172812</x:v>
      </x:c>
      <x:c r="B2315" s="1">
        <x:v>45156.58888348213</x:v>
      </x:c>
      <x:c r="C2315" s="6">
        <x:v>115.65032069333333</x:v>
      </x:c>
      <x:c r="D2315" s="14" t="s">
        <x:v>94</x:v>
      </x:c>
      <x:c r="E2315" s="15">
        <x:v>45155.3542554595</x:v>
      </x:c>
      <x:c r="F2315" t="s">
        <x:v>99</x:v>
      </x:c>
      <x:c r="G2315" s="6">
        <x:v>686.7601082140924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18.616999999999997</x:v>
      </x:c>
      <x:c r="S2315" s="8">
        <x:v>3465.0483039569413</x:v>
      </x:c>
      <x:c r="T2315" s="12">
        <x:v>51179.94497083109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172819</x:v>
      </x:c>
      <x:c r="B2316" s="1">
        <x:v>45156.58891801985</x:v>
      </x:c>
      <x:c r="C2316" s="6">
        <x:v>115.700055025</x:v>
      </x:c>
      <x:c r="D2316" s="14" t="s">
        <x:v>94</x:v>
      </x:c>
      <x:c r="E2316" s="15">
        <x:v>45155.3542554595</x:v>
      </x:c>
      <x:c r="F2316" t="s">
        <x:v>99</x:v>
      </x:c>
      <x:c r="G2316" s="6">
        <x:v>682.3858418729296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18.668</x:v>
      </x:c>
      <x:c r="S2316" s="8">
        <x:v>3464.4049000023074</x:v>
      </x:c>
      <x:c r="T2316" s="12">
        <x:v>51181.48758281336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172836</x:v>
      </x:c>
      <x:c r="B2317" s="1">
        <x:v>45156.58895258078</x:v>
      </x:c>
      <x:c r="C2317" s="6">
        <x:v>115.749822755</x:v>
      </x:c>
      <x:c r="D2317" s="14" t="s">
        <x:v>94</x:v>
      </x:c>
      <x:c r="E2317" s="15">
        <x:v>45155.3542554595</x:v>
      </x:c>
      <x:c r="F2317" t="s">
        <x:v>99</x:v>
      </x:c>
      <x:c r="G2317" s="6">
        <x:v>690.7356726939486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18.563999999999997</x:v>
      </x:c>
      <x:c r="S2317" s="8">
        <x:v>3466.546255544785</x:v>
      </x:c>
      <x:c r="T2317" s="12">
        <x:v>51180.03268141341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172848</x:v>
      </x:c>
      <x:c r="B2318" s="1">
        <x:v>45156.588987736985</x:v>
      </x:c>
      <x:c r="C2318" s="6">
        <x:v>115.80044769</x:v>
      </x:c>
      <x:c r="D2318" s="14" t="s">
        <x:v>94</x:v>
      </x:c>
      <x:c r="E2318" s="15">
        <x:v>45155.3542554595</x:v>
      </x:c>
      <x:c r="F2318" t="s">
        <x:v>99</x:v>
      </x:c>
      <x:c r="G2318" s="6">
        <x:v>681.895171893631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18.676</x:v>
      </x:c>
      <x:c r="S2318" s="8">
        <x:v>3466.210436671768</x:v>
      </x:c>
      <x:c r="T2318" s="12">
        <x:v>51179.68927367679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172860</x:v>
      </x:c>
      <x:c r="B2319" s="1">
        <x:v>45156.58902231159</x:v>
      </x:c>
      <x:c r="C2319" s="6">
        <x:v>115.85023512833334</x:v>
      </x:c>
      <x:c r="D2319" s="14" t="s">
        <x:v>94</x:v>
      </x:c>
      <x:c r="E2319" s="15">
        <x:v>45155.3542554595</x:v>
      </x:c>
      <x:c r="F2319" t="s">
        <x:v>99</x:v>
      </x:c>
      <x:c r="G2319" s="6">
        <x:v>677.6120600286522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18.729999999999997</x:v>
      </x:c>
      <x:c r="S2319" s="8">
        <x:v>3463.7146450641744</x:v>
      </x:c>
      <x:c r="T2319" s="12">
        <x:v>51178.00516998976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172872</x:v>
      </x:c>
      <x:c r="B2320" s="1">
        <x:v>45156.58905693887</x:v>
      </x:c>
      <x:c r="C2320" s="6">
        <x:v>115.90009839833333</x:v>
      </x:c>
      <x:c r="D2320" s="14" t="s">
        <x:v>94</x:v>
      </x:c>
      <x:c r="E2320" s="15">
        <x:v>45155.3542554595</x:v>
      </x:c>
      <x:c r="F2320" t="s">
        <x:v>99</x:v>
      </x:c>
      <x:c r="G2320" s="6">
        <x:v>684.9529298152037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18.622999999999998</x:v>
      </x:c>
      <x:c r="S2320" s="8">
        <x:v>3468.8935541951896</x:v>
      </x:c>
      <x:c r="T2320" s="12">
        <x:v>51180.85078956475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172884</x:v>
      </x:c>
      <x:c r="B2321" s="1">
        <x:v>45156.5890914695</x:v>
      </x:c>
      <x:c r="C2321" s="6">
        <x:v>115.94982251166667</x:v>
      </x:c>
      <x:c r="D2321" s="14" t="s">
        <x:v>94</x:v>
      </x:c>
      <x:c r="E2321" s="15">
        <x:v>45155.3542554595</x:v>
      </x:c>
      <x:c r="F2321" t="s">
        <x:v>99</x:v>
      </x:c>
      <x:c r="G2321" s="6">
        <x:v>688.8387844107228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18.592999999999996</x:v>
      </x:c>
      <x:c r="S2321" s="8">
        <x:v>3468.168381813521</x:v>
      </x:c>
      <x:c r="T2321" s="12">
        <x:v>51181.79517494926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172896</x:v>
      </x:c>
      <x:c r="B2322" s="1">
        <x:v>45156.58912664045</x:v>
      </x:c>
      <x:c r="C2322" s="6">
        <x:v>116.00046868</x:v>
      </x:c>
      <x:c r="D2322" s="14" t="s">
        <x:v>94</x:v>
      </x:c>
      <x:c r="E2322" s="15">
        <x:v>45155.3542554595</x:v>
      </x:c>
      <x:c r="F2322" t="s">
        <x:v>99</x:v>
      </x:c>
      <x:c r="G2322" s="6">
        <x:v>685.5957228951786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18.625999999999998</x:v>
      </x:c>
      <x:c r="S2322" s="8">
        <x:v>3463.1223284076577</x:v>
      </x:c>
      <x:c r="T2322" s="12">
        <x:v>51182.65945700792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172908</x:v>
      </x:c>
      <x:c r="B2323" s="1">
        <x:v>45156.58916123575</x:v>
      </x:c>
      <x:c r="C2323" s="6">
        <x:v>116.05028591166666</x:v>
      </x:c>
      <x:c r="D2323" s="14" t="s">
        <x:v>94</x:v>
      </x:c>
      <x:c r="E2323" s="15">
        <x:v>45155.3542554595</x:v>
      </x:c>
      <x:c r="F2323" t="s">
        <x:v>99</x:v>
      </x:c>
      <x:c r="G2323" s="6">
        <x:v>690.9382412290829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18.566999999999997</x:v>
      </x:c>
      <x:c r="S2323" s="8">
        <x:v>3456.4296098896334</x:v>
      </x:c>
      <x:c r="T2323" s="12">
        <x:v>51182.63339993878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172920</x:v>
      </x:c>
      <x:c r="B2324" s="1">
        <x:v>45156.589195798915</x:v>
      </x:c>
      <x:c r="C2324" s="6">
        <x:v>116.10005687</x:v>
      </x:c>
      <x:c r="D2324" s="14" t="s">
        <x:v>94</x:v>
      </x:c>
      <x:c r="E2324" s="15">
        <x:v>45155.3542554595</x:v>
      </x:c>
      <x:c r="F2324" t="s">
        <x:v>99</x:v>
      </x:c>
      <x:c r="G2324" s="6">
        <x:v>682.0671519563946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18.671999999999997</x:v>
      </x:c>
      <x:c r="S2324" s="8">
        <x:v>3460.883758647289</x:v>
      </x:c>
      <x:c r="T2324" s="12">
        <x:v>51182.34906729436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172932</x:v>
      </x:c>
      <x:c r="B2325" s="1">
        <x:v>45156.58923038058</x:v>
      </x:c>
      <x:c r="C2325" s="6">
        <x:v>116.14985447333333</x:v>
      </x:c>
      <x:c r="D2325" s="14" t="s">
        <x:v>94</x:v>
      </x:c>
      <x:c r="E2325" s="15">
        <x:v>45155.3542554595</x:v>
      </x:c>
      <x:c r="F2325" t="s">
        <x:v>99</x:v>
      </x:c>
      <x:c r="G2325" s="6">
        <x:v>682.4783092445231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18.665</x:v>
      </x:c>
      <x:c r="S2325" s="8">
        <x:v>3459.7627551949954</x:v>
      </x:c>
      <x:c r="T2325" s="12">
        <x:v>51182.4811182328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172944</x:v>
      </x:c>
      <x:c r="B2326" s="1">
        <x:v>45156.58926553382</x:v>
      </x:c>
      <x:c r="C2326" s="6">
        <x:v>116.20047512</x:v>
      </x:c>
      <x:c r="D2326" s="14" t="s">
        <x:v>94</x:v>
      </x:c>
      <x:c r="E2326" s="15">
        <x:v>45155.3542554595</x:v>
      </x:c>
      <x:c r="F2326" t="s">
        <x:v>99</x:v>
      </x:c>
      <x:c r="G2326" s="6">
        <x:v>693.9393520283293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18.529999999999998</x:v>
      </x:c>
      <x:c r="S2326" s="8">
        <x:v>3463.9057427653647</x:v>
      </x:c>
      <x:c r="T2326" s="12">
        <x:v>51185.656629660996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172956</x:v>
      </x:c>
      <x:c r="B2327" s="1">
        <x:v>45156.589300096544</x:v>
      </x:c>
      <x:c r="C2327" s="6">
        <x:v>116.25024546</x:v>
      </x:c>
      <x:c r="D2327" s="14" t="s">
        <x:v>94</x:v>
      </x:c>
      <x:c r="E2327" s="15">
        <x:v>45155.3542554595</x:v>
      </x:c>
      <x:c r="F2327" t="s">
        <x:v>99</x:v>
      </x:c>
      <x:c r="G2327" s="6">
        <x:v>682.9155312959672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18.653999999999996</x:v>
      </x:c>
      <x:c r="S2327" s="8">
        <x:v>3458.990939868671</x:v>
      </x:c>
      <x:c r="T2327" s="12">
        <x:v>51178.8579206091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172968</x:v>
      </x:c>
      <x:c r="B2328" s="1">
        <x:v>45156.58933476313</x:v>
      </x:c>
      <x:c r="C2328" s="6">
        <x:v>116.30016533333334</x:v>
      </x:c>
      <x:c r="D2328" s="14" t="s">
        <x:v>94</x:v>
      </x:c>
      <x:c r="E2328" s="15">
        <x:v>45155.3542554595</x:v>
      </x:c>
      <x:c r="F2328" t="s">
        <x:v>99</x:v>
      </x:c>
      <x:c r="G2328" s="6">
        <x:v>686.6780874167492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18.607</x:v>
      </x:c>
      <x:c r="S2328" s="8">
        <x:v>3466.4755906968003</x:v>
      </x:c>
      <x:c r="T2328" s="12">
        <x:v>51187.765302811145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172980</x:v>
      </x:c>
      <x:c r="B2329" s="1">
        <x:v>45156.58936930534</x:v>
      </x:c>
      <x:c r="C2329" s="6">
        <x:v>116.34990610833333</x:v>
      </x:c>
      <x:c r="D2329" s="14" t="s">
        <x:v>94</x:v>
      </x:c>
      <x:c r="E2329" s="15">
        <x:v>45155.3542554595</x:v>
      </x:c>
      <x:c r="F2329" t="s">
        <x:v>99</x:v>
      </x:c>
      <x:c r="G2329" s="6">
        <x:v>695.1338632271742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18.508</x:v>
      </x:c>
      <x:c r="S2329" s="8">
        <x:v>3465.6382695876373</x:v>
      </x:c>
      <x:c r="T2329" s="12">
        <x:v>51183.60339827317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172992</x:v>
      </x:c>
      <x:c r="B2330" s="1">
        <x:v>45156.58940443527</x:v>
      </x:c>
      <x:c r="C2330" s="6">
        <x:v>116.40049322333333</x:v>
      </x:c>
      <x:c r="D2330" s="14" t="s">
        <x:v>94</x:v>
      </x:c>
      <x:c r="E2330" s="15">
        <x:v>45155.3542554595</x:v>
      </x:c>
      <x:c r="F2330" t="s">
        <x:v>99</x:v>
      </x:c>
      <x:c r="G2330" s="6">
        <x:v>691.5720149540538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18.549999999999997</x:v>
      </x:c>
      <x:c r="S2330" s="8">
        <x:v>3465.148383771689</x:v>
      </x:c>
      <x:c r="T2330" s="12">
        <x:v>51185.26341879123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173004</x:v>
      </x:c>
      <x:c r="B2331" s="1">
        <x:v>45156.58943912365</x:v>
      </x:c>
      <x:c r="C2331" s="6">
        <x:v>116.45044447833334</x:v>
      </x:c>
      <x:c r="D2331" s="14" t="s">
        <x:v>94</x:v>
      </x:c>
      <x:c r="E2331" s="15">
        <x:v>45155.3542554595</x:v>
      </x:c>
      <x:c r="F2331" t="s">
        <x:v>99</x:v>
      </x:c>
      <x:c r="G2331" s="6">
        <x:v>679.8917753449063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18.691999999999997</x:v>
      </x:c>
      <x:c r="S2331" s="8">
        <x:v>3464.3640200163936</x:v>
      </x:c>
      <x:c r="T2331" s="12">
        <x:v>51187.62270961127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173014</x:v>
      </x:c>
      <x:c r="B2332" s="1">
        <x:v>45156.58947365294</x:v>
      </x:c>
      <x:c r="C2332" s="6">
        <x:v>116.50016665666666</x:v>
      </x:c>
      <x:c r="D2332" s="14" t="s">
        <x:v>94</x:v>
      </x:c>
      <x:c r="E2332" s="15">
        <x:v>45155.3542554595</x:v>
      </x:c>
      <x:c r="F2332" t="s">
        <x:v>99</x:v>
      </x:c>
      <x:c r="G2332" s="6">
        <x:v>695.7739771123041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18.491</x:v>
      </x:c>
      <x:c r="S2332" s="8">
        <x:v>3464.449988039776</x:v>
      </x:c>
      <x:c r="T2332" s="12">
        <x:v>51181.77498872022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173022</x:v>
      </x:c>
      <x:c r="B2333" s="1">
        <x:v>45156.58950818755</x:v>
      </x:c>
      <x:c r="C2333" s="6">
        <x:v>116.54989649666666</x:v>
      </x:c>
      <x:c r="D2333" s="14" t="s">
        <x:v>94</x:v>
      </x:c>
      <x:c r="E2333" s="15">
        <x:v>45155.3542554595</x:v>
      </x:c>
      <x:c r="F2333" t="s">
        <x:v>99</x:v>
      </x:c>
      <x:c r="G2333" s="6">
        <x:v>692.9913300669655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18.537999999999997</x:v>
      </x:c>
      <x:c r="S2333" s="8">
        <x:v>3461.7344479695603</x:v>
      </x:c>
      <x:c r="T2333" s="12">
        <x:v>51181.90335733402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173040</x:v>
      </x:c>
      <x:c r="B2334" s="1">
        <x:v>45156.5895433224</x:v>
      </x:c>
      <x:c r="C2334" s="6">
        <x:v>116.60049068</x:v>
      </x:c>
      <x:c r="D2334" s="14" t="s">
        <x:v>94</x:v>
      </x:c>
      <x:c r="E2334" s="15">
        <x:v>45155.3542554595</x:v>
      </x:c>
      <x:c r="F2334" t="s">
        <x:v>99</x:v>
      </x:c>
      <x:c r="G2334" s="6">
        <x:v>688.6224281085377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18.581</x:v>
      </x:c>
      <x:c r="S2334" s="8">
        <x:v>3458.5036023140706</x:v>
      </x:c>
      <x:c r="T2334" s="12">
        <x:v>51179.36795332928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173052</x:v>
      </x:c>
      <x:c r="B2335" s="1">
        <x:v>45156.58957790388</x:v>
      </x:c>
      <x:c r="C2335" s="6">
        <x:v>116.65028802166667</x:v>
      </x:c>
      <x:c r="D2335" s="14" t="s">
        <x:v>94</x:v>
      </x:c>
      <x:c r="E2335" s="15">
        <x:v>45155.3542554595</x:v>
      </x:c>
      <x:c r="F2335" t="s">
        <x:v>99</x:v>
      </x:c>
      <x:c r="G2335" s="6">
        <x:v>692.2611934332123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18.535999999999998</x:v>
      </x:c>
      <x:c r="S2335" s="8">
        <x:v>3462.7237647722654</x:v>
      </x:c>
      <x:c r="T2335" s="12">
        <x:v>51175.192090244804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173064</x:v>
      </x:c>
      <x:c r="B2336" s="1">
        <x:v>45156.58961247246</x:v>
      </x:c>
      <x:c r="C2336" s="6">
        <x:v>116.70006678</x:v>
      </x:c>
      <x:c r="D2336" s="14" t="s">
        <x:v>94</x:v>
      </x:c>
      <x:c r="E2336" s="15">
        <x:v>45155.3542554595</x:v>
      </x:c>
      <x:c r="F2336" t="s">
        <x:v>99</x:v>
      </x:c>
      <x:c r="G2336" s="6">
        <x:v>681.4939642866584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18.669999999999998</x:v>
      </x:c>
      <x:c r="S2336" s="8">
        <x:v>3452.7270029130846</x:v>
      </x:c>
      <x:c r="T2336" s="12">
        <x:v>51182.173129652336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173076</x:v>
      </x:c>
      <x:c r="B2337" s="1">
        <x:v>45156.589647568435</x:v>
      </x:c>
      <x:c r="C2337" s="6">
        <x:v>116.75060497333334</x:v>
      </x:c>
      <x:c r="D2337" s="14" t="s">
        <x:v>94</x:v>
      </x:c>
      <x:c r="E2337" s="15">
        <x:v>45155.3542554595</x:v>
      </x:c>
      <x:c r="F2337" t="s">
        <x:v>99</x:v>
      </x:c>
      <x:c r="G2337" s="6">
        <x:v>683.2066712214228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18.642999999999997</x:v>
      </x:c>
      <x:c r="S2337" s="8">
        <x:v>3458.035409294533</x:v>
      </x:c>
      <x:c r="T2337" s="12">
        <x:v>51182.56994857297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173088</x:v>
      </x:c>
      <x:c r="B2338" s="1">
        <x:v>45156.589682163576</x:v>
      </x:c>
      <x:c r="C2338" s="6">
        <x:v>116.80042198</x:v>
      </x:c>
      <x:c r="D2338" s="14" t="s">
        <x:v>94</x:v>
      </x:c>
      <x:c r="E2338" s="15">
        <x:v>45155.3542554595</x:v>
      </x:c>
      <x:c r="F2338" t="s">
        <x:v>99</x:v>
      </x:c>
      <x:c r="G2338" s="6">
        <x:v>686.1161127029653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18.613999999999997</x:v>
      </x:c>
      <x:c r="S2338" s="8">
        <x:v>3454.2506430284434</x:v>
      </x:c>
      <x:c r="T2338" s="12">
        <x:v>51184.67191354853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173100</x:v>
      </x:c>
      <x:c r="B2339" s="1">
        <x:v>45156.589716758834</x:v>
      </x:c>
      <x:c r="C2339" s="6">
        <x:v>116.850239145</x:v>
      </x:c>
      <x:c r="D2339" s="14" t="s">
        <x:v>94</x:v>
      </x:c>
      <x:c r="E2339" s="15">
        <x:v>45155.3542554595</x:v>
      </x:c>
      <x:c r="F2339" t="s">
        <x:v>99</x:v>
      </x:c>
      <x:c r="G2339" s="6">
        <x:v>691.0727562451501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18.546999999999997</x:v>
      </x:c>
      <x:c r="S2339" s="8">
        <x:v>3458.6512233251838</x:v>
      </x:c>
      <x:c r="T2339" s="12">
        <x:v>51184.117216830615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173112</x:v>
      </x:c>
      <x:c r="B2340" s="1">
        <x:v>45156.58975137894</x:v>
      </x:c>
      <x:c r="C2340" s="6">
        <x:v>116.90009209833333</x:v>
      </x:c>
      <x:c r="D2340" s="14" t="s">
        <x:v>94</x:v>
      </x:c>
      <x:c r="E2340" s="15">
        <x:v>45155.3542554595</x:v>
      </x:c>
      <x:c r="F2340" t="s">
        <x:v>99</x:v>
      </x:c>
      <x:c r="G2340" s="6">
        <x:v>685.4354350085164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18.627999999999997</x:v>
      </x:c>
      <x:c r="S2340" s="8">
        <x:v>3456.4056250741282</x:v>
      </x:c>
      <x:c r="T2340" s="12">
        <x:v>51189.999443629305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173119</x:v>
      </x:c>
      <x:c r="B2341" s="1">
        <x:v>45156.589785945194</x:v>
      </x:c>
      <x:c r="C2341" s="6">
        <x:v>116.94986751166667</x:v>
      </x:c>
      <x:c r="D2341" s="14" t="s">
        <x:v>94</x:v>
      </x:c>
      <x:c r="E2341" s="15">
        <x:v>45155.3542554595</x:v>
      </x:c>
      <x:c r="F2341" t="s">
        <x:v>99</x:v>
      </x:c>
      <x:c r="G2341" s="6">
        <x:v>681.083414830658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18.677</x:v>
      </x:c>
      <x:c r="S2341" s="8">
        <x:v>3452.822147911334</x:v>
      </x:c>
      <x:c r="T2341" s="12">
        <x:v>51180.701874025035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173136</x:v>
      </x:c>
      <x:c r="B2342" s="1">
        <x:v>45156.589821057925</x:v>
      </x:c>
      <x:c r="C2342" s="6">
        <x:v>117.00042984833334</x:v>
      </x:c>
      <x:c r="D2342" s="14" t="s">
        <x:v>94</x:v>
      </x:c>
      <x:c r="E2342" s="15">
        <x:v>45155.3542554595</x:v>
      </x:c>
      <x:c r="F2342" t="s">
        <x:v>99</x:v>
      </x:c>
      <x:c r="G2342" s="6">
        <x:v>693.6008624372851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18.525</x:v>
      </x:c>
      <x:c r="S2342" s="8">
        <x:v>3457.62646467115</x:v>
      </x:c>
      <x:c r="T2342" s="12">
        <x:v>51174.55652248614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173148</x:v>
      </x:c>
      <x:c r="B2343" s="1">
        <x:v>45156.589855608145</x:v>
      </x:c>
      <x:c r="C2343" s="6">
        <x:v>117.05018215833333</x:v>
      </x:c>
      <x:c r="D2343" s="14" t="s">
        <x:v>94</x:v>
      </x:c>
      <x:c r="E2343" s="15">
        <x:v>45155.3542554595</x:v>
      </x:c>
      <x:c r="F2343" t="s">
        <x:v>99</x:v>
      </x:c>
      <x:c r="G2343" s="6">
        <x:v>691.3560340494746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18.549</x:v>
      </x:c>
      <x:c r="S2343" s="8">
        <x:v>3453.3718942954824</x:v>
      </x:c>
      <x:c r="T2343" s="12">
        <x:v>51186.86121245931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173160</x:v>
      </x:c>
      <x:c r="B2344" s="1">
        <x:v>45156.589890150775</x:v>
      </x:c>
      <x:c r="C2344" s="6">
        <x:v>117.09992355666667</x:v>
      </x:c>
      <x:c r="D2344" s="14" t="s">
        <x:v>94</x:v>
      </x:c>
      <x:c r="E2344" s="15">
        <x:v>45155.3542554595</x:v>
      </x:c>
      <x:c r="F2344" t="s">
        <x:v>99</x:v>
      </x:c>
      <x:c r="G2344" s="6">
        <x:v>685.9950584220406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18.61</x:v>
      </x:c>
      <x:c r="S2344" s="8">
        <x:v>3452.6078981545074</x:v>
      </x:c>
      <x:c r="T2344" s="12">
        <x:v>51174.80874230939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173172</x:v>
      </x:c>
      <x:c r="B2345" s="1">
        <x:v>45156.58992528844</x:v>
      </x:c>
      <x:c r="C2345" s="6">
        <x:v>117.15052179</x:v>
      </x:c>
      <x:c r="D2345" s="14" t="s">
        <x:v>94</x:v>
      </x:c>
      <x:c r="E2345" s="15">
        <x:v>45155.3542554595</x:v>
      </x:c>
      <x:c r="F2345" t="s">
        <x:v>99</x:v>
      </x:c>
      <x:c r="G2345" s="6">
        <x:v>691.5720149540538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18.549999999999997</x:v>
      </x:c>
      <x:c r="S2345" s="8">
        <x:v>3455.318404315645</x:v>
      </x:c>
      <x:c r="T2345" s="12">
        <x:v>51185.03545602749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173184</x:v>
      </x:c>
      <x:c r="B2346" s="1">
        <x:v>45156.589959835335</x:v>
      </x:c>
      <x:c r="C2346" s="6">
        <x:v>117.200269305</x:v>
      </x:c>
      <x:c r="D2346" s="14" t="s">
        <x:v>94</x:v>
      </x:c>
      <x:c r="E2346" s="15">
        <x:v>45155.3542554595</x:v>
      </x:c>
      <x:c r="F2346" t="s">
        <x:v>99</x:v>
      </x:c>
      <x:c r="G2346" s="6">
        <x:v>687.3078314099247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18.601</x:v>
      </x:c>
      <x:c r="S2346" s="8">
        <x:v>3455.5242888087123</x:v>
      </x:c>
      <x:c r="T2346" s="12">
        <x:v>51188.092126981915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173196</x:v>
      </x:c>
      <x:c r="B2347" s="1">
        <x:v>45156.58999449154</x:v>
      </x:c>
      <x:c r="C2347" s="6">
        <x:v>117.250174255</x:v>
      </x:c>
      <x:c r="D2347" s="14" t="s">
        <x:v>94</x:v>
      </x:c>
      <x:c r="E2347" s="15">
        <x:v>45155.3542554595</x:v>
      </x:c>
      <x:c r="F2347" t="s">
        <x:v>99</x:v>
      </x:c>
      <x:c r="G2347" s="6">
        <x:v>689.0255857258649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18.575999999999997</x:v>
      </x:c>
      <x:c r="S2347" s="8">
        <x:v>3449.9079961251155</x:v>
      </x:c>
      <x:c r="T2347" s="12">
        <x:v>51180.34654557714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173208</x:v>
      </x:c>
      <x:c r="B2348" s="1">
        <x:v>45156.59002906519</x:v>
      </x:c>
      <x:c r="C2348" s="6">
        <x:v>117.29996030833334</x:v>
      </x:c>
      <x:c r="D2348" s="14" t="s">
        <x:v>94</x:v>
      </x:c>
      <x:c r="E2348" s="15">
        <x:v>45155.3542554595</x:v>
      </x:c>
      <x:c r="F2348" t="s">
        <x:v>99</x:v>
      </x:c>
      <x:c r="G2348" s="6">
        <x:v>691.8286203346194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18.544999999999998</x:v>
      </x:c>
      <x:c r="S2348" s="8">
        <x:v>3452.122161512382</x:v>
      </x:c>
      <x:c r="T2348" s="12">
        <x:v>51176.66765269921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173220</x:v>
      </x:c>
      <x:c r="B2349" s="1">
        <x:v>45156.59006421727</x:v>
      </x:c>
      <x:c r="C2349" s="6">
        <x:v>117.350579295</x:v>
      </x:c>
      <x:c r="D2349" s="14" t="s">
        <x:v>94</x:v>
      </x:c>
      <x:c r="E2349" s="15">
        <x:v>45155.3542554595</x:v>
      </x:c>
      <x:c r="F2349" t="s">
        <x:v>99</x:v>
      </x:c>
      <x:c r="G2349" s="6">
        <x:v>687.8445441195307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18.598</x:v>
      </x:c>
      <x:c r="S2349" s="8">
        <x:v>3449.84194322536</x:v>
      </x:c>
      <x:c r="T2349" s="12">
        <x:v>51183.050288922735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173232</x:v>
      </x:c>
      <x:c r="B2350" s="1">
        <x:v>45156.59009876807</x:v>
      </x:c>
      <x:c r="C2350" s="6">
        <x:v>117.40033245166667</x:v>
      </x:c>
      <x:c r="D2350" s="14" t="s">
        <x:v>94</x:v>
      </x:c>
      <x:c r="E2350" s="15">
        <x:v>45155.3542554595</x:v>
      </x:c>
      <x:c r="F2350" t="s">
        <x:v>99</x:v>
      </x:c>
      <x:c r="G2350" s="6">
        <x:v>688.5958126709285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18.584999999999997</x:v>
      </x:c>
      <x:c r="S2350" s="8">
        <x:v>3458.4136215893727</x:v>
      </x:c>
      <x:c r="T2350" s="12">
        <x:v>51180.35636401956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173244</x:v>
      </x:c>
      <x:c r="B2351" s="1">
        <x:v>45156.590133313526</x:v>
      </x:c>
      <x:c r="C2351" s="6">
        <x:v>117.45007791666667</x:v>
      </x:c>
      <x:c r="D2351" s="14" t="s">
        <x:v>94</x:v>
      </x:c>
      <x:c r="E2351" s="15">
        <x:v>45155.3542554595</x:v>
      </x:c>
      <x:c r="F2351" t="s">
        <x:v>99</x:v>
      </x:c>
      <x:c r="G2351" s="6">
        <x:v>691.720560184238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18.549999999999997</x:v>
      </x:c>
      <x:c r="S2351" s="8">
        <x:v>3452.8608216945304</x:v>
      </x:c>
      <x:c r="T2351" s="12">
        <x:v>51176.70946238626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173251</x:v>
      </x:c>
      <x:c r="B2352" s="1">
        <x:v>45156.59016790176</x:v>
      </x:c>
      <x:c r="C2352" s="6">
        <x:v>117.49988496333333</x:v>
      </x:c>
      <x:c r="D2352" s="14" t="s">
        <x:v>94</x:v>
      </x:c>
      <x:c r="E2352" s="15">
        <x:v>45155.3542554595</x:v>
      </x:c>
      <x:c r="F2352" t="s">
        <x:v>99</x:v>
      </x:c>
      <x:c r="G2352" s="6">
        <x:v>690.2907661477282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18.552999999999997</x:v>
      </x:c>
      <x:c r="S2352" s="8">
        <x:v>3458.535295298745</x:v>
      </x:c>
      <x:c r="T2352" s="12">
        <x:v>51187.71903089441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173262</x:v>
      </x:c>
      <x:c r="B2353" s="1">
        <x:v>45156.59020302399</x:v>
      </x:c>
      <x:c r="C2353" s="6">
        <x:v>117.55046098166666</x:v>
      </x:c>
      <x:c r="D2353" s="14" t="s">
        <x:v>94</x:v>
      </x:c>
      <x:c r="E2353" s="15">
        <x:v>45155.3542554595</x:v>
      </x:c>
      <x:c r="F2353" t="s">
        <x:v>99</x:v>
      </x:c>
      <x:c r="G2353" s="6">
        <x:v>690.8568452551184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18.557</x:v>
      </x:c>
      <x:c r="S2353" s="8">
        <x:v>3454.467188843445</x:v>
      </x:c>
      <x:c r="T2353" s="12">
        <x:v>51183.05293692047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173272</x:v>
      </x:c>
      <x:c r="B2354" s="1">
        <x:v>45156.590237648845</x:v>
      </x:c>
      <x:c r="C2354" s="6">
        <x:v>117.600320765</x:v>
      </x:c>
      <x:c r="D2354" s="14" t="s">
        <x:v>94</x:v>
      </x:c>
      <x:c r="E2354" s="15">
        <x:v>45155.3542554595</x:v>
      </x:c>
      <x:c r="F2354" t="s">
        <x:v>99</x:v>
      </x:c>
      <x:c r="G2354" s="6">
        <x:v>686.8273826295874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18.618</x:v>
      </x:c>
      <x:c r="S2354" s="8">
        <x:v>3454.9724426765133</x:v>
      </x:c>
      <x:c r="T2354" s="12">
        <x:v>51186.46050089778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173287</x:v>
      </x:c>
      <x:c r="B2355" s="1">
        <x:v>45156.59027219638</x:v>
      </x:c>
      <x:c r="C2355" s="6">
        <x:v>117.65006922</x:v>
      </x:c>
      <x:c r="D2355" s="14" t="s">
        <x:v>94</x:v>
      </x:c>
      <x:c r="E2355" s="15">
        <x:v>45155.3542554595</x:v>
      </x:c>
      <x:c r="F2355" t="s">
        <x:v>99</x:v>
      </x:c>
      <x:c r="G2355" s="6">
        <x:v>689.8733532750358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18.570999999999998</x:v>
      </x:c>
      <x:c r="S2355" s="8">
        <x:v>3455.1224962955534</x:v>
      </x:c>
      <x:c r="T2355" s="12">
        <x:v>51175.643019608186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173304</x:v>
      </x:c>
      <x:c r="B2356" s="1">
        <x:v>45156.59030678137</x:v>
      </x:c>
      <x:c r="C2356" s="6">
        <x:v>117.69987160666666</x:v>
      </x:c>
      <x:c r="D2356" s="14" t="s">
        <x:v>94</x:v>
      </x:c>
      <x:c r="E2356" s="15">
        <x:v>45155.3542554595</x:v>
      </x:c>
      <x:c r="F2356" t="s">
        <x:v>99</x:v>
      </x:c>
      <x:c r="G2356" s="6">
        <x:v>689.537045019459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18.576999999999998</x:v>
      </x:c>
      <x:c r="S2356" s="8">
        <x:v>3457.8025786672624</x:v>
      </x:c>
      <x:c r="T2356" s="12">
        <x:v>51180.29312312173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173316</x:v>
      </x:c>
      <x:c r="B2357" s="1">
        <x:v>45156.59034189535</x:v>
      </x:c>
      <x:c r="C2357" s="6">
        <x:v>117.75043573666666</x:v>
      </x:c>
      <x:c r="D2357" s="14" t="s">
        <x:v>94</x:v>
      </x:c>
      <x:c r="E2357" s="15">
        <x:v>45155.3542554595</x:v>
      </x:c>
      <x:c r="F2357" t="s">
        <x:v>99</x:v>
      </x:c>
      <x:c r="G2357" s="6">
        <x:v>692.5719802879966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18.544999999999998</x:v>
      </x:c>
      <x:c r="S2357" s="8">
        <x:v>3449.8069802348705</x:v>
      </x:c>
      <x:c r="T2357" s="12">
        <x:v>51184.19876663873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173328</x:v>
      </x:c>
      <x:c r="B2358" s="1">
        <x:v>45156.59037648572</x:v>
      </x:c>
      <x:c r="C2358" s="6">
        <x:v>117.80024587166666</x:v>
      </x:c>
      <x:c r="D2358" s="14" t="s">
        <x:v>94</x:v>
      </x:c>
      <x:c r="E2358" s="15">
        <x:v>45155.3542554595</x:v>
      </x:c>
      <x:c r="F2358" t="s">
        <x:v>99</x:v>
      </x:c>
      <x:c r="G2358" s="6">
        <x:v>691.2887053402768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18.558999999999997</x:v>
      </x:c>
      <x:c r="S2358" s="8">
        <x:v>3446.520092240985</x:v>
      </x:c>
      <x:c r="T2358" s="12">
        <x:v>51178.38718080663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173335</x:v>
      </x:c>
      <x:c r="B2359" s="1">
        <x:v>45156.59041110663</x:v>
      </x:c>
      <x:c r="C2359" s="6">
        <x:v>117.85009997833333</x:v>
      </x:c>
      <x:c r="D2359" s="14" t="s">
        <x:v>94</x:v>
      </x:c>
      <x:c r="E2359" s="15">
        <x:v>45155.3542554595</x:v>
      </x:c>
      <x:c r="F2359" t="s">
        <x:v>99</x:v>
      </x:c>
      <x:c r="G2359" s="6">
        <x:v>693.4923373512264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18.540999999999997</x:v>
      </x:c>
      <x:c r="S2359" s="8">
        <x:v>3448.84225965251</x:v>
      </x:c>
      <x:c r="T2359" s="12">
        <x:v>51175.608489103986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173347</x:v>
      </x:c>
      <x:c r="B2360" s="1">
        <x:v>45156.59044564348</x:v>
      </x:c>
      <x:c r="C2360" s="6">
        <x:v>117.89983305166666</x:v>
      </x:c>
      <x:c r="D2360" s="14" t="s">
        <x:v>94</x:v>
      </x:c>
      <x:c r="E2360" s="15">
        <x:v>45155.3542554595</x:v>
      </x:c>
      <x:c r="F2360" t="s">
        <x:v>99</x:v>
      </x:c>
      <x:c r="G2360" s="6">
        <x:v>687.2946547282567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18.602999999999998</x:v>
      </x:c>
      <x:c r="S2360" s="8">
        <x:v>3448.61365963928</x:v>
      </x:c>
      <x:c r="T2360" s="12">
        <x:v>51179.596818574806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173364</x:v>
      </x:c>
      <x:c r="B2361" s="1">
        <x:v>45156.59048084395</x:v>
      </x:c>
      <x:c r="C2361" s="6">
        <x:v>117.950521725</x:v>
      </x:c>
      <x:c r="D2361" s="14" t="s">
        <x:v>94</x:v>
      </x:c>
      <x:c r="E2361" s="15">
        <x:v>45155.3542554595</x:v>
      </x:c>
      <x:c r="F2361" t="s">
        <x:v>99</x:v>
      </x:c>
      <x:c r="G2361" s="6">
        <x:v>685.6479548280638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18.618</x:v>
      </x:c>
      <x:c r="S2361" s="8">
        <x:v>3449.059253003686</x:v>
      </x:c>
      <x:c r="T2361" s="12">
        <x:v>51176.006309411125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173376</x:v>
      </x:c>
      <x:c r="B2362" s="1">
        <x:v>45156.59051541484</x:v>
      </x:c>
      <x:c r="C2362" s="6">
        <x:v>118.00030380166666</x:v>
      </x:c>
      <x:c r="D2362" s="14" t="s">
        <x:v>94</x:v>
      </x:c>
      <x:c r="E2362" s="15">
        <x:v>45155.3542554595</x:v>
      </x:c>
      <x:c r="F2362" t="s">
        <x:v>99</x:v>
      </x:c>
      <x:c r="G2362" s="6">
        <x:v>683.5671237544927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18.644</x:v>
      </x:c>
      <x:c r="S2362" s="8">
        <x:v>3451.8269609389304</x:v>
      </x:c>
      <x:c r="T2362" s="12">
        <x:v>51177.40312829282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173388</x:v>
      </x:c>
      <x:c r="B2363" s="1">
        <x:v>45156.59055000962</x:v>
      </x:c>
      <x:c r="C2363" s="6">
        <x:v>118.05012028333333</x:v>
      </x:c>
      <x:c r="D2363" s="14" t="s">
        <x:v>94</x:v>
      </x:c>
      <x:c r="E2363" s="15">
        <x:v>45155.3542554595</x:v>
      </x:c>
      <x:c r="F2363" t="s">
        <x:v>99</x:v>
      </x:c>
      <x:c r="G2363" s="6">
        <x:v>700.4426326775716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18.444999999999997</x:v>
      </x:c>
      <x:c r="S2363" s="8">
        <x:v>3448.389075216307</x:v>
      </x:c>
      <x:c r="T2363" s="12">
        <x:v>51175.235283918206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173400</x:v>
      </x:c>
      <x:c r="B2364" s="1">
        <x:v>45156.590584616926</x:v>
      </x:c>
      <x:c r="C2364" s="6">
        <x:v>118.09995479833333</x:v>
      </x:c>
      <x:c r="D2364" s="14" t="s">
        <x:v>94</x:v>
      </x:c>
      <x:c r="E2364" s="15">
        <x:v>45155.3542554595</x:v>
      </x:c>
      <x:c r="F2364" t="s">
        <x:v>99</x:v>
      </x:c>
      <x:c r="G2364" s="6">
        <x:v>701.3767239935104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18.43</x:v>
      </x:c>
      <x:c r="S2364" s="8">
        <x:v>3453.958677941943</x:v>
      </x:c>
      <x:c r="T2364" s="12">
        <x:v>51179.17998009055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173412</x:v>
      </x:c>
      <x:c r="B2365" s="1">
        <x:v>45156.59061969858</x:v>
      </x:c>
      <x:c r="C2365" s="6">
        <x:v>118.15047239</x:v>
      </x:c>
      <x:c r="D2365" s="14" t="s">
        <x:v>94</x:v>
      </x:c>
      <x:c r="E2365" s="15">
        <x:v>45155.3542554595</x:v>
      </x:c>
      <x:c r="F2365" t="s">
        <x:v>99</x:v>
      </x:c>
      <x:c r="G2365" s="6">
        <x:v>691.720560184238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18.549999999999997</x:v>
      </x:c>
      <x:c r="S2365" s="8">
        <x:v>3446.4620571067903</x:v>
      </x:c>
      <x:c r="T2365" s="12">
        <x:v>51173.30176686483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173424</x:v>
      </x:c>
      <x:c r="B2366" s="1">
        <x:v>45156.59065433703</x:v>
      </x:c>
      <x:c r="C2366" s="6">
        <x:v>118.20035174666667</x:v>
      </x:c>
      <x:c r="D2366" s="14" t="s">
        <x:v>94</x:v>
      </x:c>
      <x:c r="E2366" s="15">
        <x:v>45155.3542554595</x:v>
      </x:c>
      <x:c r="F2366" t="s">
        <x:v>99</x:v>
      </x:c>
      <x:c r="G2366" s="6">
        <x:v>687.470253632812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18.61</x:v>
      </x:c>
      <x:c r="S2366" s="8">
        <x:v>3452.2030227193495</x:v>
      </x:c>
      <x:c r="T2366" s="12">
        <x:v>51177.597342045316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173436</x:v>
      </x:c>
      <x:c r="B2367" s="1">
        <x:v>45156.59068888238</x:v>
      </x:c>
      <x:c r="C2367" s="6">
        <x:v>118.25009705666666</x:v>
      </x:c>
      <x:c r="D2367" s="14" t="s">
        <x:v>94</x:v>
      </x:c>
      <x:c r="E2367" s="15">
        <x:v>45155.3542554595</x:v>
      </x:c>
      <x:c r="F2367" t="s">
        <x:v>99</x:v>
      </x:c>
      <x:c r="G2367" s="6">
        <x:v>689.1336099929988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18.581999999999997</x:v>
      </x:c>
      <x:c r="S2367" s="8">
        <x:v>3450.698288626156</x:v>
      </x:c>
      <x:c r="T2367" s="12">
        <x:v>51180.25377767566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173443</x:v>
      </x:c>
      <x:c r="B2368" s="1">
        <x:v>45156.59072343916</x:v>
      </x:c>
      <x:c r="C2368" s="6">
        <x:v>118.299858825</x:v>
      </x:c>
      <x:c r="D2368" s="14" t="s">
        <x:v>94</x:v>
      </x:c>
      <x:c r="E2368" s="15">
        <x:v>45155.3542554595</x:v>
      </x:c>
      <x:c r="F2368" t="s">
        <x:v>99</x:v>
      </x:c>
      <x:c r="G2368" s="6">
        <x:v>687.6704521335283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18.601999999999997</x:v>
      </x:c>
      <x:c r="S2368" s="8">
        <x:v>3445.2625551592682</x:v>
      </x:c>
      <x:c r="T2368" s="12">
        <x:v>51180.561769479005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173460</x:v>
      </x:c>
      <x:c r="B2369" s="1">
        <x:v>45156.59075857736</x:v>
      </x:c>
      <x:c r="C2369" s="6">
        <x:v>118.35045783333334</x:v>
      </x:c>
      <x:c r="D2369" s="14" t="s">
        <x:v>94</x:v>
      </x:c>
      <x:c r="E2369" s="15">
        <x:v>45155.3542554595</x:v>
      </x:c>
      <x:c r="F2369" t="s">
        <x:v>99</x:v>
      </x:c>
      <x:c r="G2369" s="6">
        <x:v>698.3077095894372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18.470999999999997</x:v>
      </x:c>
      <x:c r="S2369" s="8">
        <x:v>3450.458756707149</x:v>
      </x:c>
      <x:c r="T2369" s="12">
        <x:v>51183.19315498446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173472</x:v>
      </x:c>
      <x:c r="B2370" s="1">
        <x:v>45156.590793153206</x:v>
      </x:c>
      <x:c r="C2370" s="6">
        <x:v>118.400247045</x:v>
      </x:c>
      <x:c r="D2370" s="14" t="s">
        <x:v>94</x:v>
      </x:c>
      <x:c r="E2370" s="15">
        <x:v>45155.3542554595</x:v>
      </x:c>
      <x:c r="F2370" t="s">
        <x:v>99</x:v>
      </x:c>
      <x:c r="G2370" s="6">
        <x:v>694.1292441800236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18.523999999999997</x:v>
      </x:c>
      <x:c r="S2370" s="8">
        <x:v>3449.8434282760313</x:v>
      </x:c>
      <x:c r="T2370" s="12">
        <x:v>51172.7428028049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173484</x:v>
      </x:c>
      <x:c r="B2371" s="1">
        <x:v>45156.590827749445</x:v>
      </x:c>
      <x:c r="C2371" s="6">
        <x:v>118.45006562833333</x:v>
      </x:c>
      <x:c r="D2371" s="14" t="s">
        <x:v>94</x:v>
      </x:c>
      <x:c r="E2371" s="15">
        <x:v>45155.3542554595</x:v>
      </x:c>
      <x:c r="F2371" t="s">
        <x:v>99</x:v>
      </x:c>
      <x:c r="G2371" s="6">
        <x:v>690.7089359261823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18.567999999999998</x:v>
      </x:c>
      <x:c r="S2371" s="8">
        <x:v>3450.035497805241</x:v>
      </x:c>
      <x:c r="T2371" s="12">
        <x:v>51178.12691401489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173496</x:v>
      </x:c>
      <x:c r="B2372" s="1">
        <x:v>45156.59086285678</x:v>
      </x:c>
      <x:c r="C2372" s="6">
        <x:v>118.50062018833333</x:v>
      </x:c>
      <x:c r="D2372" s="14" t="s">
        <x:v>94</x:v>
      </x:c>
      <x:c r="E2372" s="15">
        <x:v>45155.3542554595</x:v>
      </x:c>
      <x:c r="F2372" t="s">
        <x:v>99</x:v>
      </x:c>
      <x:c r="G2372" s="6">
        <x:v>693.9529382666046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18.528</x:v>
      </x:c>
      <x:c r="S2372" s="8">
        <x:v>3448.46538865184</x:v>
      </x:c>
      <x:c r="T2372" s="12">
        <x:v>51174.88596904345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173504</x:v>
      </x:c>
      <x:c r="B2373" s="1">
        <x:v>45156.590897415364</x:v>
      </x:c>
      <x:c r="C2373" s="6">
        <x:v>118.55038455166667</x:v>
      </x:c>
      <x:c r="D2373" s="14" t="s">
        <x:v>94</x:v>
      </x:c>
      <x:c r="E2373" s="15">
        <x:v>45155.3542554595</x:v>
      </x:c>
      <x:c r="F2373" t="s">
        <x:v>99</x:v>
      </x:c>
      <x:c r="G2373" s="6">
        <x:v>697.7053539118884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18.493</x:v>
      </x:c>
      <x:c r="S2373" s="8">
        <x:v>3452.7035694667848</x:v>
      </x:c>
      <x:c r="T2373" s="12">
        <x:v>51174.234077975896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173514</x:v>
      </x:c>
      <x:c r="B2374" s="1">
        <x:v>45156.590932044826</x:v>
      </x:c>
      <x:c r="C2374" s="6">
        <x:v>118.60025097833334</x:v>
      </x:c>
      <x:c r="D2374" s="14" t="s">
        <x:v>94</x:v>
      </x:c>
      <x:c r="E2374" s="15">
        <x:v>45155.3542554595</x:v>
      </x:c>
      <x:c r="F2374" t="s">
        <x:v>99</x:v>
      </x:c>
      <x:c r="G2374" s="6">
        <x:v>691.8154113316216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18.558</x:v>
      </x:c>
      <x:c r="S2374" s="8">
        <x:v>3449.615961185912</x:v>
      </x:c>
      <x:c r="T2374" s="12">
        <x:v>51176.96920634873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173531</x:v>
      </x:c>
      <x:c r="B2375" s="1">
        <x:v>45156.59096667154</x:v>
      </x:c>
      <x:c r="C2375" s="6">
        <x:v>118.65011345166667</x:v>
      </x:c>
      <x:c r="D2375" s="14" t="s">
        <x:v>94</x:v>
      </x:c>
      <x:c r="E2375" s="15">
        <x:v>45155.3542554595</x:v>
      </x:c>
      <x:c r="F2375" t="s">
        <x:v>99</x:v>
      </x:c>
      <x:c r="G2375" s="6">
        <x:v>691.3965468633331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18.554</x:v>
      </x:c>
      <x:c r="S2375" s="8">
        <x:v>3441.548723323255</x:v>
      </x:c>
      <x:c r="T2375" s="12">
        <x:v>51171.9600099569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173544</x:v>
      </x:c>
      <x:c r="B2376" s="1">
        <x:v>45156.59100119074</x:v>
      </x:c>
      <x:c r="C2376" s="6">
        <x:v>118.69982109833333</x:v>
      </x:c>
      <x:c r="D2376" s="14" t="s">
        <x:v>94</x:v>
      </x:c>
      <x:c r="E2376" s="15">
        <x:v>45155.3542554595</x:v>
      </x:c>
      <x:c r="F2376" t="s">
        <x:v>99</x:v>
      </x:c>
      <x:c r="G2376" s="6">
        <x:v>689.0928960090014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18.576999999999998</x:v>
      </x:c>
      <x:c r="S2376" s="8">
        <x:v>3448.9434469835355</x:v>
      </x:c>
      <x:c r="T2376" s="12">
        <x:v>51177.670308966364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173556</x:v>
      </x:c>
      <x:c r="B2377" s="1">
        <x:v>45156.59103639631</x:v>
      </x:c>
      <x:c r="C2377" s="6">
        <x:v>118.75051712</x:v>
      </x:c>
      <x:c r="D2377" s="14" t="s">
        <x:v>94</x:v>
      </x:c>
      <x:c r="E2377" s="15">
        <x:v>45155.3542554595</x:v>
      </x:c>
      <x:c r="F2377" t="s">
        <x:v>99</x:v>
      </x:c>
      <x:c r="G2377" s="6">
        <x:v>688.4887104173406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18.59</x:v>
      </x:c>
      <x:c r="S2377" s="8">
        <x:v>3449.0705560299866</x:v>
      </x:c>
      <x:c r="T2377" s="12">
        <x:v>51181.31624016563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173568</x:v>
      </x:c>
      <x:c r="B2378" s="1">
        <x:v>45156.59107092603</x:v>
      </x:c>
      <x:c r="C2378" s="6">
        <x:v>118.80023991166667</x:v>
      </x:c>
      <x:c r="D2378" s="14" t="s">
        <x:v>94</x:v>
      </x:c>
      <x:c r="E2378" s="15">
        <x:v>45155.3542554595</x:v>
      </x:c>
      <x:c r="F2378" t="s">
        <x:v>99</x:v>
      </x:c>
      <x:c r="G2378" s="6">
        <x:v>697.1336793065484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18.488999999999997</x:v>
      </x:c>
      <x:c r="S2378" s="8">
        <x:v>3443.0552957022887</x:v>
      </x:c>
      <x:c r="T2378" s="12">
        <x:v>51174.0925886152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173580</x:v>
      </x:c>
      <x:c r="B2379" s="1">
        <x:v>45156.591105493164</x:v>
      </x:c>
      <x:c r="C2379" s="6">
        <x:v>118.850016595</x:v>
      </x:c>
      <x:c r="D2379" s="14" t="s">
        <x:v>94</x:v>
      </x:c>
      <x:c r="E2379" s="15">
        <x:v>45155.3542554595</x:v>
      </x:c>
      <x:c r="F2379" t="s">
        <x:v>99</x:v>
      </x:c>
      <x:c r="G2379" s="6">
        <x:v>687.8037160957589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18.592999999999996</x:v>
      </x:c>
      <x:c r="S2379" s="8">
        <x:v>3443.8907096227504</x:v>
      </x:c>
      <x:c r="T2379" s="12">
        <x:v>51169.758218424606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173592</x:v>
      </x:c>
      <x:c r="B2380" s="1">
        <x:v>45156.59114020798</x:v>
      </x:c>
      <x:c r="C2380" s="6">
        <x:v>118.90000592166666</x:v>
      </x:c>
      <x:c r="D2380" s="14" t="s">
        <x:v>94</x:v>
      </x:c>
      <x:c r="E2380" s="15">
        <x:v>45155.3542554595</x:v>
      </x:c>
      <x:c r="F2380" t="s">
        <x:v>99</x:v>
      </x:c>
      <x:c r="G2380" s="6">
        <x:v>694.0751824406963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18.520999999999997</x:v>
      </x:c>
      <x:c r="S2380" s="8">
        <x:v>3450.1881292144826</x:v>
      </x:c>
      <x:c r="T2380" s="12">
        <x:v>51173.64344262234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173604</x:v>
      </x:c>
      <x:c r="B2381" s="1">
        <x:v>45156.59117532664</x:v>
      </x:c>
      <x:c r="C2381" s="6">
        <x:v>118.95057678833334</x:v>
      </x:c>
      <x:c r="D2381" s="14" t="s">
        <x:v>94</x:v>
      </x:c>
      <x:c r="E2381" s="15">
        <x:v>45155.3542554595</x:v>
      </x:c>
      <x:c r="F2381" t="s">
        <x:v>99</x:v>
      </x:c>
      <x:c r="G2381" s="6">
        <x:v>695.4875998124929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18.499999999999996</x:v>
      </x:c>
      <x:c r="S2381" s="8">
        <x:v>3442.328591704968</x:v>
      </x:c>
      <x:c r="T2381" s="12">
        <x:v>51176.98638034406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173616</x:v>
      </x:c>
      <x:c r="B2382" s="1">
        <x:v>45156.59120989275</x:v>
      </x:c>
      <x:c r="C2382" s="6">
        <x:v>119.00035199166666</x:v>
      </x:c>
      <x:c r="D2382" s="14" t="s">
        <x:v>94</x:v>
      </x:c>
      <x:c r="E2382" s="15">
        <x:v>45155.3542554595</x:v>
      </x:c>
      <x:c r="F2382" t="s">
        <x:v>99</x:v>
      </x:c>
      <x:c r="G2382" s="6">
        <x:v>694.4821353951037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18.516</x:v>
      </x:c>
      <x:c r="S2382" s="8">
        <x:v>3446.0082671485834</x:v>
      </x:c>
      <x:c r="T2382" s="12">
        <x:v>51185.20901094756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173623</x:v>
      </x:c>
      <x:c r="B2383" s="1">
        <x:v>45156.591244398405</x:v>
      </x:c>
      <x:c r="C2383" s="6">
        <x:v>119.05004013666667</x:v>
      </x:c>
      <x:c r="D2383" s="14" t="s">
        <x:v>94</x:v>
      </x:c>
      <x:c r="E2383" s="15">
        <x:v>45155.3542554595</x:v>
      </x:c>
      <x:c r="F2383" t="s">
        <x:v>99</x:v>
      </x:c>
      <x:c r="G2383" s="6">
        <x:v>684.6630807496836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18.645</x:v>
      </x:c>
      <x:c r="S2383" s="8">
        <x:v>3441.588302109979</x:v>
      </x:c>
      <x:c r="T2383" s="12">
        <x:v>51170.967690386766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173635</x:v>
      </x:c>
      <x:c r="B2384" s="1">
        <x:v>45156.59127897025</x:v>
      </x:c>
      <x:c r="C2384" s="6">
        <x:v>119.09982358666667</x:v>
      </x:c>
      <x:c r="D2384" s="14" t="s">
        <x:v>94</x:v>
      </x:c>
      <x:c r="E2384" s="15">
        <x:v>45155.3542554595</x:v>
      </x:c>
      <x:c r="F2384" t="s">
        <x:v>99</x:v>
      </x:c>
      <x:c r="G2384" s="6">
        <x:v>688.2880213070142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18.598</x:v>
      </x:c>
      <x:c r="S2384" s="8">
        <x:v>3444.3382124747404</x:v>
      </x:c>
      <x:c r="T2384" s="12">
        <x:v>51171.92231715081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173652</x:v>
      </x:c>
      <x:c r="B2385" s="1">
        <x:v>45156.59131414937</x:v>
      </x:c>
      <x:c r="C2385" s="6">
        <x:v>119.150481525</x:v>
      </x:c>
      <x:c r="D2385" s="14" t="s">
        <x:v>94</x:v>
      </x:c>
      <x:c r="E2385" s="15">
        <x:v>45155.3542554595</x:v>
      </x:c>
      <x:c r="F2385" t="s">
        <x:v>99</x:v>
      </x:c>
      <x:c r="G2385" s="6">
        <x:v>693.3162169724252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18.534</x:v>
      </x:c>
      <x:c r="S2385" s="8">
        <x:v>3441.931118086439</x:v>
      </x:c>
      <x:c r="T2385" s="12">
        <x:v>51171.89021997844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173664</x:v>
      </x:c>
      <x:c r="B2386" s="1">
        <x:v>45156.59134871376</x:v>
      </x:c>
      <x:c r="C2386" s="6">
        <x:v>119.20025424666666</x:v>
      </x:c>
      <x:c r="D2386" s="14" t="s">
        <x:v>94</x:v>
      </x:c>
      <x:c r="E2386" s="15">
        <x:v>45155.3542554595</x:v>
      </x:c>
      <x:c r="F2386" t="s">
        <x:v>99</x:v>
      </x:c>
      <x:c r="G2386" s="6">
        <x:v>693.9672773488314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18.514999999999997</x:v>
      </x:c>
      <x:c r="S2386" s="8">
        <x:v>3445.41179157444</x:v>
      </x:c>
      <x:c r="T2386" s="12">
        <x:v>51176.74312081164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173671</x:v>
      </x:c>
      <x:c r="B2387" s="1">
        <x:v>45156.59138331873</x:v>
      </x:c>
      <x:c r="C2387" s="6">
        <x:v>119.250085405</x:v>
      </x:c>
      <x:c r="D2387" s="14" t="s">
        <x:v>94</x:v>
      </x:c>
      <x:c r="E2387" s="15">
        <x:v>45155.3542554595</x:v>
      </x:c>
      <x:c r="F2387" t="s">
        <x:v>99</x:v>
      </x:c>
      <x:c r="G2387" s="6">
        <x:v>694.0888613877896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18.519</x:v>
      </x:c>
      <x:c r="S2387" s="8">
        <x:v>3439.6060604308236</x:v>
      </x:c>
      <x:c r="T2387" s="12">
        <x:v>51174.213045158765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173688</x:v>
      </x:c>
      <x:c r="B2388" s="1">
        <x:v>45156.591418391414</x:v>
      </x:c>
      <x:c r="C2388" s="6">
        <x:v>119.300590075</x:v>
      </x:c>
      <x:c r="D2388" s="14" t="s">
        <x:v>94</x:v>
      </x:c>
      <x:c r="E2388" s="15">
        <x:v>45155.3542554595</x:v>
      </x:c>
      <x:c r="F2388" t="s">
        <x:v>99</x:v>
      </x:c>
      <x:c r="G2388" s="6">
        <x:v>693.1402053223026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18.537999999999997</x:v>
      </x:c>
      <x:c r="S2388" s="8">
        <x:v>3443.8742693363174</x:v>
      </x:c>
      <x:c r="T2388" s="12">
        <x:v>51167.980982368914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173700</x:v>
      </x:c>
      <x:c r="B2389" s="1">
        <x:v>45156.59145294735</x:v>
      </x:c>
      <x:c r="C2389" s="6">
        <x:v>119.350350615</x:v>
      </x:c>
      <x:c r="D2389" s="14" t="s">
        <x:v>94</x:v>
      </x:c>
      <x:c r="E2389" s="15">
        <x:v>45155.3542554595</x:v>
      </x:c>
      <x:c r="F2389" t="s">
        <x:v>99</x:v>
      </x:c>
      <x:c r="G2389" s="6">
        <x:v>693.7496428804013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18.535999999999998</x:v>
      </x:c>
      <x:c r="S2389" s="8">
        <x:v>3443.3914862265688</x:v>
      </x:c>
      <x:c r="T2389" s="12">
        <x:v>51173.13332326228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173712</x:v>
      </x:c>
      <x:c r="B2390" s="1">
        <x:v>45156.59148755283</x:v>
      </x:c>
      <x:c r="C2390" s="6">
        <x:v>119.40018251333333</x:v>
      </x:c>
      <x:c r="D2390" s="14" t="s">
        <x:v>94</x:v>
      </x:c>
      <x:c r="E2390" s="15">
        <x:v>45155.3542554595</x:v>
      </x:c>
      <x:c r="F2390" t="s">
        <x:v>99</x:v>
      </x:c>
      <x:c r="G2390" s="6">
        <x:v>697.91048245558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18.485</x:v>
      </x:c>
      <x:c r="S2390" s="8">
        <x:v>3436.534214153008</x:v>
      </x:c>
      <x:c r="T2390" s="12">
        <x:v>51172.119245131464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173724</x:v>
      </x:c>
      <x:c r="B2391" s="1">
        <x:v>45156.59152217902</x:v>
      </x:c>
      <x:c r="C2391" s="6">
        <x:v>119.45004421166666</x:v>
      </x:c>
      <x:c r="D2391" s="14" t="s">
        <x:v>94</x:v>
      </x:c>
      <x:c r="E2391" s="15">
        <x:v>45155.3542554595</x:v>
      </x:c>
      <x:c r="F2391" t="s">
        <x:v>99</x:v>
      </x:c>
      <x:c r="G2391" s="6">
        <x:v>695.6902606070774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18.514</x:v>
      </x:c>
      <x:c r="S2391" s="8">
        <x:v>3443.372713358796</x:v>
      </x:c>
      <x:c r="T2391" s="12">
        <x:v>51176.02832289752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173736</x:v>
      </x:c>
      <x:c r="B2392" s="1">
        <x:v>45156.59155731828</x:v>
      </x:c>
      <x:c r="C2392" s="6">
        <x:v>119.50064475166667</x:v>
      </x:c>
      <x:c r="D2392" s="14" t="s">
        <x:v>94</x:v>
      </x:c>
      <x:c r="E2392" s="15">
        <x:v>45155.3542554595</x:v>
      </x:c>
      <x:c r="F2392" t="s">
        <x:v>99</x:v>
      </x:c>
      <x:c r="G2392" s="6">
        <x:v>694.414425763306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18.514999999999997</x:v>
      </x:c>
      <x:c r="S2392" s="8">
        <x:v>3444.670449892602</x:v>
      </x:c>
      <x:c r="T2392" s="12">
        <x:v>51174.91169947325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173748</x:v>
      </x:c>
      <x:c r="B2393" s="1">
        <x:v>45156.59159185298</x:v>
      </x:c>
      <x:c r="C2393" s="6">
        <x:v>119.55037472833334</x:v>
      </x:c>
      <x:c r="D2393" s="14" t="s">
        <x:v>94</x:v>
      </x:c>
      <x:c r="E2393" s="15">
        <x:v>45155.3542554595</x:v>
      </x:c>
      <x:c r="F2393" t="s">
        <x:v>99</x:v>
      </x:c>
      <x:c r="G2393" s="6">
        <x:v>700.0433593531518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18.459</x:v>
      </x:c>
      <x:c r="S2393" s="8">
        <x:v>3439.4237490153273</x:v>
      </x:c>
      <x:c r="T2393" s="12">
        <x:v>51172.622782554805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173754</x:v>
      </x:c>
      <x:c r="B2394" s="1">
        <x:v>45156.59162642855</x:v>
      </x:c>
      <x:c r="C2394" s="6">
        <x:v>119.60016353333333</x:v>
      </x:c>
      <x:c r="D2394" s="14" t="s">
        <x:v>94</x:v>
      </x:c>
      <x:c r="E2394" s="15">
        <x:v>45155.3542554595</x:v>
      </x:c>
      <x:c r="F2394" t="s">
        <x:v>99</x:v>
      </x:c>
      <x:c r="G2394" s="6">
        <x:v>699.9611793623925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18.459999999999997</x:v>
      </x:c>
      <x:c r="S2394" s="8">
        <x:v>3441.4993228489006</x:v>
      </x:c>
      <x:c r="T2394" s="12">
        <x:v>51171.81018480725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173765</x:v>
      </x:c>
      <x:c r="B2395" s="1">
        <x:v>45156.591661005164</x:v>
      </x:c>
      <x:c r="C2395" s="6">
        <x:v>119.649953875</x:v>
      </x:c>
      <x:c r="D2395" s="14" t="s">
        <x:v>94</x:v>
      </x:c>
      <x:c r="E2395" s="15">
        <x:v>45155.3542554595</x:v>
      </x:c>
      <x:c r="F2395" t="s">
        <x:v>99</x:v>
      </x:c>
      <x:c r="G2395" s="6">
        <x:v>702.5000283566783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18.430999999999997</x:v>
      </x:c>
      <x:c r="S2395" s="8">
        <x:v>3444.1310800656356</x:v>
      </x:c>
      <x:c r="T2395" s="12">
        <x:v>51177.35722957555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173784</x:v>
      </x:c>
      <x:c r="B2396" s="1">
        <x:v>45156.591696125855</x:v>
      </x:c>
      <x:c r="C2396" s="6">
        <x:v>119.70052765166666</x:v>
      </x:c>
      <x:c r="D2396" s="14" t="s">
        <x:v>94</x:v>
      </x:c>
      <x:c r="E2396" s="15">
        <x:v>45155.3542554595</x:v>
      </x:c>
      <x:c r="F2396" t="s">
        <x:v>99</x:v>
      </x:c>
      <x:c r="G2396" s="6">
        <x:v>697.4747890226953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18.482999999999997</x:v>
      </x:c>
      <x:c r="S2396" s="8">
        <x:v>3443.321151140483</x:v>
      </x:c>
      <x:c r="T2396" s="12">
        <x:v>51174.557265892996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173796</x:v>
      </x:c>
      <x:c r="B2397" s="1">
        <x:v>45156.59173078244</x:v>
      </x:c>
      <x:c r="C2397" s="6">
        <x:v>119.75043314666667</x:v>
      </x:c>
      <x:c r="D2397" s="14" t="s">
        <x:v>94</x:v>
      </x:c>
      <x:c r="E2397" s="15">
        <x:v>45155.3542554595</x:v>
      </x:c>
      <x:c r="F2397" t="s">
        <x:v>99</x:v>
      </x:c>
      <x:c r="G2397" s="6">
        <x:v>700.057377279589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18.456999999999997</x:v>
      </x:c>
      <x:c r="S2397" s="8">
        <x:v>3437.5739143956343</x:v>
      </x:c>
      <x:c r="T2397" s="12">
        <x:v>51183.87209288524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173808</x:v>
      </x:c>
      <x:c r="B2398" s="1">
        <x:v>45156.591765309895</x:v>
      </x:c>
      <x:c r="C2398" s="6">
        <x:v>119.80015268666666</x:v>
      </x:c>
      <x:c r="D2398" s="14" t="s">
        <x:v>94</x:v>
      </x:c>
      <x:c r="E2398" s="15">
        <x:v>45155.3542554595</x:v>
      </x:c>
      <x:c r="F2398" t="s">
        <x:v>99</x:v>
      </x:c>
      <x:c r="G2398" s="6">
        <x:v>692.5990042741543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18.540999999999997</x:v>
      </x:c>
      <x:c r="S2398" s="8">
        <x:v>3440.8589383140275</x:v>
      </x:c>
      <x:c r="T2398" s="12">
        <x:v>51176.649554334865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173820</x:v>
      </x:c>
      <x:c r="B2399" s="1">
        <x:v>45156.59179990075</x:v>
      </x:c>
      <x:c r="C2399" s="6">
        <x:v>119.84996351</x:v>
      </x:c>
      <x:c r="D2399" s="14" t="s">
        <x:v>94</x:v>
      </x:c>
      <x:c r="E2399" s="15">
        <x:v>45155.3542554595</x:v>
      </x:c>
      <x:c r="F2399" t="s">
        <x:v>99</x:v>
      </x:c>
      <x:c r="G2399" s="6">
        <x:v>690.0082013953183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18.572999999999997</x:v>
      </x:c>
      <x:c r="S2399" s="8">
        <x:v>3437.8027581026304</x:v>
      </x:c>
      <x:c r="T2399" s="12">
        <x:v>51178.89143115596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173832</x:v>
      </x:c>
      <x:c r="B2400" s="1">
        <x:v>45156.59183509245</x:v>
      </x:c>
      <x:c r="C2400" s="6">
        <x:v>119.90063954666667</x:v>
      </x:c>
      <x:c r="D2400" s="14" t="s">
        <x:v>94</x:v>
      </x:c>
      <x:c r="E2400" s="15">
        <x:v>45155.3542554595</x:v>
      </x:c>
      <x:c r="F2400" t="s">
        <x:v>99</x:v>
      </x:c>
      <x:c r="G2400" s="6">
        <x:v>698.6340039172137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18.477999999999998</x:v>
      </x:c>
      <x:c r="S2400" s="8">
        <x:v>3439.330712622261</x:v>
      </x:c>
      <x:c r="T2400" s="12">
        <x:v>51176.85051316246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173844</x:v>
      </x:c>
      <x:c r="B2401" s="1">
        <x:v>45156.59186962206</x:v>
      </x:c>
      <x:c r="C2401" s="6">
        <x:v>119.95036220833333</x:v>
      </x:c>
      <x:c r="D2401" s="14" t="s">
        <x:v>94</x:v>
      </x:c>
      <x:c r="E2401" s="15">
        <x:v>45155.3542554595</x:v>
      </x:c>
      <x:c r="F2401" t="s">
        <x:v>99</x:v>
      </x:c>
      <x:c r="G2401" s="6">
        <x:v>695.0790359923903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18.516</x:v>
      </x:c>
      <x:c r="S2401" s="8">
        <x:v>3436.599099636822</x:v>
      </x:c>
      <x:c r="T2401" s="12">
        <x:v>51176.78919144687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173856</x:v>
      </x:c>
      <x:c r="B2402" s="1">
        <x:v>45156.59190415414</x:v>
      </x:c>
      <x:c r="C2402" s="6">
        <x:v>120.00008839666667</x:v>
      </x:c>
      <x:c r="D2402" s="14" t="s">
        <x:v>94</x:v>
      </x:c>
      <x:c r="E2402" s="15">
        <x:v>45155.3542554595</x:v>
      </x:c>
      <x:c r="F2402" t="s">
        <x:v>99</x:v>
      </x:c>
      <x:c r="G2402" s="6">
        <x:v>707.3067414917397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18.372999999999998</x:v>
      </x:c>
      <x:c r="S2402" s="8">
        <x:v>3431.4604290550383</x:v>
      </x:c>
      <x:c r="T2402" s="12">
        <x:v>51173.64468168378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173868</x:v>
      </x:c>
      <x:c r="B2403" s="1">
        <x:v>45156.5919387499</x:v>
      </x:c>
      <x:c r="C2403" s="6">
        <x:v>120.04990628333333</x:v>
      </x:c>
      <x:c r="D2403" s="14" t="s">
        <x:v>94</x:v>
      </x:c>
      <x:c r="E2403" s="15">
        <x:v>45155.3542554595</x:v>
      </x:c>
      <x:c r="F2403" t="s">
        <x:v>99</x:v>
      </x:c>
      <x:c r="G2403" s="6">
        <x:v>701.9792989264678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18.43</x:v>
      </x:c>
      <x:c r="S2403" s="8">
        <x:v>3437.5749599800142</x:v>
      </x:c>
      <x:c r="T2403" s="12">
        <x:v>51172.76251134409</x:v>
      </x:c>
      <x:c r="U2403" s="12">
        <x:v>5.333333333333334</x:v>
      </x:c>
      <x:c r="V2403" s="12">
        <x:v>2500</x:v>
      </x:c>
      <x:c r="W2403" s="12">
        <x:f>NA()</x:f>
      </x:c>
    </x:row>
    <x:row r="2404">
      <x:c r="A2404">
        <x:v>173880</x:v>
      </x:c>
      <x:c r="B2404" s="1">
        <x:v>45156.59197388913</x:v>
      </x:c>
      <x:c r="C2404" s="6">
        <x:v>120.10050677833334</x:v>
      </x:c>
      <x:c r="D2404" s="14" t="s">
        <x:v>94</x:v>
      </x:c>
      <x:c r="E2404" s="15">
        <x:v>45155.3542554595</x:v>
      </x:c>
      <x:c r="F2404" t="s">
        <x:v>99</x:v>
      </x:c>
      <x:c r="G2404" s="6">
        <x:v>693.4787298187765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18.531999999999996</x:v>
      </x:c>
      <x:c r="S2404" s="8">
        <x:v>3438.9271362408253</x:v>
      </x:c>
      <x:c r="T2404" s="12">
        <x:v>51170.24223282692</x:v>
      </x:c>
      <x:c r="U2404" s="12">
        <x:v>5.333333333333334</x:v>
      </x:c>
      <x:c r="V2404" s="12">
        <x:v>2500</x:v>
      </x:c>
      <x:c r="W2404" s="12">
        <x:f>NA()</x:f>
      </x:c>
    </x:row>
    <x:row r="2405">
      <x:c r="A2405">
        <x:v>173892</x:v>
      </x:c>
      <x:c r="B2405" s="1">
        <x:v>45156.59200840989</x:v>
      </x:c>
      <x:c r="C2405" s="6">
        <x:v>120.15021667</x:v>
      </x:c>
      <x:c r="D2405" s="14" t="s">
        <x:v>94</x:v>
      </x:c>
      <x:c r="E2405" s="15">
        <x:v>45155.3542554595</x:v>
      </x:c>
      <x:c r="F2405" t="s">
        <x:v>99</x:v>
      </x:c>
      <x:c r="G2405" s="6">
        <x:v>691.8826360307243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18.548</x:v>
      </x:c>
      <x:c r="S2405" s="8">
        <x:v>3431.393478485853</x:v>
      </x:c>
      <x:c r="T2405" s="12">
        <x:v>51165.73600844933</x:v>
      </x:c>
      <x:c r="U2405" s="12">
        <x:v>5.333333333333334</x:v>
      </x:c>
      <x:c r="V2405" s="12">
        <x:v>2500</x:v>
      </x:c>
      <x:c r="W2405" s="12">
        <x:f>NA()</x:f>
      </x:c>
    </x:row>
    <x:row r="2406">
      <x:c r="A2406">
        <x:v>173904</x:v>
      </x:c>
      <x:c r="B2406" s="1">
        <x:v>45156.5920429522</x:v>
      </x:c>
      <x:c r="C2406" s="6">
        <x:v>120.1999576</x:v>
      </x:c>
      <x:c r="D2406" s="14" t="s">
        <x:v>94</x:v>
      </x:c>
      <x:c r="E2406" s="15">
        <x:v>45155.3542554595</x:v>
      </x:c>
      <x:c r="F2406" t="s">
        <x:v>99</x:v>
      </x:c>
      <x:c r="G2406" s="6">
        <x:v>685.076155531204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18.637999999999998</x:v>
      </x:c>
      <x:c r="S2406" s="8">
        <x:v>3443.61107502</x:v>
      </x:c>
      <x:c r="T2406" s="12">
        <x:v>51175.69930343235</x:v>
      </x:c>
      <x:c r="U2406" s="12">
        <x:v>5.333333333333334</x:v>
      </x:c>
      <x:c r="V2406" s="12">
        <x:v>2500</x:v>
      </x:c>
      <x:c r="W2406" s="12">
        <x:f>NA()</x:f>
      </x:c>
    </x:row>
    <x:row r="2407">
      <x:c r="A2407">
        <x:v>173916</x:v>
      </x:c>
      <x:c r="B2407" s="1">
        <x:v>45156.59207757533</x:v>
      </x:c>
      <x:c r="C2407" s="6">
        <x:v>120.24981491833333</x:v>
      </x:c>
      <x:c r="D2407" s="14" t="s">
        <x:v>94</x:v>
      </x:c>
      <x:c r="E2407" s="15">
        <x:v>45155.3542554595</x:v>
      </x:c>
      <x:c r="F2407" t="s">
        <x:v>99</x:v>
      </x:c>
      <x:c r="G2407" s="6">
        <x:v>695.3937806512248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18.491999999999997</x:v>
      </x:c>
      <x:c r="S2407" s="8">
        <x:v>3435.003256978523</x:v>
      </x:c>
      <x:c r="T2407" s="12">
        <x:v>51178.43092658253</x:v>
      </x:c>
      <x:c r="U2407" s="12">
        <x:v>5.333333333333334</x:v>
      </x:c>
      <x:c r="V2407" s="12">
        <x:v>2500</x:v>
      </x:c>
      <x:c r="W2407" s="12">
        <x:f>NA()</x:f>
      </x:c>
    </x:row>
    <x:row r="2408">
      <x:c r="A2408">
        <x:v>173928</x:v>
      </x:c>
      <x:c r="B2408" s="1">
        <x:v>45156.59211271146</x:v>
      </x:c>
      <x:c r="C2408" s="6">
        <x:v>120.30041094</x:v>
      </x:c>
      <x:c r="D2408" s="14" t="s">
        <x:v>94</x:v>
      </x:c>
      <x:c r="E2408" s="15">
        <x:v>45155.3542554595</x:v>
      </x:c>
      <x:c r="F2408" t="s">
        <x:v>99</x:v>
      </x:c>
      <x:c r="G2408" s="6">
        <x:v>696.7525702850979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18.49</x:v>
      </x:c>
      <x:c r="S2408" s="8">
        <x:v>3430.963759040131</x:v>
      </x:c>
      <x:c r="T2408" s="12">
        <x:v>51184.535929059275</x:v>
      </x:c>
      <x:c r="U2408" s="12">
        <x:v>5.333333333333334</x:v>
      </x:c>
      <x:c r="V2408" s="12">
        <x:v>2500</x:v>
      </x:c>
      <x:c r="W2408" s="12">
        <x:f>NA()</x:f>
      </x:c>
    </x:row>
    <x:row r="2409">
      <x:c r="A2409">
        <x:v>173940</x:v>
      </x:c>
      <x:c r="B2409" s="1">
        <x:v>45156.59214728548</x:v>
      </x:c>
      <x:c r="C2409" s="6">
        <x:v>120.35019753</x:v>
      </x:c>
      <x:c r="D2409" s="14" t="s">
        <x:v>94</x:v>
      </x:c>
      <x:c r="E2409" s="15">
        <x:v>45155.3542554595</x:v>
      </x:c>
      <x:c r="F2409" t="s">
        <x:v>99</x:v>
      </x:c>
      <x:c r="G2409" s="6">
        <x:v>698.0359369083212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18.467</x:v>
      </x:c>
      <x:c r="S2409" s="8">
        <x:v>3439.6787650453525</x:v>
      </x:c>
      <x:c r="T2409" s="12">
        <x:v>51173.294011221595</x:v>
      </x:c>
      <x:c r="U2409" s="12">
        <x:v>5.333333333333334</x:v>
      </x:c>
      <x:c r="V2409" s="12">
        <x:v>2500</x:v>
      </x:c>
      <x:c r="W2409" s="12">
        <x:f>NA()</x:f>
      </x:c>
    </x:row>
    <x:row r="2410">
      <x:c r="A2410">
        <x:v>173952</x:v>
      </x:c>
      <x:c r="B2410" s="1">
        <x:v>45156.59218181722</x:v>
      </x:c>
      <x:c r="C2410" s="6">
        <x:v>120.39992323333334</x:v>
      </x:c>
      <x:c r="D2410" s="14" t="s">
        <x:v>94</x:v>
      </x:c>
      <x:c r="E2410" s="15">
        <x:v>45155.3542554595</x:v>
      </x:c>
      <x:c r="F2410" t="s">
        <x:v>99</x:v>
      </x:c>
      <x:c r="G2410" s="6">
        <x:v>690.9917895050612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18.558999999999997</x:v>
      </x:c>
      <x:c r="S2410" s="8">
        <x:v>3427.7399410340313</x:v>
      </x:c>
      <x:c r="T2410" s="12">
        <x:v>51177.23642513988</x:v>
      </x:c>
      <x:c r="U2410" s="12">
        <x:v>5.333333333333334</x:v>
      </x:c>
      <x:c r="V2410" s="12">
        <x:v>2500</x:v>
      </x:c>
      <x:c r="W2410" s="12">
        <x:f>NA()</x:f>
      </x:c>
    </x:row>
    <x:row r="2411">
      <x:c r="A2411">
        <x:v>173964</x:v>
      </x:c>
      <x:c r="B2411" s="1">
        <x:v>45156.59221698461</x:v>
      </x:c>
      <x:c r="C2411" s="6">
        <x:v>120.45056427166666</x:v>
      </x:c>
      <x:c r="D2411" s="14" t="s">
        <x:v>94</x:v>
      </x:c>
      <x:c r="E2411" s="15">
        <x:v>45155.3542554595</x:v>
      </x:c>
      <x:c r="F2411" t="s">
        <x:v>99</x:v>
      </x:c>
      <x:c r="G2411" s="6">
        <x:v>692.5178629572739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18.541999999999998</x:v>
      </x:c>
      <x:c r="S2411" s="8">
        <x:v>3436.35610971906</x:v>
      </x:c>
      <x:c r="T2411" s="12">
        <x:v>51172.55443079649</x:v>
      </x:c>
      <x:c r="U2411" s="12">
        <x:v>5.333333333333334</x:v>
      </x:c>
      <x:c r="V2411" s="12">
        <x:v>2500</x:v>
      </x:c>
      <x:c r="W2411" s="12">
        <x:f>NA()</x:f>
      </x:c>
    </x:row>
    <x:row r="2412">
      <x:c r="A2412">
        <x:v>173976</x:v>
      </x:c>
      <x:c r="B2412" s="1">
        <x:v>45156.592251579044</x:v>
      </x:c>
      <x:c r="C2412" s="6">
        <x:v>120.50038025833334</x:v>
      </x:c>
      <x:c r="D2412" s="14" t="s">
        <x:v>94</x:v>
      </x:c>
      <x:c r="E2412" s="15">
        <x:v>45155.3542554595</x:v>
      </x:c>
      <x:c r="F2412" t="s">
        <x:v>99</x:v>
      </x:c>
      <x:c r="G2412" s="6">
        <x:v>692.4773931581202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18.537</x:v>
      </x:c>
      <x:c r="S2412" s="8">
        <x:v>3434.004089300412</x:v>
      </x:c>
      <x:c r="T2412" s="12">
        <x:v>51172.608210997045</x:v>
      </x:c>
      <x:c r="U2412" s="12">
        <x:v>5.333333333333334</x:v>
      </x:c>
      <x:c r="V2412" s="12">
        <x:v>2500</x:v>
      </x:c>
      <x:c r="W2412" s="12">
        <x:f>NA()</x:f>
      </x:c>
    </x:row>
    <x:row r="2413">
      <x:c r="A2413">
        <x:v>173984</x:v>
      </x:c>
      <x:c r="B2413" s="1">
        <x:v>45156.592286167215</x:v>
      </x:c>
      <x:c r="C2413" s="6">
        <x:v>120.55018721833333</x:v>
      </x:c>
      <x:c r="D2413" s="14" t="s">
        <x:v>94</x:v>
      </x:c>
      <x:c r="E2413" s="15">
        <x:v>45155.3542554595</x:v>
      </x:c>
      <x:c r="F2413" t="s">
        <x:v>99</x:v>
      </x:c>
      <x:c r="G2413" s="6">
        <x:v>695.9633923181428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18.496</x:v>
      </x:c>
      <x:c r="S2413" s="8">
        <x:v>3439.3410617912914</x:v>
      </x:c>
      <x:c r="T2413" s="12">
        <x:v>51175.893256374904</x:v>
      </x:c>
      <x:c r="U2413" s="12">
        <x:v>5.333333333333334</x:v>
      </x:c>
      <x:c r="V2413" s="12">
        <x:v>2500</x:v>
      </x:c>
      <x:c r="W2413" s="12">
        <x:f>NA()</x:f>
      </x:c>
    </x:row>
    <x:row r="2414">
      <x:c r="A2414">
        <x:v>173994</x:v>
      </x:c>
      <x:c r="B2414" s="1">
        <x:v>45156.59232070745</x:v>
      </x:c>
      <x:c r="C2414" s="6">
        <x:v>120.599925165</x:v>
      </x:c>
      <x:c r="D2414" s="14" t="s">
        <x:v>94</x:v>
      </x:c>
      <x:c r="E2414" s="15">
        <x:v>45155.3542554595</x:v>
      </x:c>
      <x:c r="F2414" t="s">
        <x:v>99</x:v>
      </x:c>
      <x:c r="G2414" s="6">
        <x:v>702.6252162728341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18.424</x:v>
      </x:c>
      <x:c r="S2414" s="8">
        <x:v>3431.0307092251896</x:v>
      </x:c>
      <x:c r="T2414" s="12">
        <x:v>51174.651704066004</x:v>
      </x:c>
      <x:c r="U2414" s="12">
        <x:v>5.333333333333334</x:v>
      </x:c>
      <x:c r="V2414" s="12">
        <x:v>2500</x:v>
      </x:c>
      <x:c r="W2414" s="12">
        <x:f>NA()</x:f>
      </x:c>
    </x:row>
    <x:row r="2415">
      <x:c r="A2415">
        <x:v>174005</x:v>
      </x:c>
      <x:c r="B2415" s="1">
        <x:v>45156.592355851906</x:v>
      </x:c>
      <x:c r="C2415" s="6">
        <x:v>120.65053317166667</x:v>
      </x:c>
      <x:c r="D2415" s="14" t="s">
        <x:v>94</x:v>
      </x:c>
      <x:c r="E2415" s="15">
        <x:v>45155.3542554595</x:v>
      </x:c>
      <x:c r="F2415" t="s">
        <x:v>99</x:v>
      </x:c>
      <x:c r="G2415" s="6">
        <x:v>693.3026593581836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18.535999999999998</x:v>
      </x:c>
      <x:c r="S2415" s="8">
        <x:v>3436.8619480888615</x:v>
      </x:c>
      <x:c r="T2415" s="12">
        <x:v>51169.401943204466</x:v>
      </x:c>
      <x:c r="U2415" s="12">
        <x:v>5.333333333333334</x:v>
      </x:c>
      <x:c r="V2415" s="12">
        <x:v>2500</x:v>
      </x:c>
      <x:c r="W2415" s="12">
        <x:f>NA()</x:f>
      </x:c>
    </x:row>
    <x:row r="2416">
      <x:c r="A2416">
        <x:v>174024</x:v>
      </x:c>
      <x:c r="B2416" s="1">
        <x:v>45156.59239042825</x:v>
      </x:c>
      <x:c r="C2416" s="6">
        <x:v>120.70032311333334</x:v>
      </x:c>
      <x:c r="D2416" s="14" t="s">
        <x:v>94</x:v>
      </x:c>
      <x:c r="E2416" s="15">
        <x:v>45155.3542554595</x:v>
      </x:c>
      <x:c r="F2416" t="s">
        <x:v>99</x:v>
      </x:c>
      <x:c r="G2416" s="6">
        <x:v>695.8397554814553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18.514</x:v>
      </x:c>
      <x:c r="S2416" s="8">
        <x:v>3428.8862181502127</x:v>
      </x:c>
      <x:c r="T2416" s="12">
        <x:v>51167.14514503562</x:v>
      </x:c>
      <x:c r="U2416" s="12">
        <x:v>5.333333333333334</x:v>
      </x:c>
      <x:c r="V2416" s="12">
        <x:v>2500</x:v>
      </x:c>
      <x:c r="W2416" s="12">
        <x:f>NA()</x:f>
      </x:c>
    </x:row>
    <x:row r="2417">
      <x:c r="A2417">
        <x:v>174036</x:v>
      </x:c>
      <x:c r="B2417" s="1">
        <x:v>45156.59242504124</x:v>
      </x:c>
      <x:c r="C2417" s="6">
        <x:v>120.75016581166666</x:v>
      </x:c>
      <x:c r="D2417" s="14" t="s">
        <x:v>94</x:v>
      </x:c>
      <x:c r="E2417" s="15">
        <x:v>45155.3542554595</x:v>
      </x:c>
      <x:c r="F2417" t="s">
        <x:v>99</x:v>
      </x:c>
      <x:c r="G2417" s="6">
        <x:v>694.5903217814636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18.522</x:v>
      </x:c>
      <x:c r="S2417" s="8">
        <x:v>3431.8964716820583</x:v>
      </x:c>
      <x:c r="T2417" s="12">
        <x:v>51167.61959967877</x:v>
      </x:c>
      <x:c r="U2417" s="12">
        <x:v>5.333333333333334</x:v>
      </x:c>
      <x:c r="V2417" s="12">
        <x:v>2500</x:v>
      </x:c>
      <x:c r="W2417" s="12">
        <x:f>NA()</x:f>
      </x:c>
    </x:row>
    <x:row r="2418">
      <x:c r="A2418">
        <x:v>174048</x:v>
      </x:c>
      <x:c r="B2418" s="1">
        <x:v>45156.59245964626</x:v>
      </x:c>
      <x:c r="C2418" s="6">
        <x:v>120.79999704333333</x:v>
      </x:c>
      <x:c r="D2418" s="14" t="s">
        <x:v>94</x:v>
      </x:c>
      <x:c r="E2418" s="15">
        <x:v>45155.3542554595</x:v>
      </x:c>
      <x:c r="F2418" t="s">
        <x:v>99</x:v>
      </x:c>
      <x:c r="G2418" s="6">
        <x:v>693.3433415868368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18.540999999999997</x:v>
      </x:c>
      <x:c r="S2418" s="8">
        <x:v>3433.993188066638</x:v>
      </x:c>
      <x:c r="T2418" s="12">
        <x:v>51176.29390022931</x:v>
      </x:c>
      <x:c r="U2418" s="12">
        <x:v>5.333333333333334</x:v>
      </x:c>
      <x:c r="V2418" s="12">
        <x:v>2500</x:v>
      </x:c>
      <x:c r="W2418" s="12">
        <x:f>NA()</x:f>
      </x:c>
    </x:row>
    <x:row r="2419">
      <x:c r="A2419">
        <x:v>174060</x:v>
      </x:c>
      <x:c r="B2419" s="1">
        <x:v>45156.59249427235</x:v>
      </x:c>
      <x:c r="C2419" s="6">
        <x:v>120.849858625</x:v>
      </x:c>
      <x:c r="D2419" s="14" t="s">
        <x:v>94</x:v>
      </x:c>
      <x:c r="E2419" s="15">
        <x:v>45155.3542554595</x:v>
      </x:c>
      <x:c r="F2419" t="s">
        <x:v>99</x:v>
      </x:c>
      <x:c r="G2419" s="6">
        <x:v>707.0862520736797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18.371999999999996</x:v>
      </x:c>
      <x:c r="S2419" s="8">
        <x:v>3428.3940748380396</x:v>
      </x:c>
      <x:c r="T2419" s="12">
        <x:v>51176.26162086155</x:v>
      </x:c>
      <x:c r="U2419" s="12">
        <x:v>5.333333333333334</x:v>
      </x:c>
      <x:c r="V2419" s="12">
        <x:v>2500</x:v>
      </x:c>
      <x:c r="W2419" s="12">
        <x:f>NA()</x:f>
      </x:c>
    </x:row>
    <x:row r="2420">
      <x:c r="A2420">
        <x:v>174072</x:v>
      </x:c>
      <x:c r="B2420" s="1">
        <x:v>45156.592529400994</x:v>
      </x:c>
      <x:c r="C2420" s="6">
        <x:v>120.90044386166667</x:v>
      </x:c>
      <x:c r="D2420" s="14" t="s">
        <x:v>94</x:v>
      </x:c>
      <x:c r="E2420" s="15">
        <x:v>45155.3542554595</x:v>
      </x:c>
      <x:c r="F2420" t="s">
        <x:v>99</x:v>
      </x:c>
      <x:c r="G2420" s="6">
        <x:v>690.1023363406192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18.569999999999997</x:v>
      </x:c>
      <x:c r="S2420" s="8">
        <x:v>3432.942290904154</x:v>
      </x:c>
      <x:c r="T2420" s="12">
        <x:v>51174.33364690116</x:v>
      </x:c>
      <x:c r="U2420" s="12">
        <x:v>5.333333333333334</x:v>
      </x:c>
      <x:c r="V2420" s="12">
        <x:v>2500</x:v>
      </x:c>
      <x:c r="W2420" s="12">
        <x:f>NA()</x:f>
      </x:c>
    </x:row>
    <x:row r="2421">
      <x:c r="A2421">
        <x:v>174084</x:v>
      </x:c>
      <x:c r="B2421" s="1">
        <x:v>45156.59256394279</x:v>
      </x:c>
      <x:c r="C2421" s="6">
        <x:v>120.95018405</x:v>
      </x:c>
      <x:c r="D2421" s="14" t="s">
        <x:v>94</x:v>
      </x:c>
      <x:c r="E2421" s="15">
        <x:v>45155.3542554595</x:v>
      </x:c>
      <x:c r="F2421" t="s">
        <x:v>99</x:v>
      </x:c>
      <x:c r="G2421" s="6">
        <x:v>694.4817144123582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18.526999999999997</x:v>
      </x:c>
      <x:c r="S2421" s="8">
        <x:v>3427.5866235738304</x:v>
      </x:c>
      <x:c r="T2421" s="12">
        <x:v>51177.83872250046</x:v>
      </x:c>
      <x:c r="U2421" s="12">
        <x:v>5.333333333333334</x:v>
      </x:c>
      <x:c r="V2421" s="12">
        <x:v>2500</x:v>
      </x:c>
      <x:c r="W2421" s="12">
        <x:f>NA()</x:f>
      </x:c>
    </x:row>
    <x:row r="2422">
      <x:c r="A2422">
        <x:v>174096</x:v>
      </x:c>
      <x:c r="B2422" s="1">
        <x:v>45156.59259855271</x:v>
      </x:c>
      <x:c r="C2422" s="6">
        <x:v>121.00002233</x:v>
      </x:c>
      <x:c r="D2422" s="14" t="s">
        <x:v>94</x:v>
      </x:c>
      <x:c r="E2422" s="15">
        <x:v>45155.3542554595</x:v>
      </x:c>
      <x:c r="F2422" t="s">
        <x:v>99</x:v>
      </x:c>
      <x:c r="G2422" s="6">
        <x:v>697.5830485090491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18.488999999999997</x:v>
      </x:c>
      <x:c r="S2422" s="8">
        <x:v>3434.8622624482555</x:v>
      </x:c>
      <x:c r="T2422" s="12">
        <x:v>51175.88699934287</x:v>
      </x:c>
      <x:c r="U2422" s="12">
        <x:v>5.333333333333334</x:v>
      </x:c>
      <x:c r="V2422" s="12">
        <x:v>2500</x:v>
      </x:c>
      <x:c r="W2422" s="12">
        <x:f>NA()</x:f>
      </x:c>
    </x:row>
    <x:row r="2423">
      <x:c r="A2423">
        <x:v>174108</x:v>
      </x:c>
      <x:c r="B2423" s="1">
        <x:v>45156.59263319716</x:v>
      </x:c>
      <x:c r="C2423" s="6">
        <x:v>121.04991033833333</x:v>
      </x:c>
      <x:c r="D2423" s="14" t="s">
        <x:v>94</x:v>
      </x:c>
      <x:c r="E2423" s="15">
        <x:v>45155.3542554595</x:v>
      </x:c>
      <x:c r="F2423" t="s">
        <x:v>99</x:v>
      </x:c>
      <x:c r="G2423" s="6">
        <x:v>693.1673170375151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18.534</x:v>
      </x:c>
      <x:c r="S2423" s="8">
        <x:v>3427.5070612441395</x:v>
      </x:c>
      <x:c r="T2423" s="12">
        <x:v>51171.69078463131</x:v>
      </x:c>
      <x:c r="U2423" s="12">
        <x:v>5.333333333333334</x:v>
      </x:c>
      <x:c r="V2423" s="12">
        <x:v>2500</x:v>
      </x:c>
      <x:c r="W2423" s="12">
        <x:f>NA()</x:f>
      </x:c>
    </x:row>
    <x:row r="2424">
      <x:c r="A2424">
        <x:v>174120</x:v>
      </x:c>
      <x:c r="B2424" s="1">
        <x:v>45156.59266830585</x:v>
      </x:c>
      <x:c r="C2424" s="6">
        <x:v>121.100466865</x:v>
      </x:c>
      <x:c r="D2424" s="14" t="s">
        <x:v>94</x:v>
      </x:c>
      <x:c r="E2424" s="15">
        <x:v>45155.3542554595</x:v>
      </x:c>
      <x:c r="F2424" t="s">
        <x:v>99</x:v>
      </x:c>
      <x:c r="G2424" s="6">
        <x:v>694.142693260452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18.532999999999998</x:v>
      </x:c>
      <x:c r="S2424" s="8">
        <x:v>3430.925924617499</x:v>
      </x:c>
      <x:c r="T2424" s="12">
        <x:v>51176.93722992277</x:v>
      </x:c>
      <x:c r="U2424" s="12">
        <x:v>5.333333333333334</x:v>
      </x:c>
      <x:c r="V2424" s="12">
        <x:v>2500</x:v>
      </x:c>
      <x:c r="W2424" s="12">
        <x:f>NA()</x:f>
      </x:c>
    </x:row>
    <x:row r="2425">
      <x:c r="A2425">
        <x:v>174132</x:v>
      </x:c>
      <x:c r="B2425" s="1">
        <x:v>45156.59270289351</x:v>
      </x:c>
      <x:c r="C2425" s="6">
        <x:v>121.15027308666667</x:v>
      </x:c>
      <x:c r="D2425" s="14" t="s">
        <x:v>94</x:v>
      </x:c>
      <x:c r="E2425" s="15">
        <x:v>45155.3542554595</x:v>
      </x:c>
      <x:c r="F2425" t="s">
        <x:v>99</x:v>
      </x:c>
      <x:c r="G2425" s="6">
        <x:v>699.4422458008719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18.459</x:v>
      </x:c>
      <x:c r="S2425" s="8">
        <x:v>3428.7649669574207</x:v>
      </x:c>
      <x:c r="T2425" s="12">
        <x:v>51173.14106524544</x:v>
      </x:c>
      <x:c r="U2425" s="12">
        <x:v>5.333333333333334</x:v>
      </x:c>
      <x:c r="V2425" s="12">
        <x:v>2500</x:v>
      </x:c>
      <x:c r="W2425" s="12">
        <x:f>NA()</x:f>
      </x:c>
    </x:row>
    <x:row r="2426">
      <x:c r="A2426">
        <x:v>174144</x:v>
      </x:c>
      <x:c r="B2426" s="1">
        <x:v>45156.59273751914</x:v>
      </x:c>
      <x:c r="C2426" s="6">
        <x:v>121.20013399666666</x:v>
      </x:c>
      <x:c r="D2426" s="14" t="s">
        <x:v>94</x:v>
      </x:c>
      <x:c r="E2426" s="15">
        <x:v>45155.3542554595</x:v>
      </x:c>
      <x:c r="F2426" t="s">
        <x:v>99</x:v>
      </x:c>
      <x:c r="G2426" s="6">
        <x:v>693.8988376175845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18.525</x:v>
      </x:c>
      <x:c r="S2426" s="8">
        <x:v>3429.6236200358962</x:v>
      </x:c>
      <x:c r="T2426" s="12">
        <x:v>51171.67536486021</x:v>
      </x:c>
      <x:c r="U2426" s="12">
        <x:v>5.333333333333334</x:v>
      </x:c>
      <x:c r="V2426" s="12">
        <x:v>2500</x:v>
      </x:c>
      <x:c r="W2426" s="12">
        <x:f>NA()</x:f>
      </x:c>
    </x:row>
    <x:row r="2427">
      <x:c r="A2427">
        <x:v>174156</x:v>
      </x:c>
      <x:c r="B2427" s="1">
        <x:v>45156.592773949946</x:v>
      </x:c>
      <x:c r="C2427" s="6">
        <x:v>121.25259435833334</x:v>
      </x:c>
      <x:c r="D2427" s="14" t="s">
        <x:v>94</x:v>
      </x:c>
      <x:c r="E2427" s="15">
        <x:v>45155.3542554595</x:v>
      </x:c>
      <x:c r="F2427" t="s">
        <x:v>99</x:v>
      </x:c>
      <x:c r="G2427" s="6">
        <x:v>696.1806848678319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18.496999999999996</x:v>
      </x:c>
      <x:c r="S2427" s="8">
        <x:v>3431.3883447856833</x:v>
      </x:c>
      <x:c r="T2427" s="12">
        <x:v>51176.58157085906</x:v>
      </x:c>
      <x:c r="U2427" s="12">
        <x:v>5.333333333333334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673711813</x:v>
      </x:c>
      <x:c r="D2" t="s">
        <x:v>91</x:v>
      </x:c>
      <x:c r="E2" t="s">
        <x:v>92</x:v>
      </x:c>
      <x:c r="F2" t="s">
        <x:v>93</x:v>
      </x:c>
      <x:c r="G2" s="1">
        <x:v>45153.36419767014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60.704</x:v>
      </x:c>
      <x:c r="D2" s="6">
        <x:v>12.617559553845695</x:v>
      </x:c>
      <x:c r="E2" t="s">
        <x:v>95</x:v>
      </x:c>
      <x:c r="F2" s="6">
        <x:v>28.467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9157.018907378468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2023-08-18T13:14:03Z</dcterms:modified>
</cp:coreProperties>
</file>