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3" sheetId="15" r:id="R426fb66a57064e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<x:sst xmlns:x="http://schemas.openxmlformats.org/spreadsheetml/2006/main" count="101" uniqueCount="16">
  <x:si>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</x:si>
  <x:si>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</x:si>
  <x:si>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</x:si>
  <x:si>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</x:si>
  <x:si>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</x:si>
  <x:si>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</x:si>
  <x:si>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</x:si>
  <x:si>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</x:si>
  <x:si>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</x:si>
  <x:si>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</x:si>
  <x:si>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</x:si>
  <x:si>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</x:si>
  <x:si>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</x:si>
  <x:si>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</x:si>
  <x:si>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</x:si>
  <x:si>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</x:si>
  <x:si>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</x:si>
  <x:si>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</x:si>
  <x:si>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</x:si>
  <x:si>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</x:si>
  <x:si>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</x:si>
  <x:si>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</x:si>
  <x:si>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</x:si>
  <x:si>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</x:si>
  <x:si>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</x:si>
  <x:si>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</x:si>
  <x:si>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</x:si>
  <x:si>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</x:si>
  <x:si>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</x:si>
  <x:si>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</x:si>
  <x:si>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</x:si>
  <x:si>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</x:si>
  <x:si>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</x:si>
  <x:si>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</x:si>
  <x:si>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</x:si>
  <x:si>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</x:si>
  <x:si>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</x:si>
  <x:si>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</x:si>
  <x:si>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</x:si>
  <x:si>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</x:si>
  <x:si>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</x:si>
  <x:si>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</x:si>
  <x:si>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</x:si>
  <x:si>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</x:si>
  <x:si>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</x:si>
  <x:si>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</x:si>
  <x:si>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</x:si>
  <x:si>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</x:si>
  <x:si>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</x:si>
  <x:si>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</x:si>
  <x:si>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</x:si>
  <x:si>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</x:si>
  <x:si>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</x:si>
  <x:si>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</x:si>
  <x:si>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</x:si>
  <x:si>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</x:si>
  <x:si>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</x:si>
  <x:si>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</x:si>
  <x:si>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</x:si>
  <x:si>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</x:si>
  <x:si>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</x:si>
  <x:si>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</x:si>
  <x:si>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</x:si>
  <x:si>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</x:si>
  <x:si>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</x:si>
  <x:si>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</x:si>
  <x:si>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</x:si>
  <x:si>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</x:si>
  <x:si>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</x:si>
  <x:si>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</x:si>
  <x:si>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</x:si>
  <x:si>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</x:si>
  <x:si>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</x:si>
  <x:si>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</x:si>
  <x:si>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</x:si>
  <x:si>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</x:si>
  <x:si>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</x:si>
  <x:si>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</x:si>
  <x:si>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</x:si>
  <x:si>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</x:si>
  <x:si>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</x:si>
  <x:si>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</x:si>
  <x:si>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</x:si>
  <x:si>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</x:si>
  <x:si>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</x:si>
  <x:si>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</x:si>
  <x:si>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</x:si>
  <x:si>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</x:si>
  <x:si>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</x:si>
  <x:si>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POF1.3</x:t>
  </x:si>
  <x:si>
    <x:t>O2</x:t>
  </x:si>
  <x:si>
    <x:t>PSt3</x:t>
  </x:si>
  <x:si>
    <x:t>220809-001</x:t>
  </x:si>
  <x:si>
    <x:t>0000-00</x:t>
  </x:si>
  <x:si>
    <x:t>POF1.3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</x:si>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</x:sst>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426fb66a57064ec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45156.50015164205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115466</x:v>
      </x:c>
      <x:c r="B2" s="1">
        <x:v>45156.38548063672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214.07685104992862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29.796</x:v>
      </x:c>
      <x:c r="S2" s="8">
        <x:v>12622.490547043875</x:v>
      </x:c>
      <x:c r="T2" s="12">
        <x:v>49457.87090885265</x:v>
      </x:c>
      <x:c r="U2" s="12">
        <x:v>4.333333333333334</x:v>
      </x:c>
      <x:c r="V2" s="12">
        <x:v>2500</x:v>
      </x:c>
      <x:c r="W2" s="12">
        <x:f>NA()</x:f>
      </x:c>
    </x:row>
    <x:row r="3">
      <x:c r="A3">
        <x:v>115478</x:v>
      </x:c>
      <x:c r="B3" s="1">
        <x:v>45156.38551525529</x:v>
      </x:c>
      <x:c r="C3" s="6">
        <x:v>0.04985074666666667</x:v>
      </x:c>
      <x:c r="D3" s="14" t="s">
        <x:v>94</x:v>
      </x:c>
      <x:c r="E3" s="15">
        <x:v>45155.3542554595</x:v>
      </x:c>
      <x:c r="F3" t="s">
        <x:v>99</x:v>
      </x:c>
      <x:c r="G3" s="6">
        <x:v>213.86799364989875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29.819</x:v>
      </x:c>
      <x:c r="S3" s="8">
        <x:v>12625.75477529497</x:v>
      </x:c>
      <x:c r="T3" s="12">
        <x:v>49463.135326803174</x:v>
      </x:c>
      <x:c r="U3" s="12">
        <x:v>4.333333333333334</x:v>
      </x:c>
      <x:c r="V3" s="12">
        <x:v>2500</x:v>
      </x:c>
      <x:c r="W3" s="12">
        <x:f>NA()</x:f>
      </x:c>
    </x:row>
    <x:row r="4">
      <x:c r="A4">
        <x:v>115490</x:v>
      </x:c>
      <x:c r="B4" s="1">
        <x:v>45156.385549813094</x:v>
      </x:c>
      <x:c r="C4" s="6">
        <x:v>0.099613975</x:v>
      </x:c>
      <x:c r="D4" s="14" t="s">
        <x:v>94</x:v>
      </x:c>
      <x:c r="E4" s="15">
        <x:v>45155.3542554595</x:v>
      </x:c>
      <x:c r="F4" t="s">
        <x:v>99</x:v>
      </x:c>
      <x:c r="G4" s="6">
        <x:v>213.94461858015143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29.814999999999998</x:v>
      </x:c>
      <x:c r="S4" s="8">
        <x:v>12634.24054833546</x:v>
      </x:c>
      <x:c r="T4" s="12">
        <x:v>49458.47110697579</x:v>
      </x:c>
      <x:c r="U4" s="12">
        <x:v>4.333333333333334</x:v>
      </x:c>
      <x:c r="V4" s="12">
        <x:v>2500</x:v>
      </x:c>
      <x:c r="W4" s="12">
        <x:f>NA()</x:f>
      </x:c>
    </x:row>
    <x:row r="5">
      <x:c r="A5">
        <x:v>115502</x:v>
      </x:c>
      <x:c r="B5" s="1">
        <x:v>45156.38558508271</x:v>
      </x:c>
      <x:c r="C5" s="6">
        <x:v>0.15040222166666667</x:v>
      </x:c>
      <x:c r="D5" s="14" t="s">
        <x:v>94</x:v>
      </x:c>
      <x:c r="E5" s="15">
        <x:v>45155.3542554595</x:v>
      </x:c>
      <x:c r="F5" t="s">
        <x:v>99</x:v>
      </x:c>
      <x:c r="G5" s="6">
        <x:v>214.03237756891033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29.808</x:v>
      </x:c>
      <x:c r="S5" s="8">
        <x:v>12639.625601097208</x:v>
      </x:c>
      <x:c r="T5" s="12">
        <x:v>49459.592440674736</x:v>
      </x:c>
      <x:c r="U5" s="12">
        <x:v>4.333333333333334</x:v>
      </x:c>
      <x:c r="V5" s="12">
        <x:v>2500</x:v>
      </x:c>
      <x:c r="W5" s="12">
        <x:f>NA()</x:f>
      </x:c>
    </x:row>
    <x:row r="6">
      <x:c r="A6">
        <x:v>115514</x:v>
      </x:c>
      <x:c r="B6" s="1">
        <x:v>45156.38561981029</x:v>
      </x:c>
      <x:c r="C6" s="6">
        <x:v>0.20040992333333332</x:v>
      </x:c>
      <x:c r="D6" s="14" t="s">
        <x:v>94</x:v>
      </x:c>
      <x:c r="E6" s="15">
        <x:v>45155.3542554595</x:v>
      </x:c>
      <x:c r="F6" t="s">
        <x:v>99</x:v>
      </x:c>
      <x:c r="G6" s="6">
        <x:v>213.99909466539094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29.817</x:v>
      </x:c>
      <x:c r="S6" s="8">
        <x:v>12638.930891006677</x:v>
      </x:c>
      <x:c r="T6" s="12">
        <x:v>49468.41559832885</x:v>
      </x:c>
      <x:c r="U6" s="12">
        <x:v>4.333333333333334</x:v>
      </x:c>
      <x:c r="V6" s="12">
        <x:v>2500</x:v>
      </x:c>
      <x:c r="W6" s="12">
        <x:f>NA()</x:f>
      </x:c>
    </x:row>
    <x:row r="7">
      <x:c r="A7">
        <x:v>115526</x:v>
      </x:c>
      <x:c r="B7" s="1">
        <x:v>45156.3856543858</x:v>
      </x:c>
      <x:c r="C7" s="6">
        <x:v>0.25019866</x:v>
      </x:c>
      <x:c r="D7" s="14" t="s">
        <x:v>94</x:v>
      </x:c>
      <x:c r="E7" s="15">
        <x:v>45155.3542554595</x:v>
      </x:c>
      <x:c r="F7" t="s">
        <x:v>99</x:v>
      </x:c>
      <x:c r="G7" s="6">
        <x:v>213.76119085102948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29.826999999999998</x:v>
      </x:c>
      <x:c r="S7" s="8">
        <x:v>12646.306769747423</x:v>
      </x:c>
      <x:c r="T7" s="12">
        <x:v>49458.90151177657</x:v>
      </x:c>
      <x:c r="U7" s="12">
        <x:v>4.333333333333334</x:v>
      </x:c>
      <x:c r="V7" s="12">
        <x:v>2500</x:v>
      </x:c>
      <x:c r="W7" s="12">
        <x:f>NA()</x:f>
      </x:c>
    </x:row>
    <x:row r="8">
      <x:c r="A8">
        <x:v>115538</x:v>
      </x:c>
      <x:c r="B8" s="1">
        <x:v>45156.38568896479</x:v>
      </x:c>
      <x:c r="C8" s="6">
        <x:v>0.29999241</x:v>
      </x:c>
      <x:c r="D8" s="14" t="s">
        <x:v>94</x:v>
      </x:c>
      <x:c r="E8" s="15">
        <x:v>45155.3542554595</x:v>
      </x:c>
      <x:c r="F8" t="s">
        <x:v>99</x:v>
      </x:c>
      <x:c r="G8" s="6">
        <x:v>214.2837703406578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29.807</x:v>
      </x:c>
      <x:c r="S8" s="8">
        <x:v>12650.171389296678</x:v>
      </x:c>
      <x:c r="T8" s="12">
        <x:v>49461.20902649288</x:v>
      </x:c>
      <x:c r="U8" s="12">
        <x:v>4.333333333333334</x:v>
      </x:c>
      <x:c r="V8" s="12">
        <x:v>2500</x:v>
      </x:c>
      <x:c r="W8" s="12">
        <x:f>NA()</x:f>
      </x:c>
    </x:row>
    <x:row r="9">
      <x:c r="A9">
        <x:v>115550</x:v>
      </x:c>
      <x:c r="B9" s="1">
        <x:v>45156.38572362353</x:v>
      </x:c>
      <x:c r="C9" s="6">
        <x:v>0.34990099166666666</x:v>
      </x:c>
      <x:c r="D9" s="14" t="s">
        <x:v>94</x:v>
      </x:c>
      <x:c r="E9" s="15">
        <x:v>45155.3542554595</x:v>
      </x:c>
      <x:c r="F9" t="s">
        <x:v>99</x:v>
      </x:c>
      <x:c r="G9" s="6">
        <x:v>213.8922275252672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29.825</x:v>
      </x:c>
      <x:c r="S9" s="8">
        <x:v>12657.652917211251</x:v>
      </x:c>
      <x:c r="T9" s="12">
        <x:v>49457.09978598071</x:v>
      </x:c>
      <x:c r="U9" s="12">
        <x:v>4.333333333333334</x:v>
      </x:c>
      <x:c r="V9" s="12">
        <x:v>2500</x:v>
      </x:c>
      <x:c r="W9" s="12">
        <x:f>NA()</x:f>
      </x:c>
    </x:row>
    <x:row r="10">
      <x:c r="A10">
        <x:v>115562</x:v>
      </x:c>
      <x:c r="B10" s="1">
        <x:v>45156.385762279235</x:v>
      </x:c>
      <x:c r="C10" s="6">
        <x:v>0.405565205</x:v>
      </x:c>
      <x:c r="D10" s="14" t="s">
        <x:v>94</x:v>
      </x:c>
      <x:c r="E10" s="15">
        <x:v>45155.3542554595</x:v>
      </x:c>
      <x:c r="F10" t="s">
        <x:v>99</x:v>
      </x:c>
      <x:c r="G10" s="6">
        <x:v>214.32725818562443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29.811999999999998</x:v>
      </x:c>
      <x:c r="S10" s="8">
        <x:v>12660.411869824851</x:v>
      </x:c>
      <x:c r="T10" s="12">
        <x:v>49462.01707420727</x:v>
      </x:c>
      <x:c r="U10" s="12">
        <x:v>4.333333333333334</x:v>
      </x:c>
      <x:c r="V10" s="12">
        <x:v>2500</x:v>
      </x:c>
      <x:c r="W10" s="12">
        <x:f>NA()</x:f>
      </x:c>
    </x:row>
    <x:row r="11">
      <x:c r="A11">
        <x:v>115574</x:v>
      </x:c>
      <x:c r="B11" s="1">
        <x:v>45156.38580447861</x:v>
      </x:c>
      <x:c r="C11" s="6">
        <x:v>0.4663323166666667</x:v>
      </x:c>
      <x:c r="D11" s="14" t="s">
        <x:v>94</x:v>
      </x:c>
      <x:c r="E11" s="15">
        <x:v>45155.3542554595</x:v>
      </x:c>
      <x:c r="F11" t="s">
        <x:v>99</x:v>
      </x:c>
      <x:c r="G11" s="6">
        <x:v>213.88925653118744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29.83</x:v>
      </x:c>
      <x:c r="S11" s="8">
        <x:v>12657.349432988518</x:v>
      </x:c>
      <x:c r="T11" s="12">
        <x:v>49456.143631253435</x:v>
      </x:c>
      <x:c r="U11" s="12">
        <x:v>4.333333333333334</x:v>
      </x:c>
      <x:c r="V11" s="12">
        <x:v>2500</x:v>
      </x:c>
      <x:c r="W11" s="12">
        <x:f>NA()</x:f>
      </x:c>
    </x:row>
    <x:row r="12">
      <x:c r="A12">
        <x:v>115586</x:v>
      </x:c>
      <x:c r="B12" s="1">
        <x:v>45156.38583915835</x:v>
      </x:c>
      <x:c r="C12" s="6">
        <x:v>0.5162711433333333</x:v>
      </x:c>
      <x:c r="D12" s="14" t="s">
        <x:v>94</x:v>
      </x:c>
      <x:c r="E12" s="15">
        <x:v>45155.3542554595</x:v>
      </x:c>
      <x:c r="F12" t="s">
        <x:v>99</x:v>
      </x:c>
      <x:c r="G12" s="6">
        <x:v>214.01229203459337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29.826</x:v>
      </x:c>
      <x:c r="S12" s="8">
        <x:v>12660.786932881183</x:v>
      </x:c>
      <x:c r="T12" s="12">
        <x:v>49462.027059387685</x:v>
      </x:c>
      <x:c r="U12" s="12">
        <x:v>4.333333333333334</x:v>
      </x:c>
      <x:c r="V12" s="12">
        <x:v>2500</x:v>
      </x:c>
      <x:c r="W12" s="12">
        <x:f>NA()</x:f>
      </x:c>
    </x:row>
    <x:row r="13">
      <x:c r="A13">
        <x:v>115598</x:v>
      </x:c>
      <x:c r="B13" s="1">
        <x:v>45156.38587436333</x:v>
      </x:c>
      <x:c r="C13" s="6">
        <x:v>0.5669663166666666</x:v>
      </x:c>
      <x:c r="D13" s="14" t="s">
        <x:v>94</x:v>
      </x:c>
      <x:c r="E13" s="15">
        <x:v>45155.3542554595</x:v>
      </x:c>
      <x:c r="F13" t="s">
        <x:v>99</x:v>
      </x:c>
      <x:c r="G13" s="6">
        <x:v>214.6582716474514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29.819</x:v>
      </x:c>
      <x:c r="S13" s="8">
        <x:v>12673.338967026839</x:v>
      </x:c>
      <x:c r="T13" s="12">
        <x:v>49451.128091585146</x:v>
      </x:c>
      <x:c r="U13" s="12">
        <x:v>4.333333333333334</x:v>
      </x:c>
      <x:c r="V13" s="12">
        <x:v>2500</x:v>
      </x:c>
      <x:c r="W13" s="12">
        <x:f>NA()</x:f>
      </x:c>
    </x:row>
    <x:row r="14">
      <x:c r="A14">
        <x:v>115610</x:v>
      </x:c>
      <x:c r="B14" s="1">
        <x:v>45156.38590894836</x:v>
      </x:c>
      <x:c r="C14" s="6">
        <x:v>0.61676876</x:v>
      </x:c>
      <x:c r="D14" s="14" t="s">
        <x:v>94</x:v>
      </x:c>
      <x:c r="E14" s="15">
        <x:v>45155.3542554595</x:v>
      </x:c>
      <x:c r="F14" t="s">
        <x:v>99</x:v>
      </x:c>
      <x:c r="G14" s="6">
        <x:v>213.8340662660854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29.845</x:v>
      </x:c>
      <x:c r="S14" s="8">
        <x:v>12679.930422977615</x:v>
      </x:c>
      <x:c r="T14" s="12">
        <x:v>49460.13137021894</x:v>
      </x:c>
      <x:c r="U14" s="12">
        <x:v>4.333333333333334</x:v>
      </x:c>
      <x:c r="V14" s="12">
        <x:v>2500</x:v>
      </x:c>
      <x:c r="W14" s="12">
        <x:f>NA()</x:f>
      </x:c>
    </x:row>
    <x:row r="15">
      <x:c r="A15">
        <x:v>115623</x:v>
      </x:c>
      <x:c r="B15" s="1">
        <x:v>45156.38594362091</x:v>
      </x:c>
      <x:c r="C15" s="6">
        <x:v>0.6666972283333333</x:v>
      </x:c>
      <x:c r="D15" s="14" t="s">
        <x:v>94</x:v>
      </x:c>
      <x:c r="E15" s="15">
        <x:v>45155.3542554595</x:v>
      </x:c>
      <x:c r="F15" t="s">
        <x:v>99</x:v>
      </x:c>
      <x:c r="G15" s="6">
        <x:v>214.18412404071924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29.834</x:v>
      </x:c>
      <x:c r="S15" s="8">
        <x:v>12677.630850437014</x:v>
      </x:c>
      <x:c r="T15" s="12">
        <x:v>49458.80811238384</x:v>
      </x:c>
      <x:c r="U15" s="12">
        <x:v>4.333333333333334</x:v>
      </x:c>
      <x:c r="V15" s="12">
        <x:v>2500</x:v>
      </x:c>
      <x:c r="W15" s="12">
        <x:f>NA()</x:f>
      </x:c>
    </x:row>
    <x:row r="16">
      <x:c r="A16">
        <x:v>115643</x:v>
      </x:c>
      <x:c r="B16" s="1">
        <x:v>45156.3859781799</x:v>
      </x:c>
      <x:c r="C16" s="6">
        <x:v>0.7164621666666666</x:v>
      </x:c>
      <x:c r="D16" s="14" t="s">
        <x:v>94</x:v>
      </x:c>
      <x:c r="E16" s="15">
        <x:v>45155.3542554595</x:v>
      </x:c>
      <x:c r="F16" t="s">
        <x:v>99</x:v>
      </x:c>
      <x:c r="G16" s="6">
        <x:v>213.95130002728118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29.851</x:v>
      </x:c>
      <x:c r="S16" s="8">
        <x:v>12684.07735732358</x:v>
      </x:c>
      <x:c r="T16" s="12">
        <x:v>49455.86449249093</x:v>
      </x:c>
      <x:c r="U16" s="12">
        <x:v>4.333333333333334</x:v>
      </x:c>
      <x:c r="V16" s="12">
        <x:v>2500</x:v>
      </x:c>
      <x:c r="W16" s="12">
        <x:f>NA()</x:f>
      </x:c>
    </x:row>
    <x:row r="17">
      <x:c r="A17">
        <x:v>115646</x:v>
      </x:c>
      <x:c r="B17" s="1">
        <x:v>45156.3860127915</x:v>
      </x:c>
      <x:c r="C17" s="6">
        <x:v>0.7663028716666667</x:v>
      </x:c>
      <x:c r="D17" s="14" t="s">
        <x:v>94</x:v>
      </x:c>
      <x:c r="E17" s="15">
        <x:v>45155.3542554595</x:v>
      </x:c>
      <x:c r="F17" t="s">
        <x:v>99</x:v>
      </x:c>
      <x:c r="G17" s="6">
        <x:v>213.57442789498802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29.860999999999997</x:v>
      </x:c>
      <x:c r="S17" s="8">
        <x:v>12686.987176388477</x:v>
      </x:c>
      <x:c r="T17" s="12">
        <x:v>49459.427886806836</x:v>
      </x:c>
      <x:c r="U17" s="12">
        <x:v>4.333333333333334</x:v>
      </x:c>
      <x:c r="V17" s="12">
        <x:v>2500</x:v>
      </x:c>
      <x:c r="W17" s="12">
        <x:f>NA()</x:f>
      </x:c>
    </x:row>
    <x:row r="18">
      <x:c r="A18">
        <x:v>115658</x:v>
      </x:c>
      <x:c r="B18" s="1">
        <x:v>45156.38604786179</x:v>
      </x:c>
      <x:c r="C18" s="6">
        <x:v>0.8168041</x:v>
      </x:c>
      <x:c r="D18" s="14" t="s">
        <x:v>94</x:v>
      </x:c>
      <x:c r="E18" s="15">
        <x:v>45155.3542554595</x:v>
      </x:c>
      <x:c r="F18" t="s">
        <x:v>99</x:v>
      </x:c>
      <x:c r="G18" s="6">
        <x:v>213.87472296493453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29.855</x:v>
      </x:c>
      <x:c r="S18" s="8">
        <x:v>12682.079990444987</x:v>
      </x:c>
      <x:c r="T18" s="12">
        <x:v>49459.05347001129</x:v>
      </x:c>
      <x:c r="U18" s="12">
        <x:v>4.333333333333334</x:v>
      </x:c>
      <x:c r="V18" s="12">
        <x:v>2500</x:v>
      </x:c>
      <x:c r="W18" s="12">
        <x:f>NA()</x:f>
      </x:c>
    </x:row>
    <x:row r="19">
      <x:c r="A19">
        <x:v>115670</x:v>
      </x:c>
      <x:c r="B19" s="1">
        <x:v>45156.386082353725</x:v>
      </x:c>
      <x:c r="C19" s="6">
        <x:v>0.8664724716666666</x:v>
      </x:c>
      <x:c r="D19" s="14" t="s">
        <x:v>94</x:v>
      </x:c>
      <x:c r="E19" s="15">
        <x:v>45155.3542554595</x:v>
      </x:c>
      <x:c r="F19" t="s">
        <x:v>99</x:v>
      </x:c>
      <x:c r="G19" s="6">
        <x:v>213.93746014145086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29.858999999999998</x:v>
      </x:c>
      <x:c r="S19" s="8">
        <x:v>12688.616900317182</x:v>
      </x:c>
      <x:c r="T19" s="12">
        <x:v>49463.92499062384</x:v>
      </x:c>
      <x:c r="U19" s="12">
        <x:v>4.333333333333334</x:v>
      </x:c>
      <x:c r="V19" s="12">
        <x:v>2500</x:v>
      </x:c>
      <x:c r="W19" s="12">
        <x:f>NA()</x:f>
      </x:c>
    </x:row>
    <x:row r="20">
      <x:c r="A20">
        <x:v>115682</x:v>
      </x:c>
      <x:c r="B20" s="1">
        <x:v>45156.38611695849</x:v>
      </x:c>
      <x:c r="C20" s="6">
        <x:v>0.9163033383333333</x:v>
      </x:c>
      <x:c r="D20" s="14" t="s">
        <x:v>94</x:v>
      </x:c>
      <x:c r="E20" s="15">
        <x:v>45155.3542554595</x:v>
      </x:c>
      <x:c r="F20" t="s">
        <x:v>99</x:v>
      </x:c>
      <x:c r="G20" s="6">
        <x:v>213.8637297712827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29.858</x:v>
      </x:c>
      <x:c r="S20" s="8">
        <x:v>12692.539716194846</x:v>
      </x:c>
      <x:c r="T20" s="12">
        <x:v>49454.91726388474</x:v>
      </x:c>
      <x:c r="U20" s="12">
        <x:v>4.333333333333334</x:v>
      </x:c>
      <x:c r="V20" s="12">
        <x:v>2500</x:v>
      </x:c>
      <x:c r="W20" s="12">
        <x:f>NA()</x:f>
      </x:c>
    </x:row>
    <x:row r="21">
      <x:c r="A21">
        <x:v>115694</x:v>
      </x:c>
      <x:c r="B21" s="1">
        <x:v>45156.38615213963</x:v>
      </x:c>
      <x:c r="C21" s="6">
        <x:v>0.9669641866666666</x:v>
      </x:c>
      <x:c r="D21" s="14" t="s">
        <x:v>94</x:v>
      </x:c>
      <x:c r="E21" s="15">
        <x:v>45155.3542554595</x:v>
      </x:c>
      <x:c r="F21" t="s">
        <x:v>99</x:v>
      </x:c>
      <x:c r="G21" s="6">
        <x:v>213.74611909757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29.869</x:v>
      </x:c>
      <x:c r="S21" s="8">
        <x:v>12693.01889960359</x:v>
      </x:c>
      <x:c r="T21" s="12">
        <x:v>49463.20345622187</x:v>
      </x:c>
      <x:c r="U21" s="12">
        <x:v>4.333333333333334</x:v>
      </x:c>
      <x:c r="V21" s="12">
        <x:v>2500</x:v>
      </x:c>
      <x:c r="W21" s="12">
        <x:f>NA()</x:f>
      </x:c>
    </x:row>
    <x:row r="22">
      <x:c r="A22">
        <x:v>115706</x:v>
      </x:c>
      <x:c r="B22" s="1">
        <x:v>45156.38618685373</x:v>
      </x:c>
      <x:c r="C22" s="6">
        <x:v>1.0169524933333334</x:v>
      </x:c>
      <x:c r="D22" s="14" t="s">
        <x:v>94</x:v>
      </x:c>
      <x:c r="E22" s="15">
        <x:v>45155.3542554595</x:v>
      </x:c>
      <x:c r="F22" t="s">
        <x:v>99</x:v>
      </x:c>
      <x:c r="G22" s="6">
        <x:v>213.5794776467347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29.884999999999998</x:v>
      </x:c>
      <x:c r="S22" s="8">
        <x:v>12690.537010178952</x:v>
      </x:c>
      <x:c r="T22" s="12">
        <x:v>49458.41012158257</x:v>
      </x:c>
      <x:c r="U22" s="12">
        <x:v>4.333333333333334</x:v>
      </x:c>
      <x:c r="V22" s="12">
        <x:v>2500</x:v>
      </x:c>
      <x:c r="W22" s="12">
        <x:f>NA()</x:f>
      </x:c>
    </x:row>
    <x:row r="23">
      <x:c r="A23">
        <x:v>115718</x:v>
      </x:c>
      <x:c r="B23" s="1">
        <x:v>45156.386221440174</x:v>
      </x:c>
      <x:c r="C23" s="6">
        <x:v>1.0667569666666668</x:v>
      </x:c>
      <x:c r="D23" s="14" t="s">
        <x:v>94</x:v>
      </x:c>
      <x:c r="E23" s="15">
        <x:v>45155.3542554595</x:v>
      </x:c>
      <x:c r="F23" t="s">
        <x:v>99</x:v>
      </x:c>
      <x:c r="G23" s="6">
        <x:v>213.46215703368594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29.895999999999997</x:v>
      </x:c>
      <x:c r="S23" s="8">
        <x:v>12697.545363289619</x:v>
      </x:c>
      <x:c r="T23" s="12">
        <x:v>49463.15930540121</x:v>
      </x:c>
      <x:c r="U23" s="12">
        <x:v>4.333333333333334</x:v>
      </x:c>
      <x:c r="V23" s="12">
        <x:v>2500</x:v>
      </x:c>
      <x:c r="W23" s="12">
        <x:f>NA()</x:f>
      </x:c>
    </x:row>
    <x:row r="24">
      <x:c r="A24">
        <x:v>115730</x:v>
      </x:c>
      <x:c r="B24" s="1">
        <x:v>45156.38625603988</x:v>
      </x:c>
      <x:c r="C24" s="6">
        <x:v>1.116580545</x:v>
      </x:c>
      <x:c r="D24" s="14" t="s">
        <x:v>94</x:v>
      </x:c>
      <x:c r="E24" s="15">
        <x:v>45155.3542554595</x:v>
      </x:c>
      <x:c r="F24" t="s">
        <x:v>99</x:v>
      </x:c>
      <x:c r="G24" s="6">
        <x:v>213.94281346879728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29.866</x:v>
      </x:c>
      <x:c r="S24" s="8">
        <x:v>12696.200544932024</x:v>
      </x:c>
      <x:c r="T24" s="12">
        <x:v>49457.05435217412</x:v>
      </x:c>
      <x:c r="U24" s="12">
        <x:v>4.333333333333334</x:v>
      </x:c>
      <x:c r="V24" s="12">
        <x:v>2500</x:v>
      </x:c>
      <x:c r="W24" s="12">
        <x:f>NA()</x:f>
      </x:c>
    </x:row>
    <x:row r="25">
      <x:c r="A25">
        <x:v>115742</x:v>
      </x:c>
      <x:c r="B25" s="1">
        <x:v>45156.38629070124</x:v>
      </x:c>
      <x:c r="C25" s="6">
        <x:v>1.1664929016666667</x:v>
      </x:c>
      <x:c r="D25" s="14" t="s">
        <x:v>94</x:v>
      </x:c>
      <x:c r="E25" s="15">
        <x:v>45155.3542554595</x:v>
      </x:c>
      <x:c r="F25" t="s">
        <x:v>99</x:v>
      </x:c>
      <x:c r="G25" s="6">
        <x:v>213.8170420372485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29.875</x:v>
      </x:c>
      <x:c r="S25" s="8">
        <x:v>12702.881242565894</x:v>
      </x:c>
      <x:c r="T25" s="12">
        <x:v>49451.58469481142</x:v>
      </x:c>
      <x:c r="U25" s="12">
        <x:v>4.333333333333334</x:v>
      </x:c>
      <x:c r="V25" s="12">
        <x:v>2500</x:v>
      </x:c>
      <x:c r="W25" s="12">
        <x:f>NA()</x:f>
      </x:c>
    </x:row>
    <x:row r="26">
      <x:c r="A26">
        <x:v>115754</x:v>
      </x:c>
      <x:c r="B26" s="1">
        <x:v>45156.38632524852</x:v>
      </x:c>
      <x:c r="C26" s="6">
        <x:v>1.2162409866666666</x:v>
      </x:c>
      <x:c r="D26" s="14" t="s">
        <x:v>94</x:v>
      </x:c>
      <x:c r="E26" s="15">
        <x:v>45155.3542554595</x:v>
      </x:c>
      <x:c r="F26" t="s">
        <x:v>99</x:v>
      </x:c>
      <x:c r="G26" s="6">
        <x:v>213.26318738728688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29.904</x:v>
      </x:c>
      <x:c r="S26" s="8">
        <x:v>12711.203318945561</x:v>
      </x:c>
      <x:c r="T26" s="12">
        <x:v>49461.8455612105</x:v>
      </x:c>
      <x:c r="U26" s="12">
        <x:v>4.333333333333334</x:v>
      </x:c>
      <x:c r="V26" s="12">
        <x:v>2500</x:v>
      </x:c>
      <x:c r="W26" s="12">
        <x:f>NA()</x:f>
      </x:c>
    </x:row>
    <x:row r="27">
      <x:c r="A27">
        <x:v>115766</x:v>
      </x:c>
      <x:c r="B27" s="1">
        <x:v>45156.38636043199</x:v>
      </x:c>
      <x:c r="C27" s="6">
        <x:v>1.266905185</x:v>
      </x:c>
      <x:c r="D27" s="14" t="s">
        <x:v>94</x:v>
      </x:c>
      <x:c r="E27" s="15">
        <x:v>45155.3542554595</x:v>
      </x:c>
      <x:c r="F27" t="s">
        <x:v>99</x:v>
      </x:c>
      <x:c r="G27" s="6">
        <x:v>213.0781039451654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29.921</x:v>
      </x:c>
      <x:c r="S27" s="8">
        <x:v>12724.872626861621</x:v>
      </x:c>
      <x:c r="T27" s="12">
        <x:v>49455.96622048477</x:v>
      </x:c>
      <x:c r="U27" s="12">
        <x:v>4.333333333333334</x:v>
      </x:c>
      <x:c r="V27" s="12">
        <x:v>2500</x:v>
      </x:c>
      <x:c r="W27" s="12">
        <x:f>NA()</x:f>
      </x:c>
    </x:row>
    <x:row r="28">
      <x:c r="A28">
        <x:v>115778</x:v>
      </x:c>
      <x:c r="B28" s="1">
        <x:v>45156.38639495068</x:v>
      </x:c>
      <x:c r="C28" s="6">
        <x:v>1.3166120933333334</x:v>
      </x:c>
      <x:c r="D28" s="14" t="s">
        <x:v>94</x:v>
      </x:c>
      <x:c r="E28" s="15">
        <x:v>45155.3542554595</x:v>
      </x:c>
      <x:c r="F28" t="s">
        <x:v>99</x:v>
      </x:c>
      <x:c r="G28" s="6">
        <x:v>213.4185819860033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29.907999999999998</x:v>
      </x:c>
      <x:c r="S28" s="8">
        <x:v>12722.706754390703</x:v>
      </x:c>
      <x:c r="T28" s="12">
        <x:v>49458.01338725257</x:v>
      </x:c>
      <x:c r="U28" s="12">
        <x:v>4.333333333333334</x:v>
      </x:c>
      <x:c r="V28" s="12">
        <x:v>2500</x:v>
      </x:c>
      <x:c r="W28" s="12">
        <x:f>NA()</x:f>
      </x:c>
    </x:row>
    <x:row r="29">
      <x:c r="A29">
        <x:v>115790</x:v>
      </x:c>
      <x:c r="B29" s="1">
        <x:v>45156.38642946087</x:v>
      </x:c>
      <x:c r="C29" s="6">
        <x:v>1.3663067666666666</x:v>
      </x:c>
      <x:c r="D29" s="14" t="s">
        <x:v>94</x:v>
      </x:c>
      <x:c r="E29" s="15">
        <x:v>45155.3542554595</x:v>
      </x:c>
      <x:c r="F29" t="s">
        <x:v>99</x:v>
      </x:c>
      <x:c r="G29" s="6">
        <x:v>213.3068089720658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29.909</x:v>
      </x:c>
      <x:c r="S29" s="8">
        <x:v>12723.645527017301</x:v>
      </x:c>
      <x:c r="T29" s="12">
        <x:v>49457.08300552519</x:v>
      </x:c>
      <x:c r="U29" s="12">
        <x:v>4.333333333333334</x:v>
      </x:c>
      <x:c r="V29" s="12">
        <x:v>2500</x:v>
      </x:c>
      <x:c r="W29" s="12">
        <x:f>NA()</x:f>
      </x:c>
    </x:row>
    <x:row r="30">
      <x:c r="A30">
        <x:v>115802</x:v>
      </x:c>
      <x:c r="B30" s="1">
        <x:v>45156.38646456115</x:v>
      </x:c>
      <x:c r="C30" s="6">
        <x:v>1.4168511616666666</x:v>
      </x:c>
      <x:c r="D30" s="14" t="s">
        <x:v>94</x:v>
      </x:c>
      <x:c r="E30" s="15">
        <x:v>45155.3542554595</x:v>
      </x:c>
      <x:c r="F30" t="s">
        <x:v>99</x:v>
      </x:c>
      <x:c r="G30" s="6">
        <x:v>213.89353430340964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29.887999999999998</x:v>
      </x:c>
      <x:c r="S30" s="8">
        <x:v>12731.78195369714</x:v>
      </x:c>
      <x:c r="T30" s="12">
        <x:v>49461.828957659454</x:v>
      </x:c>
      <x:c r="U30" s="12">
        <x:v>4.333333333333334</x:v>
      </x:c>
      <x:c r="V30" s="12">
        <x:v>2500</x:v>
      </x:c>
      <x:c r="W30" s="12">
        <x:f>NA()</x:f>
      </x:c>
    </x:row>
    <x:row r="31">
      <x:c r="A31">
        <x:v>115814</x:v>
      </x:c>
      <x:c r="B31" s="1">
        <x:v>45156.38649911271</x:v>
      </x:c>
      <x:c r="C31" s="6">
        <x:v>1.4666054266666666</x:v>
      </x:c>
      <x:c r="D31" s="14" t="s">
        <x:v>94</x:v>
      </x:c>
      <x:c r="E31" s="15">
        <x:v>45155.3542554595</x:v>
      </x:c>
      <x:c r="F31" t="s">
        <x:v>99</x:v>
      </x:c>
      <x:c r="G31" s="6">
        <x:v>213.29326654851351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29.916999999999998</x:v>
      </x:c>
      <x:c r="S31" s="8">
        <x:v>12736.967022578345</x:v>
      </x:c>
      <x:c r="T31" s="12">
        <x:v>49455.30961800342</x:v>
      </x:c>
      <x:c r="U31" s="12">
        <x:v>4.333333333333334</x:v>
      </x:c>
      <x:c r="V31" s="12">
        <x:v>2500</x:v>
      </x:c>
      <x:c r="W31" s="12">
        <x:f>NA()</x:f>
      </x:c>
    </x:row>
    <x:row r="32">
      <x:c r="A32">
        <x:v>115826</x:v>
      </x:c>
      <x:c r="B32" s="1">
        <x:v>45156.38653370687</x:v>
      </x:c>
      <x:c r="C32" s="6">
        <x:v>1.5164210066666666</x:v>
      </x:c>
      <x:c r="D32" s="14" t="s">
        <x:v>94</x:v>
      </x:c>
      <x:c r="E32" s="15">
        <x:v>45155.3542554595</x:v>
      </x:c>
      <x:c r="F32" t="s">
        <x:v>99</x:v>
      </x:c>
      <x:c r="G32" s="6">
        <x:v>213.56331027831726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29.915</x:v>
      </x:c>
      <x:c r="S32" s="8">
        <x:v>12739.449365041473</x:v>
      </x:c>
      <x:c r="T32" s="12">
        <x:v>49454.82674119936</x:v>
      </x:c>
      <x:c r="U32" s="12">
        <x:v>4.333333333333334</x:v>
      </x:c>
      <x:c r="V32" s="12">
        <x:v>2500</x:v>
      </x:c>
      <x:c r="W32" s="12">
        <x:f>NA()</x:f>
      </x:c>
    </x:row>
    <x:row r="33">
      <x:c r="A33">
        <x:v>115838</x:v>
      </x:c>
      <x:c r="B33" s="1">
        <x:v>45156.38656858587</x:v>
      </x:c>
      <x:c r="C33" s="6">
        <x:v>1.56664677</x:v>
      </x:c>
      <x:c r="D33" s="14" t="s">
        <x:v>94</x:v>
      </x:c>
      <x:c r="E33" s="15">
        <x:v>45155.3542554595</x:v>
      </x:c>
      <x:c r="F33" t="s">
        <x:v>99</x:v>
      </x:c>
      <x:c r="G33" s="6">
        <x:v>212.9534193685746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29.947</x:v>
      </x:c>
      <x:c r="S33" s="8">
        <x:v>12743.727690240443</x:v>
      </x:c>
      <x:c r="T33" s="12">
        <x:v>49454.688899887195</x:v>
      </x:c>
      <x:c r="U33" s="12">
        <x:v>4.333333333333334</x:v>
      </x:c>
      <x:c r="V33" s="12">
        <x:v>2500</x:v>
      </x:c>
      <x:c r="W33" s="12">
        <x:f>NA()</x:f>
      </x:c>
    </x:row>
    <x:row r="34">
      <x:c r="A34">
        <x:v>115850</x:v>
      </x:c>
      <x:c r="B34" s="1">
        <x:v>45156.38660317965</x:v>
      </x:c>
      <x:c r="C34" s="6">
        <x:v>1.6164618016666668</x:v>
      </x:c>
      <x:c r="D34" s="14" t="s">
        <x:v>94</x:v>
      </x:c>
      <x:c r="E34" s="15">
        <x:v>45155.3542554595</x:v>
      </x:c>
      <x:c r="F34" t="s">
        <x:v>99</x:v>
      </x:c>
      <x:c r="G34" s="6">
        <x:v>213.21437792750083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29.926</x:v>
      </x:c>
      <x:c r="S34" s="8">
        <x:v>12754.152261446918</x:v>
      </x:c>
      <x:c r="T34" s="12">
        <x:v>49461.16323761786</x:v>
      </x:c>
      <x:c r="U34" s="12">
        <x:v>4.333333333333334</x:v>
      </x:c>
      <x:c r="V34" s="12">
        <x:v>2500</x:v>
      </x:c>
      <x:c r="W34" s="12">
        <x:f>NA()</x:f>
      </x:c>
    </x:row>
    <x:row r="35">
      <x:c r="A35">
        <x:v>115862</x:v>
      </x:c>
      <x:c r="B35" s="1">
        <x:v>45156.38663783268</x:v>
      </x:c>
      <x:c r="C35" s="6">
        <x:v>1.6663621716666666</x:v>
      </x:c>
      <x:c r="D35" s="14" t="s">
        <x:v>94</x:v>
      </x:c>
      <x:c r="E35" s="15">
        <x:v>45155.3542554595</x:v>
      </x:c>
      <x:c r="F35" t="s">
        <x:v>99</x:v>
      </x:c>
      <x:c r="G35" s="6">
        <x:v>213.1762681697906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29.927999999999997</x:v>
      </x:c>
      <x:c r="S35" s="8">
        <x:v>12757.804545041065</x:v>
      </x:c>
      <x:c r="T35" s="12">
        <x:v>49458.728132030505</x:v>
      </x:c>
      <x:c r="U35" s="12">
        <x:v>4.333333333333334</x:v>
      </x:c>
      <x:c r="V35" s="12">
        <x:v>2500</x:v>
      </x:c>
      <x:c r="W35" s="12">
        <x:f>NA()</x:f>
      </x:c>
    </x:row>
    <x:row r="36">
      <x:c r="A36">
        <x:v>115874</x:v>
      </x:c>
      <x:c r="B36" s="1">
        <x:v>45156.38667295435</x:v>
      </x:c>
      <x:c r="C36" s="6">
        <x:v>1.7169373766666667</x:v>
      </x:c>
      <x:c r="D36" s="14" t="s">
        <x:v>94</x:v>
      </x:c>
      <x:c r="E36" s="15">
        <x:v>45155.3542554595</x:v>
      </x:c>
      <x:c r="F36" t="s">
        <x:v>99</x:v>
      </x:c>
      <x:c r="G36" s="6">
        <x:v>213.02954176658022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29.942999999999998</x:v>
      </x:c>
      <x:c r="S36" s="8">
        <x:v>12767.254327111568</x:v>
      </x:c>
      <x:c r="T36" s="12">
        <x:v>49462.04565744237</x:v>
      </x:c>
      <x:c r="U36" s="12">
        <x:v>4.333333333333334</x:v>
      </x:c>
      <x:c r="V36" s="12">
        <x:v>2500</x:v>
      </x:c>
      <x:c r="W36" s="12">
        <x:f>NA()</x:f>
      </x:c>
    </x:row>
    <x:row r="37">
      <x:c r="A37">
        <x:v>115889</x:v>
      </x:c>
      <x:c r="B37" s="1">
        <x:v>45156.38670756593</x:v>
      </x:c>
      <x:c r="C37" s="6">
        <x:v>1.7667780466666667</x:v>
      </x:c>
      <x:c r="D37" s="14" t="s">
        <x:v>94</x:v>
      </x:c>
      <x:c r="E37" s="15">
        <x:v>45155.3542554595</x:v>
      </x:c>
      <x:c r="F37" t="s">
        <x:v>99</x:v>
      </x:c>
      <x:c r="G37" s="6">
        <x:v>212.94262565763813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29.95</x:v>
      </x:c>
      <x:c r="S37" s="8">
        <x:v>12771.415035665217</x:v>
      </x:c>
      <x:c r="T37" s="12">
        <x:v>49451.56539414753</x:v>
      </x:c>
      <x:c r="U37" s="12">
        <x:v>4.333333333333334</x:v>
      </x:c>
      <x:c r="V37" s="12">
        <x:v>2500</x:v>
      </x:c>
      <x:c r="W37" s="12">
        <x:f>NA()</x:f>
      </x:c>
    </x:row>
    <x:row r="38">
      <x:c r="A38">
        <x:v>115907</x:v>
      </x:c>
      <x:c r="B38" s="1">
        <x:v>45156.38674216159</x:v>
      </x:c>
      <x:c r="C38" s="6">
        <x:v>1.8165957966666666</x:v>
      </x:c>
      <x:c r="D38" s="14" t="s">
        <x:v>94</x:v>
      </x:c>
      <x:c r="E38" s="15">
        <x:v>45155.3542554595</x:v>
      </x:c>
      <x:c r="F38" t="s">
        <x:v>99</x:v>
      </x:c>
      <x:c r="G38" s="6">
        <x:v>213.0707508995146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29.953</x:v>
      </x:c>
      <x:c r="S38" s="8">
        <x:v>12772.94838611069</x:v>
      </x:c>
      <x:c r="T38" s="12">
        <x:v>49463.39962043225</x:v>
      </x:c>
      <x:c r="U38" s="12">
        <x:v>4.333333333333334</x:v>
      </x:c>
      <x:c r="V38" s="12">
        <x:v>2500</x:v>
      </x:c>
      <x:c r="W38" s="12">
        <x:f>NA()</x:f>
      </x:c>
    </x:row>
    <x:row r="39">
      <x:c r="A39">
        <x:v>115910</x:v>
      </x:c>
      <x:c r="B39" s="1">
        <x:v>45156.38677673263</x:v>
      </x:c>
      <x:c r="C39" s="6">
        <x:v>1.8663781033333333</x:v>
      </x:c>
      <x:c r="D39" s="14" t="s">
        <x:v>94</x:v>
      </x:c>
      <x:c r="E39" s="15">
        <x:v>45155.3542554595</x:v>
      </x:c>
      <x:c r="F39" t="s">
        <x:v>99</x:v>
      </x:c>
      <x:c r="G39" s="6">
        <x:v>212.89634890358494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29.95</x:v>
      </x:c>
      <x:c r="S39" s="8">
        <x:v>12776.249241311421</x:v>
      </x:c>
      <x:c r="T39" s="12">
        <x:v>49458.71838228647</x:v>
      </x:c>
      <x:c r="U39" s="12">
        <x:v>4.333333333333334</x:v>
      </x:c>
      <x:c r="V39" s="12">
        <x:v>2500</x:v>
      </x:c>
      <x:c r="W39" s="12">
        <x:f>NA()</x:f>
      </x:c>
    </x:row>
    <x:row r="40">
      <x:c r="A40">
        <x:v>115922</x:v>
      </x:c>
      <x:c r="B40" s="1">
        <x:v>45156.38681184284</x:v>
      </x:c>
      <x:c r="C40" s="6">
        <x:v>1.9169368066666668</x:v>
      </x:c>
      <x:c r="D40" s="14" t="s">
        <x:v>94</x:v>
      </x:c>
      <x:c r="E40" s="15">
        <x:v>45155.3542554595</x:v>
      </x:c>
      <x:c r="F40" t="s">
        <x:v>99</x:v>
      </x:c>
      <x:c r="G40" s="6">
        <x:v>212.30768959932638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29.980999999999998</x:v>
      </x:c>
      <x:c r="S40" s="8">
        <x:v>12782.92418172556</x:v>
      </x:c>
      <x:c r="T40" s="12">
        <x:v>49452.380222647516</x:v>
      </x:c>
      <x:c r="U40" s="12">
        <x:v>4.333333333333334</x:v>
      </x:c>
      <x:c r="V40" s="12">
        <x:v>2500</x:v>
      </x:c>
      <x:c r="W40" s="12">
        <x:f>NA()</x:f>
      </x:c>
    </x:row>
    <x:row r="41">
      <x:c r="A41">
        <x:v>115934</x:v>
      </x:c>
      <x:c r="B41" s="1">
        <x:v>45156.38684653399</x:v>
      </x:c>
      <x:c r="C41" s="6">
        <x:v>1.966892065</x:v>
      </x:c>
      <x:c r="D41" s="14" t="s">
        <x:v>94</x:v>
      </x:c>
      <x:c r="E41" s="15">
        <x:v>45155.3542554595</x:v>
      </x:c>
      <x:c r="F41" t="s">
        <x:v>99</x:v>
      </x:c>
      <x:c r="G41" s="6">
        <x:v>212.63597826764453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29.971</x:v>
      </x:c>
      <x:c r="S41" s="8">
        <x:v>12778.481551751307</x:v>
      </x:c>
      <x:c r="T41" s="12">
        <x:v>49458.4217335656</x:v>
      </x:c>
      <x:c r="U41" s="12">
        <x:v>4.333333333333334</x:v>
      </x:c>
      <x:c r="V41" s="12">
        <x:v>2500</x:v>
      </x:c>
      <x:c r="W41" s="12">
        <x:f>NA()</x:f>
      </x:c>
    </x:row>
    <x:row r="42">
      <x:c r="A42">
        <x:v>115946</x:v>
      </x:c>
      <x:c r="B42" s="1">
        <x:v>45156.3868810804</x:v>
      </x:c>
      <x:c r="C42" s="6">
        <x:v>2.01663889</x:v>
      </x:c>
      <x:c r="D42" s="14" t="s">
        <x:v>94</x:v>
      </x:c>
      <x:c r="E42" s="15">
        <x:v>45155.3542554595</x:v>
      </x:c>
      <x:c r="F42" t="s">
        <x:v>99</x:v>
      </x:c>
      <x:c r="G42" s="6">
        <x:v>212.60051255011658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29.968</x:v>
      </x:c>
      <x:c r="S42" s="8">
        <x:v>12779.81616255846</x:v>
      </x:c>
      <x:c r="T42" s="12">
        <x:v>49456.557410634225</x:v>
      </x:c>
      <x:c r="U42" s="12">
        <x:v>4.333333333333334</x:v>
      </x:c>
      <x:c r="V42" s="12">
        <x:v>2500</x:v>
      </x:c>
      <x:c r="W42" s="12">
        <x:f>NA()</x:f>
      </x:c>
    </x:row>
    <x:row r="43">
      <x:c r="A43">
        <x:v>115958</x:v>
      </x:c>
      <x:c r="B43" s="1">
        <x:v>45156.38691571817</x:v>
      </x:c>
      <x:c r="C43" s="6">
        <x:v>2.0665172766666666</x:v>
      </x:c>
      <x:c r="D43" s="14" t="s">
        <x:v>94</x:v>
      </x:c>
      <x:c r="E43" s="15">
        <x:v>45155.3542554595</x:v>
      </x:c>
      <x:c r="F43" t="s">
        <x:v>99</x:v>
      </x:c>
      <x:c r="G43" s="6">
        <x:v>212.9375564047229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29.959999999999997</x:v>
      </x:c>
      <x:c r="S43" s="8">
        <x:v>12774.44338920763</x:v>
      </x:c>
      <x:c r="T43" s="12">
        <x:v>49456.85786945608</x:v>
      </x:c>
      <x:c r="U43" s="12">
        <x:v>4.333333333333334</x:v>
      </x:c>
      <x:c r="V43" s="12">
        <x:v>2500</x:v>
      </x:c>
      <x:c r="W43" s="12">
        <x:f>NA()</x:f>
      </x:c>
    </x:row>
    <x:row r="44">
      <x:c r="A44">
        <x:v>115970</x:v>
      </x:c>
      <x:c r="B44" s="1">
        <x:v>45156.386950799475</x:v>
      </x:c>
      <x:c r="C44" s="6">
        <x:v>2.117034353333333</x:v>
      </x:c>
      <x:c r="D44" s="14" t="s">
        <x:v>94</x:v>
      </x:c>
      <x:c r="E44" s="15">
        <x:v>45155.3542554595</x:v>
      </x:c>
      <x:c r="F44" t="s">
        <x:v>99</x:v>
      </x:c>
      <x:c r="G44" s="6">
        <x:v>212.92930511696588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29.958</x:v>
      </x:c>
      <x:c r="S44" s="8">
        <x:v>12790.977789664923</x:v>
      </x:c>
      <x:c r="T44" s="12">
        <x:v>49460.61378322376</x:v>
      </x:c>
      <x:c r="U44" s="12">
        <x:v>4.333333333333334</x:v>
      </x:c>
      <x:c r="V44" s="12">
        <x:v>2500</x:v>
      </x:c>
      <x:c r="W44" s="12">
        <x:f>NA()</x:f>
      </x:c>
    </x:row>
    <x:row r="45">
      <x:c r="A45">
        <x:v>115982</x:v>
      </x:c>
      <x:c r="B45" s="1">
        <x:v>45156.38698541549</x:v>
      </x:c>
      <x:c r="C45" s="6">
        <x:v>2.166881425</x:v>
      </x:c>
      <x:c r="D45" s="14" t="s">
        <x:v>94</x:v>
      </x:c>
      <x:c r="E45" s="15">
        <x:v>45155.3542554595</x:v>
      </x:c>
      <x:c r="F45" t="s">
        <x:v>99</x:v>
      </x:c>
      <x:c r="G45" s="6">
        <x:v>212.91603618575664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29.965999999999998</x:v>
      </x:c>
      <x:c r="S45" s="8">
        <x:v>12794.580856005477</x:v>
      </x:c>
      <x:c r="T45" s="12">
        <x:v>49458.642921851315</x:v>
      </x:c>
      <x:c r="U45" s="12">
        <x:v>4.333333333333334</x:v>
      </x:c>
      <x:c r="V45" s="12">
        <x:v>2500</x:v>
      </x:c>
      <x:c r="W45" s="12">
        <x:f>NA()</x:f>
      </x:c>
    </x:row>
    <x:row r="46">
      <x:c r="A46">
        <x:v>115994</x:v>
      </x:c>
      <x:c r="B46" s="1">
        <x:v>45156.38701998302</x:v>
      </x:c>
      <x:c r="C46" s="6">
        <x:v>2.216658655</x:v>
      </x:c>
      <x:c r="D46" s="14" t="s">
        <x:v>94</x:v>
      </x:c>
      <x:c r="E46" s="15">
        <x:v>45155.3542554595</x:v>
      </x:c>
      <x:c r="F46" t="s">
        <x:v>99</x:v>
      </x:c>
      <x:c r="G46" s="6">
        <x:v>212.6392787093701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29.983</x:v>
      </x:c>
      <x:c r="S46" s="8">
        <x:v>12795.884591574211</x:v>
      </x:c>
      <x:c r="T46" s="12">
        <x:v>49457.63495862364</x:v>
      </x:c>
      <x:c r="U46" s="12">
        <x:v>4.333333333333334</x:v>
      </x:c>
      <x:c r="V46" s="12">
        <x:v>2500</x:v>
      </x:c>
      <x:c r="W46" s="12">
        <x:f>NA()</x:f>
      </x:c>
    </x:row>
    <x:row r="47">
      <x:c r="A47">
        <x:v>116006</x:v>
      </x:c>
      <x:c r="B47" s="1">
        <x:v>45156.38705461349</x:v>
      </x:c>
      <x:c r="C47" s="6">
        <x:v>2.266526545</x:v>
      </x:c>
      <x:c r="D47" s="14" t="s">
        <x:v>94</x:v>
      </x:c>
      <x:c r="E47" s="15">
        <x:v>45155.3542554595</x:v>
      </x:c>
      <x:c r="F47" t="s">
        <x:v>99</x:v>
      </x:c>
      <x:c r="G47" s="6">
        <x:v>212.32168294272407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29.99</x:v>
      </x:c>
      <x:c r="S47" s="8">
        <x:v>12794.529071948817</x:v>
      </x:c>
      <x:c r="T47" s="12">
        <x:v>49457.61005488541</x:v>
      </x:c>
      <x:c r="U47" s="12">
        <x:v>4.333333333333334</x:v>
      </x:c>
      <x:c r="V47" s="12">
        <x:v>2500</x:v>
      </x:c>
      <x:c r="W47" s="12">
        <x:f>NA()</x:f>
      </x:c>
    </x:row>
    <x:row r="48">
      <x:c r="A48">
        <x:v>116018</x:v>
      </x:c>
      <x:c r="B48" s="1">
        <x:v>45156.38708916026</x:v>
      </x:c>
      <x:c r="C48" s="6">
        <x:v>2.3162738833333334</x:v>
      </x:c>
      <x:c r="D48" s="14" t="s">
        <x:v>94</x:v>
      </x:c>
      <x:c r="E48" s="15">
        <x:v>45155.3542554595</x:v>
      </x:c>
      <x:c r="F48" t="s">
        <x:v>99</x:v>
      </x:c>
      <x:c r="G48" s="6">
        <x:v>212.67725547969042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29.980999999999998</x:v>
      </x:c>
      <x:c r="S48" s="8">
        <x:v>12803.114700681583</x:v>
      </x:c>
      <x:c r="T48" s="12">
        <x:v>49465.070090516405</x:v>
      </x:c>
      <x:c r="U48" s="12">
        <x:v>4.333333333333334</x:v>
      </x:c>
      <x:c r="V48" s="12">
        <x:v>2500</x:v>
      </x:c>
      <x:c r="W48" s="12">
        <x:f>NA()</x:f>
      </x:c>
    </x:row>
    <x:row r="49">
      <x:c r="A49">
        <x:v>116030</x:v>
      </x:c>
      <x:c r="B49" s="1">
        <x:v>45156.38712432339</x:v>
      </x:c>
      <x:c r="C49" s="6">
        <x:v>2.366908801666667</x:v>
      </x:c>
      <x:c r="D49" s="14" t="s">
        <x:v>94</x:v>
      </x:c>
      <x:c r="E49" s="15">
        <x:v>45155.3542554595</x:v>
      </x:c>
      <x:c r="F49" t="s">
        <x:v>99</x:v>
      </x:c>
      <x:c r="G49" s="6">
        <x:v>212.6962469029472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29.98</x:v>
      </x:c>
      <x:c r="S49" s="8">
        <x:v>12800.536989719272</x:v>
      </x:c>
      <x:c r="T49" s="12">
        <x:v>49457.908173484284</x:v>
      </x:c>
      <x:c r="U49" s="12">
        <x:v>4.333333333333334</x:v>
      </x:c>
      <x:c r="V49" s="12">
        <x:v>2500</x:v>
      </x:c>
      <x:c r="W49" s="12">
        <x:f>NA()</x:f>
      </x:c>
    </x:row>
    <x:row r="50">
      <x:c r="A50">
        <x:v>116042</x:v>
      </x:c>
      <x:c r="B50" s="1">
        <x:v>45156.3871589275</x:v>
      </x:c>
      <x:c r="C50" s="6">
        <x:v>2.4167387133333333</x:v>
      </x:c>
      <x:c r="D50" s="14" t="s">
        <x:v>94</x:v>
      </x:c>
      <x:c r="E50" s="15">
        <x:v>45155.3542554595</x:v>
      </x:c>
      <x:c r="F50" t="s">
        <x:v>99</x:v>
      </x:c>
      <x:c r="G50" s="6">
        <x:v>212.87553154570367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29.973</x:v>
      </x:c>
      <x:c r="S50" s="8">
        <x:v>12803.703401768827</x:v>
      </x:c>
      <x:c r="T50" s="12">
        <x:v>49458.76135641494</x:v>
      </x:c>
      <x:c r="U50" s="12">
        <x:v>4.333333333333334</x:v>
      </x:c>
      <x:c r="V50" s="12">
        <x:v>2500</x:v>
      </x:c>
      <x:c r="W50" s="12">
        <x:f>NA()</x:f>
      </x:c>
    </x:row>
    <x:row r="51">
      <x:c r="A51">
        <x:v>116054</x:v>
      </x:c>
      <x:c r="B51" s="1">
        <x:v>45156.3871935382</x:v>
      </x:c>
      <x:c r="C51" s="6">
        <x:v>2.4665781116666667</x:v>
      </x:c>
      <x:c r="D51" s="14" t="s">
        <x:v>94</x:v>
      </x:c>
      <x:c r="E51" s="15">
        <x:v>45155.3542554595</x:v>
      </x:c>
      <x:c r="F51" t="s">
        <x:v>99</x:v>
      </x:c>
      <x:c r="G51" s="6">
        <x:v>212.61785475931302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29.988999999999997</x:v>
      </x:c>
      <x:c r="S51" s="8">
        <x:v>12805.191384781941</x:v>
      </x:c>
      <x:c r="T51" s="12">
        <x:v>49453.34876317977</x:v>
      </x:c>
      <x:c r="U51" s="12">
        <x:v>4.333333333333334</x:v>
      </x:c>
      <x:c r="V51" s="12">
        <x:v>2500</x:v>
      </x:c>
      <x:c r="W51" s="12">
        <x:f>NA()</x:f>
      </x:c>
    </x:row>
    <x:row r="52">
      <x:c r="A52">
        <x:v>116066</x:v>
      </x:c>
      <x:c r="B52" s="1">
        <x:v>45156.38722812157</x:v>
      </x:c>
      <x:c r="C52" s="6">
        <x:v>2.5163781883333334</x:v>
      </x:c>
      <x:c r="D52" s="14" t="s">
        <x:v>94</x:v>
      </x:c>
      <x:c r="E52" s="15">
        <x:v>45155.3542554595</x:v>
      </x:c>
      <x:c r="F52" t="s">
        <x:v>99</x:v>
      </x:c>
      <x:c r="G52" s="6">
        <x:v>212.29069784341982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30.016</x:v>
      </x:c>
      <x:c r="S52" s="8">
        <x:v>12813.651721101225</x:v>
      </x:c>
      <x:c r="T52" s="12">
        <x:v>49457.37489899751</x:v>
      </x:c>
      <x:c r="U52" s="12">
        <x:v>4.333333333333334</x:v>
      </x:c>
      <x:c r="V52" s="12">
        <x:v>2500</x:v>
      </x:c>
      <x:c r="W52" s="12">
        <x:f>NA()</x:f>
      </x:c>
    </x:row>
    <x:row r="53">
      <x:c r="A53">
        <x:v>116078</x:v>
      </x:c>
      <x:c r="B53" s="1">
        <x:v>45156.387263278775</x:v>
      </x:c>
      <x:c r="C53" s="6">
        <x:v>2.567004556666667</x:v>
      </x:c>
      <x:c r="D53" s="14" t="s">
        <x:v>94</x:v>
      </x:c>
      <x:c r="E53" s="15">
        <x:v>45155.3542554595</x:v>
      </x:c>
      <x:c r="F53" t="s">
        <x:v>99</x:v>
      </x:c>
      <x:c r="G53" s="6">
        <x:v>212.2090094008624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30.012999999999998</x:v>
      </x:c>
      <x:c r="S53" s="8">
        <x:v>12819.669320904482</x:v>
      </x:c>
      <x:c r="T53" s="12">
        <x:v>49459.18115368232</x:v>
      </x:c>
      <x:c r="U53" s="12">
        <x:v>4.333333333333334</x:v>
      </x:c>
      <x:c r="V53" s="12">
        <x:v>2500</x:v>
      </x:c>
      <x:c r="W53" s="12">
        <x:f>NA()</x:f>
      </x:c>
    </x:row>
    <x:row r="54">
      <x:c r="A54">
        <x:v>116090</x:v>
      </x:c>
      <x:c r="B54" s="1">
        <x:v>45156.38729783893</x:v>
      </x:c>
      <x:c r="C54" s="6">
        <x:v>2.6167711816666666</x:v>
      </x:c>
      <x:c r="D54" s="14" t="s">
        <x:v>94</x:v>
      </x:c>
      <x:c r="E54" s="15">
        <x:v>45155.3542554595</x:v>
      </x:c>
      <x:c r="F54" t="s">
        <x:v>99</x:v>
      </x:c>
      <x:c r="G54" s="6">
        <x:v>212.39021140832273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30.000999999999998</x:v>
      </x:c>
      <x:c r="S54" s="8">
        <x:v>12819.802852527115</x:v>
      </x:c>
      <x:c r="T54" s="12">
        <x:v>49455.13815469574</x:v>
      </x:c>
      <x:c r="U54" s="12">
        <x:v>4.333333333333334</x:v>
      </x:c>
      <x:c r="V54" s="12">
        <x:v>2500</x:v>
      </x:c>
      <x:c r="W54" s="12">
        <x:f>NA()</x:f>
      </x:c>
    </x:row>
    <x:row r="55">
      <x:c r="A55">
        <x:v>116102</x:v>
      </x:c>
      <x:c r="B55" s="1">
        <x:v>45156.38733247405</x:v>
      </x:c>
      <x:c r="C55" s="6">
        <x:v>2.6666457416666667</x:v>
      </x:c>
      <x:c r="D55" s="14" t="s">
        <x:v>94</x:v>
      </x:c>
      <x:c r="E55" s="15">
        <x:v>45155.3542554595</x:v>
      </x:c>
      <x:c r="F55" t="s">
        <x:v>99</x:v>
      </x:c>
      <x:c r="G55" s="6">
        <x:v>212.1143445542768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30.017999999999997</x:v>
      </x:c>
      <x:c r="S55" s="8">
        <x:v>12824.231599256294</x:v>
      </x:c>
      <x:c r="T55" s="12">
        <x:v>49459.58296400717</x:v>
      </x:c>
      <x:c r="U55" s="12">
        <x:v>4.333333333333334</x:v>
      </x:c>
      <x:c r="V55" s="12">
        <x:v>2500</x:v>
      </x:c>
      <x:c r="W55" s="12">
        <x:f>NA()</x:f>
      </x:c>
    </x:row>
    <x:row r="56">
      <x:c r="A56">
        <x:v>116115</x:v>
      </x:c>
      <x:c r="B56" s="1">
        <x:v>45156.38736710726</x:v>
      </x:c>
      <x:c r="C56" s="6">
        <x:v>2.7165175716666665</x:v>
      </x:c>
      <x:c r="D56" s="14" t="s">
        <x:v>94</x:v>
      </x:c>
      <x:c r="E56" s="15">
        <x:v>45155.3542554595</x:v>
      </x:c>
      <x:c r="F56" t="s">
        <x:v>99</x:v>
      </x:c>
      <x:c r="G56" s="6">
        <x:v>212.044593165111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30.029</x:v>
      </x:c>
      <x:c r="S56" s="8">
        <x:v>12825.804111860163</x:v>
      </x:c>
      <x:c r="T56" s="12">
        <x:v>49456.0066311347</x:v>
      </x:c>
      <x:c r="U56" s="12">
        <x:v>4.333333333333334</x:v>
      </x:c>
      <x:c r="V56" s="12">
        <x:v>2500</x:v>
      </x:c>
      <x:c r="W56" s="12">
        <x:f>NA()</x:f>
      </x:c>
    </x:row>
    <x:row r="57">
      <x:c r="A57">
        <x:v>116135</x:v>
      </x:c>
      <x:c r="B57" s="1">
        <x:v>45156.38740168074</x:v>
      </x:c>
      <x:c r="C57" s="6">
        <x:v>2.7663033783333333</x:v>
      </x:c>
      <x:c r="D57" s="14" t="s">
        <x:v>94</x:v>
      </x:c>
      <x:c r="E57" s="15">
        <x:v>45155.3542554595</x:v>
      </x:c>
      <x:c r="F57" t="s">
        <x:v>99</x:v>
      </x:c>
      <x:c r="G57" s="6">
        <x:v>212.39610593600116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30.008</x:v>
      </x:c>
      <x:c r="S57" s="8">
        <x:v>12834.281787195818</x:v>
      </x:c>
      <x:c r="T57" s="12">
        <x:v>49457.9943143789</x:v>
      </x:c>
      <x:c r="U57" s="12">
        <x:v>4.333333333333334</x:v>
      </x:c>
      <x:c r="V57" s="12">
        <x:v>2500</x:v>
      </x:c>
      <x:c r="W57" s="12">
        <x:f>NA()</x:f>
      </x:c>
    </x:row>
    <x:row r="58">
      <x:c r="A58">
        <x:v>116142</x:v>
      </x:c>
      <x:c r="B58" s="1">
        <x:v>45156.38743679784</x:v>
      </x:c>
      <x:c r="C58" s="6">
        <x:v>2.816872008333333</x:v>
      </x:c>
      <x:c r="D58" s="14" t="s">
        <x:v>94</x:v>
      </x:c>
      <x:c r="E58" s="15">
        <x:v>45155.3542554595</x:v>
      </x:c>
      <x:c r="F58" t="s">
        <x:v>99</x:v>
      </x:c>
      <x:c r="G58" s="6">
        <x:v>212.19600186823035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30.020999999999997</x:v>
      </x:c>
      <x:c r="S58" s="8">
        <x:v>12835.500112028367</x:v>
      </x:c>
      <x:c r="T58" s="12">
        <x:v>49456.153270859584</x:v>
      </x:c>
      <x:c r="U58" s="12">
        <x:v>4.333333333333334</x:v>
      </x:c>
      <x:c r="V58" s="12">
        <x:v>2500</x:v>
      </x:c>
      <x:c r="W58" s="12">
        <x:f>NA()</x:f>
      </x:c>
    </x:row>
    <x:row r="59">
      <x:c r="A59">
        <x:v>116150</x:v>
      </x:c>
      <x:c r="B59" s="1">
        <x:v>45156.38747130639</x:v>
      </x:c>
      <x:c r="C59" s="6">
        <x:v>2.8665643116666666</x:v>
      </x:c>
      <x:c r="D59" s="14" t="s">
        <x:v>94</x:v>
      </x:c>
      <x:c r="E59" s="15">
        <x:v>45155.3542554595</x:v>
      </x:c>
      <x:c r="F59" t="s">
        <x:v>99</x:v>
      </x:c>
      <x:c r="G59" s="6">
        <x:v>212.15580889800904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30.028</x:v>
      </x:c>
      <x:c r="S59" s="8">
        <x:v>12833.163557001639</x:v>
      </x:c>
      <x:c r="T59" s="12">
        <x:v>49456.21268363352</x:v>
      </x:c>
      <x:c r="U59" s="12">
        <x:v>4.333333333333334</x:v>
      </x:c>
      <x:c r="V59" s="12">
        <x:v>2500</x:v>
      </x:c>
      <x:c r="W59" s="12">
        <x:f>NA()</x:f>
      </x:c>
    </x:row>
    <x:row r="60">
      <x:c r="A60">
        <x:v>116162</x:v>
      </x:c>
      <x:c r="B60" s="1">
        <x:v>45156.38750587082</x:v>
      </x:c>
      <x:c r="C60" s="6">
        <x:v>2.9163370966666666</x:v>
      </x:c>
      <x:c r="D60" s="14" t="s">
        <x:v>94</x:v>
      </x:c>
      <x:c r="E60" s="15">
        <x:v>45155.3542554595</x:v>
      </x:c>
      <x:c r="F60" t="s">
        <x:v>99</x:v>
      </x:c>
      <x:c r="G60" s="6">
        <x:v>212.21966987668384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30.009999999999998</x:v>
      </x:c>
      <x:c r="S60" s="8">
        <x:v>12838.857539739338</x:v>
      </x:c>
      <x:c r="T60" s="12">
        <x:v>49453.86524699125</x:v>
      </x:c>
      <x:c r="U60" s="12">
        <x:v>4.333333333333334</x:v>
      </x:c>
      <x:c r="V60" s="12">
        <x:v>2500</x:v>
      </x:c>
      <x:c r="W60" s="12">
        <x:f>NA()</x:f>
      </x:c>
    </x:row>
    <x:row r="61">
      <x:c r="A61">
        <x:v>116174</x:v>
      </x:c>
      <x:c r="B61" s="1">
        <x:v>45156.387540979165</x:v>
      </x:c>
      <x:c r="C61" s="6">
        <x:v>2.96689311</x:v>
      </x:c>
      <x:c r="D61" s="14" t="s">
        <x:v>94</x:v>
      </x:c>
      <x:c r="E61" s="15">
        <x:v>45155.3542554595</x:v>
      </x:c>
      <x:c r="F61" t="s">
        <x:v>99</x:v>
      </x:c>
      <x:c r="G61" s="6">
        <x:v>212.4043996168528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30.009999999999998</x:v>
      </x:c>
      <x:c r="S61" s="8">
        <x:v>12842.908434016366</x:v>
      </x:c>
      <x:c r="T61" s="12">
        <x:v>49450.46658088102</x:v>
      </x:c>
      <x:c r="U61" s="12">
        <x:v>4.333333333333334</x:v>
      </x:c>
      <x:c r="V61" s="12">
        <x:v>2500</x:v>
      </x:c>
      <x:c r="W61" s="12">
        <x:f>NA()</x:f>
      </x:c>
    </x:row>
    <x:row r="62">
      <x:c r="A62">
        <x:v>116186</x:v>
      </x:c>
      <x:c r="B62" s="1">
        <x:v>45156.38757555952</x:v>
      </x:c>
      <x:c r="C62" s="6">
        <x:v>3.016688815</x:v>
      </x:c>
      <x:c r="D62" s="14" t="s">
        <x:v>94</x:v>
      </x:c>
      <x:c r="E62" s="15">
        <x:v>45155.3542554595</x:v>
      </x:c>
      <x:c r="F62" t="s">
        <x:v>99</x:v>
      </x:c>
      <x:c r="G62" s="6">
        <x:v>212.25878306398394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30.025</x:v>
      </x:c>
      <x:c r="S62" s="8">
        <x:v>12844.712206296892</x:v>
      </x:c>
      <x:c r="T62" s="12">
        <x:v>49454.24941660795</x:v>
      </x:c>
      <x:c r="U62" s="12">
        <x:v>4.333333333333334</x:v>
      </x:c>
      <x:c r="V62" s="12">
        <x:v>2500</x:v>
      </x:c>
      <x:c r="W62" s="12">
        <x:f>NA()</x:f>
      </x:c>
    </x:row>
    <x:row r="63">
      <x:c r="A63">
        <x:v>116198</x:v>
      </x:c>
      <x:c r="B63" s="1">
        <x:v>45156.38761022116</x:v>
      </x:c>
      <x:c r="C63" s="6">
        <x:v>3.0666015766666668</x:v>
      </x:c>
      <x:c r="D63" s="14" t="s">
        <x:v>94</x:v>
      </x:c>
      <x:c r="E63" s="15">
        <x:v>45155.3542554595</x:v>
      </x:c>
      <x:c r="F63" t="s">
        <x:v>99</x:v>
      </x:c>
      <x:c r="G63" s="6">
        <x:v>212.0635121992702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30.028</x:v>
      </x:c>
      <x:c r="S63" s="8">
        <x:v>12847.33713692059</x:v>
      </x:c>
      <x:c r="T63" s="12">
        <x:v>49454.900958650556</x:v>
      </x:c>
      <x:c r="U63" s="12">
        <x:v>4.333333333333334</x:v>
      </x:c>
      <x:c r="V63" s="12">
        <x:v>2500</x:v>
      </x:c>
      <x:c r="W63" s="12">
        <x:f>NA()</x:f>
      </x:c>
    </x:row>
    <x:row r="64">
      <x:c r="A64">
        <x:v>116210</x:v>
      </x:c>
      <x:c r="B64" s="1">
        <x:v>45156.38764482807</x:v>
      </x:c>
      <x:c r="C64" s="6">
        <x:v>3.11643554</x:v>
      </x:c>
      <x:c r="D64" s="14" t="s">
        <x:v>94</x:v>
      </x:c>
      <x:c r="E64" s="15">
        <x:v>45155.3542554595</x:v>
      </x:c>
      <x:c r="F64" t="s">
        <x:v>99</x:v>
      </x:c>
      <x:c r="G64" s="6">
        <x:v>211.71498603622803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30.044</x:v>
      </x:c>
      <x:c r="S64" s="8">
        <x:v>12853.738806217914</x:v>
      </x:c>
      <x:c r="T64" s="12">
        <x:v>49453.73998247788</x:v>
      </x:c>
      <x:c r="U64" s="12">
        <x:v>4.333333333333334</x:v>
      </x:c>
      <x:c r="V64" s="12">
        <x:v>2500</x:v>
      </x:c>
      <x:c r="W64" s="12">
        <x:f>NA()</x:f>
      </x:c>
    </x:row>
    <x:row r="65">
      <x:c r="A65">
        <x:v>116222</x:v>
      </x:c>
      <x:c r="B65" s="1">
        <x:v>45156.38767946285</x:v>
      </x:c>
      <x:c r="C65" s="6">
        <x:v>3.1663096233333334</x:v>
      </x:c>
      <x:c r="D65" s="14" t="s">
        <x:v>94</x:v>
      </x:c>
      <x:c r="E65" s="15">
        <x:v>45155.3542554595</x:v>
      </x:c>
      <x:c r="F65" t="s">
        <x:v>99</x:v>
      </x:c>
      <x:c r="G65" s="6">
        <x:v>212.06721206878794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30.04</x:v>
      </x:c>
      <x:c r="S65" s="8">
        <x:v>12855.27076122662</x:v>
      </x:c>
      <x:c r="T65" s="12">
        <x:v>49449.84407143738</x:v>
      </x:c>
      <x:c r="U65" s="12">
        <x:v>4.333333333333334</x:v>
      </x:c>
      <x:c r="V65" s="12">
        <x:v>2500</x:v>
      </x:c>
      <x:c r="W65" s="12">
        <x:f>NA()</x:f>
      </x:c>
    </x:row>
    <x:row r="66">
      <x:c r="A66">
        <x:v>116234</x:v>
      </x:c>
      <x:c r="B66" s="1">
        <x:v>45156.387714545854</x:v>
      </x:c>
      <x:c r="C66" s="6">
        <x:v>3.216829145</x:v>
      </x:c>
      <x:c r="D66" s="14" t="s">
        <x:v>94</x:v>
      </x:c>
      <x:c r="E66" s="15">
        <x:v>45155.3542554595</x:v>
      </x:c>
      <x:c r="F66" t="s">
        <x:v>99</x:v>
      </x:c>
      <x:c r="G66" s="6">
        <x:v>211.65605452823104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30.052</x:v>
      </x:c>
      <x:c r="S66" s="8">
        <x:v>12869.536439806256</x:v>
      </x:c>
      <x:c r="T66" s="12">
        <x:v>49454.55179502483</x:v>
      </x:c>
      <x:c r="U66" s="12">
        <x:v>4.333333333333334</x:v>
      </x:c>
      <x:c r="V66" s="12">
        <x:v>2500</x:v>
      </x:c>
      <x:c r="W66" s="12">
        <x:f>NA()</x:f>
      </x:c>
    </x:row>
    <x:row r="67">
      <x:c r="A67">
        <x:v>116246</x:v>
      </x:c>
      <x:c r="B67" s="1">
        <x:v>45156.38774914425</x:v>
      </x:c>
      <x:c r="C67" s="6">
        <x:v>3.2666508316666665</x:v>
      </x:c>
      <x:c r="D67" s="14" t="s">
        <x:v>94</x:v>
      </x:c>
      <x:c r="E67" s="15">
        <x:v>45155.3542554595</x:v>
      </x:c>
      <x:c r="F67" t="s">
        <x:v>99</x:v>
      </x:c>
      <x:c r="G67" s="6">
        <x:v>211.92426728576092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30.049999999999997</x:v>
      </x:c>
      <x:c r="S67" s="8">
        <x:v>12871.448778703483</x:v>
      </x:c>
      <x:c r="T67" s="12">
        <x:v>49455.723396211906</x:v>
      </x:c>
      <x:c r="U67" s="12">
        <x:v>4.333333333333334</x:v>
      </x:c>
      <x:c r="V67" s="12">
        <x:v>2500</x:v>
      </x:c>
      <x:c r="W67" s="12">
        <x:f>NA()</x:f>
      </x:c>
    </x:row>
    <x:row r="68">
      <x:c r="A68">
        <x:v>116258</x:v>
      </x:c>
      <x:c r="B68" s="1">
        <x:v>45156.38778373599</x:v>
      </x:c>
      <x:c r="C68" s="6">
        <x:v>3.316462946666667</x:v>
      </x:c>
      <x:c r="D68" s="14" t="s">
        <x:v>94</x:v>
      </x:c>
      <x:c r="E68" s="15">
        <x:v>45155.3542554595</x:v>
      </x:c>
      <x:c r="F68" t="s">
        <x:v>99</x:v>
      </x:c>
      <x:c r="G68" s="6">
        <x:v>212.16411644705587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30.029999999999998</x:v>
      </x:c>
      <x:c r="S68" s="8">
        <x:v>12874.905166816929</x:v>
      </x:c>
      <x:c r="T68" s="12">
        <x:v>49454.99447346549</x:v>
      </x:c>
      <x:c r="U68" s="12">
        <x:v>4.333333333333334</x:v>
      </x:c>
      <x:c r="V68" s="12">
        <x:v>2500</x:v>
      </x:c>
      <x:c r="W68" s="12">
        <x:f>NA()</x:f>
      </x:c>
    </x:row>
    <x:row r="69">
      <x:c r="A69">
        <x:v>116270</x:v>
      </x:c>
      <x:c r="B69" s="1">
        <x:v>45156.38781831844</x:v>
      </x:c>
      <x:c r="C69" s="6">
        <x:v>3.366261681666667</x:v>
      </x:c>
      <x:c r="D69" s="14" t="s">
        <x:v>94</x:v>
      </x:c>
      <x:c r="E69" s="15">
        <x:v>45155.3542554595</x:v>
      </x:c>
      <x:c r="F69" t="s">
        <x:v>99</x:v>
      </x:c>
      <x:c r="G69" s="6">
        <x:v>211.46138104205176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30.055</x:v>
      </x:c>
      <x:c r="S69" s="8">
        <x:v>12873.896334741818</x:v>
      </x:c>
      <x:c r="T69" s="12">
        <x:v>49453.2027070245</x:v>
      </x:c>
      <x:c r="U69" s="12">
        <x:v>4.333333333333334</x:v>
      </x:c>
      <x:c r="V69" s="12">
        <x:v>2500</x:v>
      </x:c>
      <x:c r="W69" s="12">
        <x:f>NA()</x:f>
      </x:c>
    </x:row>
    <x:row r="70">
      <x:c r="A70">
        <x:v>116282</x:v>
      </x:c>
      <x:c r="B70" s="1">
        <x:v>45156.387853083696</x:v>
      </x:c>
      <x:c r="C70" s="6">
        <x:v>3.4163236316666667</x:v>
      </x:c>
      <x:c r="D70" s="14" t="s">
        <x:v>94</x:v>
      </x:c>
      <x:c r="E70" s="15">
        <x:v>45155.3542554595</x:v>
      </x:c>
      <x:c r="F70" t="s">
        <x:v>99</x:v>
      </x:c>
      <x:c r="G70" s="6">
        <x:v>211.64548066692075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30.055</x:v>
      </x:c>
      <x:c r="S70" s="8">
        <x:v>12888.46559524438</x:v>
      </x:c>
      <x:c r="T70" s="12">
        <x:v>49446.86873844579</x:v>
      </x:c>
      <x:c r="U70" s="12">
        <x:v>4.333333333333334</x:v>
      </x:c>
      <x:c r="V70" s="12">
        <x:v>2500</x:v>
      </x:c>
      <x:c r="W70" s="12">
        <x:f>NA()</x:f>
      </x:c>
    </x:row>
    <x:row r="71">
      <x:c r="A71">
        <x:v>116294</x:v>
      </x:c>
      <x:c r="B71" s="1">
        <x:v>45156.38788826225</x:v>
      </x:c>
      <x:c r="C71" s="6">
        <x:v>3.46698076</x:v>
      </x:c>
      <x:c r="D71" s="14" t="s">
        <x:v>94</x:v>
      </x:c>
      <x:c r="E71" s="15">
        <x:v>45155.3542554595</x:v>
      </x:c>
      <x:c r="F71" t="s">
        <x:v>99</x:v>
      </x:c>
      <x:c r="G71" s="6">
        <x:v>211.542835584808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30.058</x:v>
      </x:c>
      <x:c r="S71" s="8">
        <x:v>12892.944751085419</x:v>
      </x:c>
      <x:c r="T71" s="12">
        <x:v>49454.21033270184</x:v>
      </x:c>
      <x:c r="U71" s="12">
        <x:v>4.333333333333334</x:v>
      </x:c>
      <x:c r="V71" s="12">
        <x:v>2500</x:v>
      </x:c>
      <x:c r="W71" s="12">
        <x:f>NA()</x:f>
      </x:c>
    </x:row>
    <x:row r="72">
      <x:c r="A72">
        <x:v>116306</x:v>
      </x:c>
      <x:c r="B72" s="1">
        <x:v>45156.38792278782</x:v>
      </x:c>
      <x:c r="C72" s="6">
        <x:v>3.5166975833333334</x:v>
      </x:c>
      <x:c r="D72" s="14" t="s">
        <x:v>94</x:v>
      </x:c>
      <x:c r="E72" s="15">
        <x:v>45155.3542554595</x:v>
      </x:c>
      <x:c r="F72" t="s">
        <x:v>99</x:v>
      </x:c>
      <x:c r="G72" s="6">
        <x:v>211.4146917623383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30.076999999999998</x:v>
      </x:c>
      <x:c r="S72" s="8">
        <x:v>12904.363166524456</x:v>
      </x:c>
      <x:c r="T72" s="12">
        <x:v>49452.41212774308</x:v>
      </x:c>
      <x:c r="U72" s="12">
        <x:v>4.333333333333334</x:v>
      </x:c>
      <x:c r="V72" s="12">
        <x:v>2500</x:v>
      </x:c>
      <x:c r="W72" s="12">
        <x:f>NA()</x:f>
      </x:c>
    </x:row>
    <x:row r="73">
      <x:c r="A73">
        <x:v>116318</x:v>
      </x:c>
      <x:c r="B73" s="1">
        <x:v>45156.387957510306</x:v>
      </x:c>
      <x:c r="C73" s="6">
        <x:v>3.566697955</x:v>
      </x:c>
      <x:c r="D73" s="14" t="s">
        <x:v>94</x:v>
      </x:c>
      <x:c r="E73" s="15">
        <x:v>45155.3542554595</x:v>
      </x:c>
      <x:c r="F73" t="s">
        <x:v>99</x:v>
      </x:c>
      <x:c r="G73" s="6">
        <x:v>211.29554326311964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30.076</x:v>
      </x:c>
      <x:c r="S73" s="8">
        <x:v>12907.014293262162</x:v>
      </x:c>
      <x:c r="T73" s="12">
        <x:v>49456.85103790345</x:v>
      </x:c>
      <x:c r="U73" s="12">
        <x:v>4.333333333333334</x:v>
      </x:c>
      <x:c r="V73" s="12">
        <x:v>2500</x:v>
      </x:c>
      <x:c r="W73" s="12">
        <x:f>NA()</x:f>
      </x:c>
    </x:row>
    <x:row r="74">
      <x:c r="A74">
        <x:v>116331</x:v>
      </x:c>
      <x:c r="B74" s="1">
        <x:v>45156.38799208678</x:v>
      </x:c>
      <x:c r="C74" s="6">
        <x:v>3.6164880783333335</x:v>
      </x:c>
      <x:c r="D74" s="14" t="s">
        <x:v>94</x:v>
      </x:c>
      <x:c r="E74" s="15">
        <x:v>45155.3542554595</x:v>
      </x:c>
      <x:c r="F74" t="s">
        <x:v>99</x:v>
      </x:c>
      <x:c r="G74" s="6">
        <x:v>211.60937760891844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30.073999999999998</x:v>
      </x:c>
      <x:c r="S74" s="8">
        <x:v>12915.732374925028</x:v>
      </x:c>
      <x:c r="T74" s="12">
        <x:v>49452.253808670954</x:v>
      </x:c>
      <x:c r="U74" s="12">
        <x:v>4.333333333333334</x:v>
      </x:c>
      <x:c r="V74" s="12">
        <x:v>2500</x:v>
      </x:c>
      <x:c r="W74" s="12">
        <x:f>NA()</x:f>
      </x:c>
    </x:row>
    <x:row r="75">
      <x:c r="A75">
        <x:v>116351</x:v>
      </x:c>
      <x:c r="B75" s="1">
        <x:v>45156.38802671959</x:v>
      </x:c>
      <x:c r="C75" s="6">
        <x:v>3.6663593216666666</x:v>
      </x:c>
      <x:c r="D75" s="14" t="s">
        <x:v>94</x:v>
      </x:c>
      <x:c r="E75" s="15">
        <x:v>45155.3542554595</x:v>
      </x:c>
      <x:c r="F75" t="s">
        <x:v>99</x:v>
      </x:c>
      <x:c r="G75" s="6">
        <x:v>211.10077083778003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30.101</x:v>
      </x:c>
      <x:c r="S75" s="8">
        <x:v>12926.290482445658</x:v>
      </x:c>
      <x:c r="T75" s="12">
        <x:v>49448.27784165244</x:v>
      </x:c>
      <x:c r="U75" s="12">
        <x:v>4.333333333333334</x:v>
      </x:c>
      <x:c r="V75" s="12">
        <x:v>2500</x:v>
      </x:c>
      <x:c r="W75" s="12">
        <x:f>NA()</x:f>
      </x:c>
    </x:row>
    <x:row r="76">
      <x:c r="A76">
        <x:v>116358</x:v>
      </x:c>
      <x:c r="B76" s="1">
        <x:v>45156.38806192208</x:v>
      </x:c>
      <x:c r="C76" s="6">
        <x:v>3.71705091</x:v>
      </x:c>
      <x:c r="D76" s="14" t="s">
        <x:v>94</x:v>
      </x:c>
      <x:c r="E76" s="15">
        <x:v>45155.3542554595</x:v>
      </x:c>
      <x:c r="F76" t="s">
        <x:v>99</x:v>
      </x:c>
      <x:c r="G76" s="6">
        <x:v>211.4375175471549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30.087999999999997</x:v>
      </x:c>
      <x:c r="S76" s="8">
        <x:v>12931.789726996682</x:v>
      </x:c>
      <x:c r="T76" s="12">
        <x:v>49454.8552234063</x:v>
      </x:c>
      <x:c r="U76" s="12">
        <x:v>4.333333333333334</x:v>
      </x:c>
      <x:c r="V76" s="12">
        <x:v>2500</x:v>
      </x:c>
      <x:c r="W76" s="12">
        <x:f>NA()</x:f>
      </x:c>
    </x:row>
    <x:row r="77">
      <x:c r="A77">
        <x:v>116366</x:v>
      </x:c>
      <x:c r="B77" s="1">
        <x:v>45156.38809651117</x:v>
      </x:c>
      <x:c r="C77" s="6">
        <x:v>3.76685919</x:v>
      </x:c>
      <x:c r="D77" s="14" t="s">
        <x:v>94</x:v>
      </x:c>
      <x:c r="E77" s="15">
        <x:v>45155.3542554595</x:v>
      </x:c>
      <x:c r="F77" t="s">
        <x:v>99</x:v>
      </x:c>
      <x:c r="G77" s="6">
        <x:v>211.3454734067912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30.087999999999997</x:v>
      </x:c>
      <x:c r="S77" s="8">
        <x:v>12939.361382401017</x:v>
      </x:c>
      <x:c r="T77" s="12">
        <x:v>49454.87632399179</x:v>
      </x:c>
      <x:c r="U77" s="12">
        <x:v>4.333333333333334</x:v>
      </x:c>
      <x:c r="V77" s="12">
        <x:v>2500</x:v>
      </x:c>
      <x:c r="W77" s="12">
        <x:f>NA()</x:f>
      </x:c>
    </x:row>
    <x:row r="78">
      <x:c r="A78">
        <x:v>116378</x:v>
      </x:c>
      <x:c r="B78" s="1">
        <x:v>45156.388131043794</x:v>
      </x:c>
      <x:c r="C78" s="6">
        <x:v>3.81658618</x:v>
      </x:c>
      <x:c r="D78" s="14" t="s">
        <x:v>94</x:v>
      </x:c>
      <x:c r="E78" s="15">
        <x:v>45155.3542554595</x:v>
      </x:c>
      <x:c r="F78" t="s">
        <x:v>99</x:v>
      </x:c>
      <x:c r="G78" s="6">
        <x:v>211.4375175471549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30.087999999999997</x:v>
      </x:c>
      <x:c r="S78" s="8">
        <x:v>12937.983812939323</x:v>
      </x:c>
      <x:c r="T78" s="12">
        <x:v>49450.41528927207</x:v>
      </x:c>
      <x:c r="U78" s="12">
        <x:v>4.333333333333334</x:v>
      </x:c>
      <x:c r="V78" s="12">
        <x:v>2500</x:v>
      </x:c>
      <x:c r="W78" s="12">
        <x:f>NA()</x:f>
      </x:c>
    </x:row>
    <x:row r="79">
      <x:c r="A79">
        <x:v>116390</x:v>
      </x:c>
      <x:c r="B79" s="1">
        <x:v>45156.388165611075</x:v>
      </x:c>
      <x:c r="C79" s="6">
        <x:v>3.8663630583333335</x:v>
      </x:c>
      <x:c r="D79" s="14" t="s">
        <x:v>94</x:v>
      </x:c>
      <x:c r="E79" s="15">
        <x:v>45155.3542554595</x:v>
      </x:c>
      <x:c r="F79" t="s">
        <x:v>99</x:v>
      </x:c>
      <x:c r="G79" s="6">
        <x:v>211.06315427646712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30.102999999999998</x:v>
      </x:c>
      <x:c r="S79" s="8">
        <x:v>12943.788459395135</x:v>
      </x:c>
      <x:c r="T79" s="12">
        <x:v>49452.941217868334</x:v>
      </x:c>
      <x:c r="U79" s="12">
        <x:v>4.333333333333334</x:v>
      </x:c>
      <x:c r="V79" s="12">
        <x:v>2500</x:v>
      </x:c>
      <x:c r="W79" s="12">
        <x:f>NA()</x:f>
      </x:c>
    </x:row>
    <x:row r="80">
      <x:c r="A80">
        <x:v>116402</x:v>
      </x:c>
      <x:c r="B80" s="1">
        <x:v>45156.38820082233</x:v>
      </x:c>
      <x:c r="C80" s="6">
        <x:v>3.917067278333333</x:v>
      </x:c>
      <x:c r="D80" s="14" t="s">
        <x:v>94</x:v>
      </x:c>
      <x:c r="E80" s="15">
        <x:v>45155.3542554595</x:v>
      </x:c>
      <x:c r="F80" t="s">
        <x:v>99</x:v>
      </x:c>
      <x:c r="G80" s="6">
        <x:v>211.1257990436685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30.107</x:v>
      </x:c>
      <x:c r="S80" s="8">
        <x:v>12943.591814849868</x:v>
      </x:c>
      <x:c r="T80" s="12">
        <x:v>49450.09859934199</x:v>
      </x:c>
      <x:c r="U80" s="12">
        <x:v>4.333333333333334</x:v>
      </x:c>
      <x:c r="V80" s="12">
        <x:v>2500</x:v>
      </x:c>
      <x:c r="W80" s="12">
        <x:f>NA()</x:f>
      </x:c>
    </x:row>
    <x:row r="81">
      <x:c r="A81">
        <x:v>116414</x:v>
      </x:c>
      <x:c r="B81" s="1">
        <x:v>45156.388235368235</x:v>
      </x:c>
      <x:c r="C81" s="6">
        <x:v>3.9668133683333333</x:v>
      </x:c>
      <x:c r="D81" s="14" t="s">
        <x:v>94</x:v>
      </x:c>
      <x:c r="E81" s="15">
        <x:v>45155.3542554595</x:v>
      </x:c>
      <x:c r="F81" t="s">
        <x:v>99</x:v>
      </x:c>
      <x:c r="G81" s="6">
        <x:v>211.57355969814742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30.093</x:v>
      </x:c>
      <x:c r="S81" s="8">
        <x:v>12944.481883835604</x:v>
      </x:c>
      <x:c r="T81" s="12">
        <x:v>49450.48678647669</x:v>
      </x:c>
      <x:c r="U81" s="12">
        <x:v>4.333333333333334</x:v>
      </x:c>
      <x:c r="V81" s="12">
        <x:v>2500</x:v>
      </x:c>
      <x:c r="W81" s="12">
        <x:f>NA()</x:f>
      </x:c>
    </x:row>
    <x:row r="82">
      <x:c r="A82">
        <x:v>116426</x:v>
      </x:c>
      <x:c r="B82" s="1">
        <x:v>45156.38826990092</x:v>
      </x:c>
      <x:c r="C82" s="6">
        <x:v>4.016540431666667</x:v>
      </x:c>
      <x:c r="D82" s="14" t="s">
        <x:v>94</x:v>
      </x:c>
      <x:c r="E82" s="15">
        <x:v>45155.3542554595</x:v>
      </x:c>
      <x:c r="F82" t="s">
        <x:v>99</x:v>
      </x:c>
      <x:c r="G82" s="6">
        <x:v>211.30142090840624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30.105</x:v>
      </x:c>
      <x:c r="S82" s="8">
        <x:v>12949.779219720509</x:v>
      </x:c>
      <x:c r="T82" s="12">
        <x:v>49456.93680538991</x:v>
      </x:c>
      <x:c r="U82" s="12">
        <x:v>4.333333333333334</x:v>
      </x:c>
      <x:c r="V82" s="12">
        <x:v>2500</x:v>
      </x:c>
      <x:c r="W82" s="12">
        <x:f>NA()</x:f>
      </x:c>
    </x:row>
    <x:row r="83">
      <x:c r="A83">
        <x:v>116438</x:v>
      </x:c>
      <x:c r="B83" s="1">
        <x:v>45156.38830444329</x:v>
      </x:c>
      <x:c r="C83" s="6">
        <x:v>4.066281445</x:v>
      </x:c>
      <x:c r="D83" s="14" t="s">
        <x:v>94</x:v>
      </x:c>
      <x:c r="E83" s="15">
        <x:v>45155.3542554595</x:v>
      </x:c>
      <x:c r="F83" t="s">
        <x:v>99</x:v>
      </x:c>
      <x:c r="G83" s="6">
        <x:v>210.82717805273776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30.118</x:v>
      </x:c>
      <x:c r="S83" s="8">
        <x:v>12955.973470347975</x:v>
      </x:c>
      <x:c r="T83" s="12">
        <x:v>49452.08086280585</x:v>
      </x:c>
      <x:c r="U83" s="12">
        <x:v>4.333333333333334</x:v>
      </x:c>
      <x:c r="V83" s="12">
        <x:v>2500</x:v>
      </x:c>
      <x:c r="W83" s="12">
        <x:f>NA()</x:f>
      </x:c>
    </x:row>
    <x:row r="84">
      <x:c r="A84">
        <x:v>116450</x:v>
      </x:c>
      <x:c r="B84" s="1">
        <x:v>45156.38833953872</x:v>
      </x:c>
      <x:c r="C84" s="6">
        <x:v>4.116818865</x:v>
      </x:c>
      <x:c r="D84" s="14" t="s">
        <x:v>94</x:v>
      </x:c>
      <x:c r="E84" s="15">
        <x:v>45155.3542554595</x:v>
      </x:c>
      <x:c r="F84" t="s">
        <x:v>99</x:v>
      </x:c>
      <x:c r="G84" s="6">
        <x:v>211.33071530139406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30.101</x:v>
      </x:c>
      <x:c r="S84" s="8">
        <x:v>12960.37179490036</x:v>
      </x:c>
      <x:c r="T84" s="12">
        <x:v>49453.674897713194</x:v>
      </x:c>
      <x:c r="U84" s="12">
        <x:v>4.333333333333334</x:v>
      </x:c>
      <x:c r="V84" s="12">
        <x:v>2500</x:v>
      </x:c>
      <x:c r="W84" s="12">
        <x:f>NA()</x:f>
      </x:c>
    </x:row>
    <x:row r="85">
      <x:c r="A85">
        <x:v>116462</x:v>
      </x:c>
      <x:c r="B85" s="1">
        <x:v>45156.388374085305</x:v>
      </x:c>
      <x:c r="C85" s="6">
        <x:v>4.1665659533333335</x:v>
      </x:c>
      <x:c r="D85" s="14" t="s">
        <x:v>94</x:v>
      </x:c>
      <x:c r="E85" s="15">
        <x:v>45155.3542554595</x:v>
      </x:c>
      <x:c r="F85" t="s">
        <x:v>99</x:v>
      </x:c>
      <x:c r="G85" s="6">
        <x:v>210.9232377994757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30.13</x:v>
      </x:c>
      <x:c r="S85" s="8">
        <x:v>12967.372812622847</x:v>
      </x:c>
      <x:c r="T85" s="12">
        <x:v>49450.405311955685</x:v>
      </x:c>
      <x:c r="U85" s="12">
        <x:v>4.333333333333334</x:v>
      </x:c>
      <x:c r="V85" s="12">
        <x:v>2500</x:v>
      </x:c>
      <x:c r="W85" s="12">
        <x:f>NA()</x:f>
      </x:c>
    </x:row>
    <x:row r="86">
      <x:c r="A86">
        <x:v>116474</x:v>
      </x:c>
      <x:c r="B86" s="1">
        <x:v>45156.3884087245</x:v>
      </x:c>
      <x:c r="C86" s="6">
        <x:v>4.2164464</x:v>
      </x:c>
      <x:c r="D86" s="14" t="s">
        <x:v>94</x:v>
      </x:c>
      <x:c r="E86" s="15">
        <x:v>45155.3542554595</x:v>
      </x:c>
      <x:c r="F86" t="s">
        <x:v>99</x:v>
      </x:c>
      <x:c r="G86" s="6">
        <x:v>211.3056585873546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30.116999999999997</x:v>
      </x:c>
      <x:c r="S86" s="8">
        <x:v>12983.944152303655</x:v>
      </x:c>
      <x:c r="T86" s="12">
        <x:v>49457.25067563553</x:v>
      </x:c>
      <x:c r="U86" s="12">
        <x:v>4.333333333333334</x:v>
      </x:c>
      <x:c r="V86" s="12">
        <x:v>2500</x:v>
      </x:c>
      <x:c r="W86" s="12">
        <x:f>NA()</x:f>
      </x:c>
    </x:row>
    <x:row r="87">
      <x:c r="A87">
        <x:v>116486</x:v>
      </x:c>
      <x:c r="B87" s="1">
        <x:v>45156.388443312324</x:v>
      </x:c>
      <x:c r="C87" s="6">
        <x:v>4.266252858333333</x:v>
      </x:c>
      <x:c r="D87" s="14" t="s">
        <x:v>94</x:v>
      </x:c>
      <x:c r="E87" s="15">
        <x:v>45155.3542554595</x:v>
      </x:c>
      <x:c r="F87" t="s">
        <x:v>99</x:v>
      </x:c>
      <x:c r="G87" s="6">
        <x:v>210.87325562241915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30.14</x:v>
      </x:c>
      <x:c r="S87" s="8">
        <x:v>12987.272244044687</x:v>
      </x:c>
      <x:c r="T87" s="12">
        <x:v>49455.8246812098</x:v>
      </x:c>
      <x:c r="U87" s="12">
        <x:v>4.333333333333334</x:v>
      </x:c>
      <x:c r="V87" s="12">
        <x:v>2500</x:v>
      </x:c>
      <x:c r="W87" s="12">
        <x:f>NA()</x:f>
      </x:c>
    </x:row>
    <x:row r="88">
      <x:c r="A88">
        <x:v>116498</x:v>
      </x:c>
      <x:c r="B88" s="1">
        <x:v>45156.38847846017</x:v>
      </x:c>
      <x:c r="C88" s="6">
        <x:v>4.316865751666667</x:v>
      </x:c>
      <x:c r="D88" s="14" t="s">
        <x:v>94</x:v>
      </x:c>
      <x:c r="E88" s="15">
        <x:v>45155.3542554595</x:v>
      </x:c>
      <x:c r="F88" t="s">
        <x:v>99</x:v>
      </x:c>
      <x:c r="G88" s="6">
        <x:v>210.8357052141287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30.142</x:v>
      </x:c>
      <x:c r="S88" s="8">
        <x:v>12991.340032195349</x:v>
      </x:c>
      <x:c r="T88" s="12">
        <x:v>49452.703597584674</x:v>
      </x:c>
      <x:c r="U88" s="12">
        <x:v>4.333333333333334</x:v>
      </x:c>
      <x:c r="V88" s="12">
        <x:v>2500</x:v>
      </x:c>
      <x:c r="W88" s="12">
        <x:f>NA()</x:f>
      </x:c>
    </x:row>
    <x:row r="89">
      <x:c r="A89">
        <x:v>116510</x:v>
      </x:c>
      <x:c r="B89" s="1">
        <x:v>45156.38851311851</x:v>
      </x:c>
      <x:c r="C89" s="6">
        <x:v>4.36677377</x:v>
      </x:c>
      <x:c r="D89" s="14" t="s">
        <x:v>94</x:v>
      </x:c>
      <x:c r="E89" s="15">
        <x:v>45155.3542554595</x:v>
      </x:c>
      <x:c r="F89" t="s">
        <x:v>99</x:v>
      </x:c>
      <x:c r="G89" s="6">
        <x:v>210.57307527549972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30.156</x:v>
      </x:c>
      <x:c r="S89" s="8">
        <x:v>13002.5654556334</x:v>
      </x:c>
      <x:c r="T89" s="12">
        <x:v>49451.60903038353</x:v>
      </x:c>
      <x:c r="U89" s="12">
        <x:v>4.333333333333334</x:v>
      </x:c>
      <x:c r="V89" s="12">
        <x:v>2500</x:v>
      </x:c>
      <x:c r="W89" s="12">
        <x:f>NA()</x:f>
      </x:c>
    </x:row>
    <x:row r="90">
      <x:c r="A90">
        <x:v>116522</x:v>
      </x:c>
      <x:c r="B90" s="1">
        <x:v>45156.38854763287</x:v>
      </x:c>
      <x:c r="C90" s="6">
        <x:v>4.416474448333333</x:v>
      </x:c>
      <x:c r="D90" s="14" t="s">
        <x:v>94</x:v>
      </x:c>
      <x:c r="E90" s="15">
        <x:v>45155.3542554595</x:v>
      </x:c>
      <x:c r="F90" t="s">
        <x:v>99</x:v>
      </x:c>
      <x:c r="G90" s="6">
        <x:v>210.7877844510758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30.147</x:v>
      </x:c>
      <x:c r="S90" s="8">
        <x:v>13015.512187587741</x:v>
      </x:c>
      <x:c r="T90" s="12">
        <x:v>49451.126332167325</x:v>
      </x:c>
      <x:c r="U90" s="12">
        <x:v>4.333333333333334</x:v>
      </x:c>
      <x:c r="V90" s="12">
        <x:v>2500</x:v>
      </x:c>
      <x:c r="W90" s="12">
        <x:f>NA()</x:f>
      </x:c>
    </x:row>
    <x:row r="91">
      <x:c r="A91">
        <x:v>116534</x:v>
      </x:c>
      <x:c r="B91" s="1">
        <x:v>45156.38858234053</x:v>
      </x:c>
      <x:c r="C91" s="6">
        <x:v>4.466453471666667</x:v>
      </x:c>
      <x:c r="D91" s="14" t="s">
        <x:v>94</x:v>
      </x:c>
      <x:c r="E91" s="15">
        <x:v>45155.3542554595</x:v>
      </x:c>
      <x:c r="F91" t="s">
        <x:v>99</x:v>
      </x:c>
      <x:c r="G91" s="6">
        <x:v>210.32117038929675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30.166999999999998</x:v>
      </x:c>
      <x:c r="S91" s="8">
        <x:v>13019.620734274575</x:v>
      </x:c>
      <x:c r="T91" s="12">
        <x:v>49454.305405048755</x:v>
      </x:c>
      <x:c r="U91" s="12">
        <x:v>4.333333333333334</x:v>
      </x:c>
      <x:c r="V91" s="12">
        <x:v>2500</x:v>
      </x:c>
      <x:c r="W91" s="12">
        <x:f>NA()</x:f>
      </x:c>
    </x:row>
    <x:row r="92">
      <x:c r="A92">
        <x:v>116547</x:v>
      </x:c>
      <x:c r="B92" s="1">
        <x:v>45156.38861693565</x:v>
      </x:c>
      <x:c r="C92" s="6">
        <x:v>4.516270453333333</x:v>
      </x:c>
      <x:c r="D92" s="14" t="s">
        <x:v>94</x:v>
      </x:c>
      <x:c r="E92" s="15">
        <x:v>45155.3542554595</x:v>
      </x:c>
      <x:c r="F92" t="s">
        <x:v>99</x:v>
      </x:c>
      <x:c r="G92" s="6">
        <x:v>210.52523691169284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30.160999999999998</x:v>
      </x:c>
      <x:c r="S92" s="8">
        <x:v>13021.847708709336</x:v>
      </x:c>
      <x:c r="T92" s="12">
        <x:v>49453.07173354752</x:v>
      </x:c>
      <x:c r="U92" s="12">
        <x:v>4.333333333333334</x:v>
      </x:c>
      <x:c r="V92" s="12">
        <x:v>2500</x:v>
      </x:c>
      <x:c r="W92" s="12">
        <x:f>NA()</x:f>
      </x:c>
    </x:row>
    <x:row r="93">
      <x:c r="A93">
        <x:v>116567</x:v>
      </x:c>
      <x:c r="B93" s="1">
        <x:v>45156.38865209685</x:v>
      </x:c>
      <x:c r="C93" s="6">
        <x:v>4.566902588333333</x:v>
      </x:c>
      <x:c r="D93" s="14" t="s">
        <x:v>94</x:v>
      </x:c>
      <x:c r="E93" s="15">
        <x:v>45155.3542554595</x:v>
      </x:c>
      <x:c r="F93" t="s">
        <x:v>99</x:v>
      </x:c>
      <x:c r="G93" s="6">
        <x:v>210.68361066569992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30.154999999999998</x:v>
      </x:c>
      <x:c r="S93" s="8">
        <x:v>13022.151163005114</x:v>
      </x:c>
      <x:c r="T93" s="12">
        <x:v>49451.67078531287</x:v>
      </x:c>
      <x:c r="U93" s="12">
        <x:v>4.333333333333334</x:v>
      </x:c>
      <x:c r="V93" s="12">
        <x:v>2500</x:v>
      </x:c>
      <x:c r="W93" s="12">
        <x:f>NA()</x:f>
      </x:c>
    </x:row>
    <x:row r="94">
      <x:c r="A94">
        <x:v>116579</x:v>
      </x:c>
      <x:c r="B94" s="1">
        <x:v>45156.388686845086</x:v>
      </x:c>
      <x:c r="C94" s="6">
        <x:v>4.61694004</x:v>
      </x:c>
      <x:c r="D94" s="14" t="s">
        <x:v>94</x:v>
      </x:c>
      <x:c r="E94" s="15">
        <x:v>45155.3542554595</x:v>
      </x:c>
      <x:c r="F94" t="s">
        <x:v>99</x:v>
      </x:c>
      <x:c r="G94" s="6">
        <x:v>210.65907137752745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30.171</x:v>
      </x:c>
      <x:c r="S94" s="8">
        <x:v>13022.976276647003</x:v>
      </x:c>
      <x:c r="T94" s="12">
        <x:v>49456.99367697451</x:v>
      </x:c>
      <x:c r="U94" s="12">
        <x:v>4.333333333333334</x:v>
      </x:c>
      <x:c r="V94" s="12">
        <x:v>2500</x:v>
      </x:c>
      <x:c r="W94" s="12">
        <x:f>NA()</x:f>
      </x:c>
    </x:row>
    <x:row r="95">
      <x:c r="A95">
        <x:v>116582</x:v>
      </x:c>
      <x:c r="B95" s="1">
        <x:v>45156.38872143944</x:v>
      </x:c>
      <x:c r="C95" s="6">
        <x:v>4.666755908333333</x:v>
      </x:c>
      <x:c r="D95" s="14" t="s">
        <x:v>94</x:v>
      </x:c>
      <x:c r="E95" s="15">
        <x:v>45155.3542554595</x:v>
      </x:c>
      <x:c r="F95" t="s">
        <x:v>99</x:v>
      </x:c>
      <x:c r="G95" s="6">
        <x:v>210.5653561159894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30.176</x:v>
      </x:c>
      <x:c r="S95" s="8">
        <x:v>13027.020530530112</x:v>
      </x:c>
      <x:c r="T95" s="12">
        <x:v>49455.3562344013</x:v>
      </x:c>
      <x:c r="U95" s="12">
        <x:v>4.333333333333334</x:v>
      </x:c>
      <x:c r="V95" s="12">
        <x:v>2500</x:v>
      </x:c>
      <x:c r="W95" s="12">
        <x:f>NA()</x:f>
      </x:c>
    </x:row>
    <x:row r="96">
      <x:c r="A96">
        <x:v>116594</x:v>
      </x:c>
      <x:c r="B96" s="1">
        <x:v>45156.388756012915</x:v>
      </x:c>
      <x:c r="C96" s="6">
        <x:v>4.71654171</x:v>
      </x:c>
      <x:c r="D96" s="14" t="s">
        <x:v>94</x:v>
      </x:c>
      <x:c r="E96" s="15">
        <x:v>45155.3542554595</x:v>
      </x:c>
      <x:c r="F96" t="s">
        <x:v>99</x:v>
      </x:c>
      <x:c r="G96" s="6">
        <x:v>210.74250794613363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30.169</x:v>
      </x:c>
      <x:c r="S96" s="8">
        <x:v>13032.349040802961</x:v>
      </x:c>
      <x:c r="T96" s="12">
        <x:v>49455.81053694063</x:v>
      </x:c>
      <x:c r="U96" s="12">
        <x:v>4.333333333333334</x:v>
      </x:c>
      <x:c r="V96" s="12">
        <x:v>2500</x:v>
      </x:c>
      <x:c r="W96" s="12">
        <x:f>NA()</x:f>
      </x:c>
    </x:row>
    <x:row r="97">
      <x:c r="A97">
        <x:v>116606</x:v>
      </x:c>
      <x:c r="B97" s="1">
        <x:v>45156.388790624645</x:v>
      </x:c>
      <x:c r="C97" s="6">
        <x:v>4.766382611666667</x:v>
      </x:c>
      <x:c r="D97" s="14" t="s">
        <x:v>94</x:v>
      </x:c>
      <x:c r="E97" s="15">
        <x:v>45155.3542554595</x:v>
      </x:c>
      <x:c r="F97" t="s">
        <x:v>99</x:v>
      </x:c>
      <x:c r="G97" s="6">
        <x:v>210.92638625656915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30.169</x:v>
      </x:c>
      <x:c r="S97" s="8">
        <x:v>13047.422542448729</x:v>
      </x:c>
      <x:c r="T97" s="12">
        <x:v>49458.964792450664</x:v>
      </x:c>
      <x:c r="U97" s="12">
        <x:v>4.333333333333334</x:v>
      </x:c>
      <x:c r="V97" s="12">
        <x:v>2500</x:v>
      </x:c>
      <x:c r="W97" s="12">
        <x:f>NA()</x:f>
      </x:c>
    </x:row>
    <x:row r="98">
      <x:c r="A98">
        <x:v>116618</x:v>
      </x:c>
      <x:c r="B98" s="1">
        <x:v>45156.388825826034</x:v>
      </x:c>
      <x:c r="C98" s="6">
        <x:v>4.81707261</x:v>
      </x:c>
      <x:c r="D98" s="14" t="s">
        <x:v>94</x:v>
      </x:c>
      <x:c r="E98" s="15">
        <x:v>45155.3542554595</x:v>
      </x:c>
      <x:c r="F98" t="s">
        <x:v>99</x:v>
      </x:c>
      <x:c r="G98" s="6">
        <x:v>210.52601080268184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30.183</x:v>
      </x:c>
      <x:c r="S98" s="8">
        <x:v>13051.039971481954</x:v>
      </x:c>
      <x:c r="T98" s="12">
        <x:v>49453.663774734676</x:v>
      </x:c>
      <x:c r="U98" s="12">
        <x:v>4.333333333333334</x:v>
      </x:c>
      <x:c r="V98" s="12">
        <x:v>2500</x:v>
      </x:c>
      <x:c r="W98" s="12">
        <x:f>NA()</x:f>
      </x:c>
    </x:row>
    <x:row r="99">
      <x:c r="A99">
        <x:v>116630</x:v>
      </x:c>
      <x:c r="B99" s="1">
        <x:v>45156.38886045267</x:v>
      </x:c>
      <x:c r="C99" s="6">
        <x:v>4.866934973333334</x:v>
      </x:c>
      <x:c r="D99" s="14" t="s">
        <x:v>94</x:v>
      </x:c>
      <x:c r="E99" s="15">
        <x:v>45155.3542554595</x:v>
      </x:c>
      <x:c r="F99" t="s">
        <x:v>99</x:v>
      </x:c>
      <x:c r="G99" s="6">
        <x:v>211.0202726843531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30.163999999999998</x:v>
      </x:c>
      <x:c r="S99" s="8">
        <x:v>13048.368612688606</x:v>
      </x:c>
      <x:c r="T99" s="12">
        <x:v>49457.95264087869</x:v>
      </x:c>
      <x:c r="U99" s="12">
        <x:v>4.333333333333334</x:v>
      </x:c>
      <x:c r="V99" s="12">
        <x:v>2500</x:v>
      </x:c>
      <x:c r="W99" s="12">
        <x:f>NA()</x:f>
      </x:c>
    </x:row>
    <x:row r="100">
      <x:c r="A100">
        <x:v>116642</x:v>
      </x:c>
      <x:c r="B100" s="1">
        <x:v>45156.38889499797</x:v>
      </x:c>
      <x:c r="C100" s="6">
        <x:v>4.916680185</x:v>
      </x:c>
      <x:c r="D100" s="14" t="s">
        <x:v>94</x:v>
      </x:c>
      <x:c r="E100" s="15">
        <x:v>45155.3542554595</x:v>
      </x:c>
      <x:c r="F100" t="s">
        <x:v>99</x:v>
      </x:c>
      <x:c r="G100" s="6">
        <x:v>210.6468782645438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30.179</x:v>
      </x:c>
      <x:c r="S100" s="8">
        <x:v>13055.973610449782</x:v>
      </x:c>
      <x:c r="T100" s="12">
        <x:v>49454.872755682205</x:v>
      </x:c>
      <x:c r="U100" s="12">
        <x:v>4.333333333333334</x:v>
      </x:c>
      <x:c r="V100" s="12">
        <x:v>2500</x:v>
      </x:c>
      <x:c r="W100" s="12">
        <x:f>NA()</x:f>
      </x:c>
    </x:row>
    <x:row r="101">
      <x:c r="A101">
        <x:v>116654</x:v>
      </x:c>
      <x:c r="B101" s="1">
        <x:v>45156.38892964833</x:v>
      </x:c>
      <x:c r="C101" s="6">
        <x:v>4.966576713333334</x:v>
      </x:c>
      <x:c r="D101" s="14" t="s">
        <x:v>94</x:v>
      </x:c>
      <x:c r="E101" s="15">
        <x:v>45155.3542554595</x:v>
      </x:c>
      <x:c r="F101" t="s">
        <x:v>99</x:v>
      </x:c>
      <x:c r="G101" s="6">
        <x:v>210.9723888844623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30.169</x:v>
      </x:c>
      <x:c r="S101" s="8">
        <x:v>13061.90555680354</x:v>
      </x:c>
      <x:c r="T101" s="12">
        <x:v>49452.96263187699</x:v>
      </x:c>
      <x:c r="U101" s="12">
        <x:v>4.333333333333334</x:v>
      </x:c>
      <x:c r="V101" s="12">
        <x:v>2500</x:v>
      </x:c>
      <x:c r="W101" s="12">
        <x:f>NA()</x:f>
      </x:c>
    </x:row>
    <x:row r="102">
      <x:c r="A102">
        <x:v>116666</x:v>
      </x:c>
      <x:c r="B102" s="1">
        <x:v>45156.38896419456</x:v>
      </x:c>
      <x:c r="C102" s="6">
        <x:v>5.016323278333333</x:v>
      </x:c>
      <x:c r="D102" s="14" t="s">
        <x:v>94</x:v>
      </x:c>
      <x:c r="E102" s="15">
        <x:v>45155.3542554595</x:v>
      </x:c>
      <x:c r="F102" t="s">
        <x:v>99</x:v>
      </x:c>
      <x:c r="G102" s="6">
        <x:v>210.4848748764515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30.195</x:v>
      </x:c>
      <x:c r="S102" s="8">
        <x:v>13073.778141163855</x:v>
      </x:c>
      <x:c r="T102" s="12">
        <x:v>49453.185665016645</x:v>
      </x:c>
      <x:c r="U102" s="12">
        <x:v>4.333333333333334</x:v>
      </x:c>
      <x:c r="V102" s="12">
        <x:v>2500</x:v>
      </x:c>
      <x:c r="W102" s="12">
        <x:f>NA()</x:f>
      </x:c>
    </x:row>
    <x:row r="103">
      <x:c r="A103">
        <x:v>116678</x:v>
      </x:c>
      <x:c r="B103" s="1">
        <x:v>45156.38899937812</x:v>
      </x:c>
      <x:c r="C103" s="6">
        <x:v>5.066987608333333</x:v>
      </x:c>
      <x:c r="D103" s="14" t="s">
        <x:v>94</x:v>
      </x:c>
      <x:c r="E103" s="15">
        <x:v>45155.3542554595</x:v>
      </x:c>
      <x:c r="F103" t="s">
        <x:v>99</x:v>
      </x:c>
      <x:c r="G103" s="6">
        <x:v>210.90575788796065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30.174999999999997</x:v>
      </x:c>
      <x:c r="S103" s="8">
        <x:v>13073.796165011552</x:v>
      </x:c>
      <x:c r="T103" s="12">
        <x:v>49458.02001159295</x:v>
      </x:c>
      <x:c r="U103" s="12">
        <x:v>4.333333333333334</x:v>
      </x:c>
      <x:c r="V103" s="12">
        <x:v>2500</x:v>
      </x:c>
      <x:c r="W103" s="12">
        <x:f>NA()</x:f>
      </x:c>
    </x:row>
    <x:row r="104">
      <x:c r="A104">
        <x:v>116690</x:v>
      </x:c>
      <x:c r="B104" s="1">
        <x:v>45156.38903396655</x:v>
      </x:c>
      <x:c r="C104" s="6">
        <x:v>5.11679495</x:v>
      </x:c>
      <x:c r="D104" s="14" t="s">
        <x:v>94</x:v>
      </x:c>
      <x:c r="E104" s="15">
        <x:v>45155.3542554595</x:v>
      </x:c>
      <x:c r="F104" t="s">
        <x:v>99</x:v>
      </x:c>
      <x:c r="G104" s="6">
        <x:v>210.83734418181814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30.186</x:v>
      </x:c>
      <x:c r="S104" s="8">
        <x:v>13075.539646367028</x:v>
      </x:c>
      <x:c r="T104" s="12">
        <x:v>49455.99313363576</x:v>
      </x:c>
      <x:c r="U104" s="12">
        <x:v>4.333333333333334</x:v>
      </x:c>
      <x:c r="V104" s="12">
        <x:v>2500</x:v>
      </x:c>
      <x:c r="W104" s="12">
        <x:f>NA()</x:f>
      </x:c>
    </x:row>
    <x:row r="105">
      <x:c r="A105">
        <x:v>116702</x:v>
      </x:c>
      <x:c r="B105" s="1">
        <x:v>45156.3890684602</x:v>
      </x:c>
      <x:c r="C105" s="6">
        <x:v>5.166465805</x:v>
      </x:c>
      <x:c r="D105" s="14" t="s">
        <x:v>94</x:v>
      </x:c>
      <x:c r="E105" s="15">
        <x:v>45155.3542554595</x:v>
      </x:c>
      <x:c r="F105" t="s">
        <x:v>99</x:v>
      </x:c>
      <x:c r="G105" s="6">
        <x:v>210.99595706205244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30.18</x:v>
      </x:c>
      <x:c r="S105" s="8">
        <x:v>13081.977193982046</x:v>
      </x:c>
      <x:c r="T105" s="12">
        <x:v>49454.87902938348</x:v>
      </x:c>
      <x:c r="U105" s="12">
        <x:v>4.333333333333334</x:v>
      </x:c>
      <x:c r="V105" s="12">
        <x:v>2500</x:v>
      </x:c>
      <x:c r="W105" s="12">
        <x:f>NA()</x:f>
      </x:c>
    </x:row>
    <x:row r="106">
      <x:c r="A106">
        <x:v>116714</x:v>
      </x:c>
      <x:c r="B106" s="1">
        <x:v>45156.38910309862</x:v>
      </x:c>
      <x:c r="C106" s="6">
        <x:v>5.216345123333333</x:v>
      </x:c>
      <x:c r="D106" s="14" t="s">
        <x:v>94</x:v>
      </x:c>
      <x:c r="E106" s="15">
        <x:v>45155.3542554595</x:v>
      </x:c>
      <x:c r="F106" t="s">
        <x:v>99</x:v>
      </x:c>
      <x:c r="G106" s="6">
        <x:v>210.76596906537077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30.18</x:v>
      </x:c>
      <x:c r="S106" s="8">
        <x:v>13083.02307024881</x:v>
      </x:c>
      <x:c r="T106" s="12">
        <x:v>49453.45511766598</x:v>
      </x:c>
      <x:c r="U106" s="12">
        <x:v>4.333333333333334</x:v>
      </x:c>
      <x:c r="V106" s="12">
        <x:v>2500</x:v>
      </x:c>
      <x:c r="W106" s="12">
        <x:f>NA()</x:f>
      </x:c>
    </x:row>
    <x:row r="107">
      <x:c r="A107">
        <x:v>116726</x:v>
      </x:c>
      <x:c r="B107" s="1">
        <x:v>45156.38913833208</x:v>
      </x:c>
      <x:c r="C107" s="6">
        <x:v>5.267081316666666</x:v>
      </x:c>
      <x:c r="D107" s="14" t="s">
        <x:v>94</x:v>
      </x:c>
      <x:c r="E107" s="15">
        <x:v>45155.3542554595</x:v>
      </x:c>
      <x:c r="F107" t="s">
        <x:v>99</x:v>
      </x:c>
      <x:c r="G107" s="6">
        <x:v>210.96689469010968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30.183999999999997</x:v>
      </x:c>
      <x:c r="S107" s="8">
        <x:v>13080.111722776215</x:v>
      </x:c>
      <x:c r="T107" s="12">
        <x:v>49455.709794480026</x:v>
      </x:c>
      <x:c r="U107" s="12">
        <x:v>4.333333333333334</x:v>
      </x:c>
      <x:c r="V107" s="12">
        <x:v>2500</x:v>
      </x:c>
      <x:c r="W107" s="12">
        <x:f>NA()</x:f>
      </x:c>
    </x:row>
    <x:row r="108">
      <x:c r="A108">
        <x:v>116738</x:v>
      </x:c>
      <x:c r="B108" s="1">
        <x:v>45156.389172931915</x:v>
      </x:c>
      <x:c r="C108" s="6">
        <x:v>5.31690508</x:v>
      </x:c>
      <x:c r="D108" s="14" t="s">
        <x:v>94</x:v>
      </x:c>
      <x:c r="E108" s="15">
        <x:v>45155.3542554595</x:v>
      </x:c>
      <x:c r="F108" t="s">
        <x:v>99</x:v>
      </x:c>
      <x:c r="G108" s="6">
        <x:v>210.14637719150014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30.218</x:v>
      </x:c>
      <x:c r="S108" s="8">
        <x:v>13091.738325750866</x:v>
      </x:c>
      <x:c r="T108" s="12">
        <x:v>49454.0940019302</x:v>
      </x:c>
      <x:c r="U108" s="12">
        <x:v>4.333333333333334</x:v>
      </x:c>
      <x:c r="V108" s="12">
        <x:v>2500</x:v>
      </x:c>
      <x:c r="W108" s="12">
        <x:f>NA()</x:f>
      </x:c>
    </x:row>
    <x:row r="109">
      <x:c r="A109">
        <x:v>116750</x:v>
      </x:c>
      <x:c r="B109" s="1">
        <x:v>45156.38920750831</x:v>
      </x:c>
      <x:c r="C109" s="6">
        <x:v>5.366695091666666</x:v>
      </x:c>
      <x:c r="D109" s="14" t="s">
        <x:v>94</x:v>
      </x:c>
      <x:c r="E109" s="15">
        <x:v>45155.3542554595</x:v>
      </x:c>
      <x:c r="F109" t="s">
        <x:v>99</x:v>
      </x:c>
      <x:c r="G109" s="6">
        <x:v>210.5187308290449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30.203</x:v>
      </x:c>
      <x:c r="S109" s="8">
        <x:v>13100.006265214946</x:v>
      </x:c>
      <x:c r="T109" s="12">
        <x:v>49453.98384748323</x:v>
      </x:c>
      <x:c r="U109" s="12">
        <x:v>4.333333333333334</x:v>
      </x:c>
      <x:c r="V109" s="12">
        <x:v>2500</x:v>
      </x:c>
      <x:c r="W109" s="12">
        <x:f>NA()</x:f>
      </x:c>
    </x:row>
    <x:row r="110">
      <x:c r="A110">
        <x:v>116762</x:v>
      </x:c>
      <x:c r="B110" s="1">
        <x:v>45156.38924209338</x:v>
      </x:c>
      <x:c r="C110" s="6">
        <x:v>5.41649758</x:v>
      </x:c>
      <x:c r="D110" s="14" t="s">
        <x:v>94</x:v>
      </x:c>
      <x:c r="E110" s="15">
        <x:v>45155.3542554595</x:v>
      </x:c>
      <x:c r="F110" t="s">
        <x:v>99</x:v>
      </x:c>
      <x:c r="G110" s="6">
        <x:v>210.14637719150014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30.218</x:v>
      </x:c>
      <x:c r="S110" s="8">
        <x:v>13105.90917757376</x:v>
      </x:c>
      <x:c r="T110" s="12">
        <x:v>49455.40785867654</x:v>
      </x:c>
      <x:c r="U110" s="12">
        <x:v>4.333333333333334</x:v>
      </x:c>
      <x:c r="V110" s="12">
        <x:v>2500</x:v>
      </x:c>
      <x:c r="W110" s="12">
        <x:f>NA()</x:f>
      </x:c>
    </x:row>
    <x:row r="111">
      <x:c r="A111">
        <x:v>116783</x:v>
      </x:c>
      <x:c r="B111" s="1">
        <x:v>45156.38927670486</x:v>
      </x:c>
      <x:c r="C111" s="6">
        <x:v>5.466338115</x:v>
      </x:c>
      <x:c r="D111" s="14" t="s">
        <x:v>94</x:v>
      </x:c>
      <x:c r="E111" s="15">
        <x:v>45155.3542554595</x:v>
      </x:c>
      <x:c r="F111" t="s">
        <x:v>99</x:v>
      </x:c>
      <x:c r="G111" s="6">
        <x:v>210.11401430460944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30.232</x:v>
      </x:c>
      <x:c r="S111" s="8">
        <x:v>13111.813854713737</x:v>
      </x:c>
      <x:c r="T111" s="12">
        <x:v>49450.98381332974</x:v>
      </x:c>
      <x:c r="U111" s="12">
        <x:v>4.333333333333334</x:v>
      </x:c>
      <x:c r="V111" s="12">
        <x:v>2500</x:v>
      </x:c>
      <x:c r="W111" s="12">
        <x:f>NA()</x:f>
      </x:c>
    </x:row>
    <x:row r="112">
      <x:c r="A112">
        <x:v>116795</x:v>
      </x:c>
      <x:c r="B112" s="1">
        <x:v>45156.389311868836</x:v>
      </x:c>
      <x:c r="C112" s="6">
        <x:v>5.51697423</x:v>
      </x:c>
      <x:c r="D112" s="14" t="s">
        <x:v>94</x:v>
      </x:c>
      <x:c r="E112" s="15">
        <x:v>45155.3542554595</x:v>
      </x:c>
      <x:c r="F112" t="s">
        <x:v>99</x:v>
      </x:c>
      <x:c r="G112" s="6">
        <x:v>210.32982999577916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30.218</x:v>
      </x:c>
      <x:c r="S112" s="8">
        <x:v>13117.088603891832</x:v>
      </x:c>
      <x:c r="T112" s="12">
        <x:v>49451.80842869181</x:v>
      </x:c>
      <x:c r="U112" s="12">
        <x:v>4.333333333333334</x:v>
      </x:c>
      <x:c r="V112" s="12">
        <x:v>2500</x:v>
      </x:c>
      <x:c r="W112" s="12">
        <x:f>NA()</x:f>
      </x:c>
    </x:row>
    <x:row r="113">
      <x:c r="A113">
        <x:v>116798</x:v>
      </x:c>
      <x:c r="B113" s="1">
        <x:v>45156.38934651305</x:v>
      </x:c>
      <x:c r="C113" s="6">
        <x:v>5.566861913333334</x:v>
      </x:c>
      <x:c r="D113" s="14" t="s">
        <x:v>94</x:v>
      </x:c>
      <x:c r="E113" s="15">
        <x:v>45155.3542554595</x:v>
      </x:c>
      <x:c r="F113" t="s">
        <x:v>99</x:v>
      </x:c>
      <x:c r="G113" s="6">
        <x:v>210.78601100759977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30.201</x:v>
      </x:c>
      <x:c r="S113" s="8">
        <x:v>13117.165962207368</x:v>
      </x:c>
      <x:c r="T113" s="12">
        <x:v>49452.65654333603</x:v>
      </x:c>
      <x:c r="U113" s="12">
        <x:v>4.333333333333334</x:v>
      </x:c>
      <x:c r="V113" s="12">
        <x:v>2500</x:v>
      </x:c>
      <x:c r="W113" s="12">
        <x:f>NA()</x:f>
      </x:c>
    </x:row>
    <x:row r="114">
      <x:c r="A114">
        <x:v>116810</x:v>
      </x:c>
      <x:c r="B114" s="1">
        <x:v>45156.38938111455</x:v>
      </x:c>
      <x:c r="C114" s="6">
        <x:v>5.616688071666666</x:v>
      </x:c>
      <x:c r="D114" s="14" t="s">
        <x:v>94</x:v>
      </x:c>
      <x:c r="E114" s="15">
        <x:v>45155.3542554595</x:v>
      </x:c>
      <x:c r="F114" t="s">
        <x:v>99</x:v>
      </x:c>
      <x:c r="G114" s="6">
        <x:v>210.41992032627547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30.223</x:v>
      </x:c>
      <x:c r="S114" s="8">
        <x:v>13133.457243169994</x:v>
      </x:c>
      <x:c r="T114" s="12">
        <x:v>49452.495669933895</x:v>
      </x:c>
      <x:c r="U114" s="12">
        <x:v>4.333333333333334</x:v>
      </x:c>
      <x:c r="V114" s="12">
        <x:v>2500</x:v>
      </x:c>
      <x:c r="W114" s="12">
        <x:f>NA()</x:f>
      </x:c>
    </x:row>
    <x:row r="115">
      <x:c r="A115">
        <x:v>116822</x:v>
      </x:c>
      <x:c r="B115" s="1">
        <x:v>45156.38941567603</x:v>
      </x:c>
      <x:c r="C115" s="6">
        <x:v>5.666456593333334</x:v>
      </x:c>
      <x:c r="D115" s="14" t="s">
        <x:v>94</x:v>
      </x:c>
      <x:c r="E115" s="15">
        <x:v>45155.3542554595</x:v>
      </x:c>
      <x:c r="F115" t="s">
        <x:v>99</x:v>
      </x:c>
      <x:c r="G115" s="6">
        <x:v>210.10553039732372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30.23</x:v>
      </x:c>
      <x:c r="S115" s="8">
        <x:v>13139.944635361944</x:v>
      </x:c>
      <x:c r="T115" s="12">
        <x:v>49445.48607765235</x:v>
      </x:c>
      <x:c r="U115" s="12">
        <x:v>4.333333333333334</x:v>
      </x:c>
      <x:c r="V115" s="12">
        <x:v>2500</x:v>
      </x:c>
      <x:c r="W115" s="12">
        <x:f>NA()</x:f>
      </x:c>
    </x:row>
    <x:row r="116">
      <x:c r="A116">
        <x:v>116834</x:v>
      </x:c>
      <x:c r="B116" s="1">
        <x:v>45156.38945080017</x:v>
      </x:c>
      <x:c r="C116" s="6">
        <x:v>5.71703535</x:v>
      </x:c>
      <x:c r="D116" s="14" t="s">
        <x:v>94</x:v>
      </x:c>
      <x:c r="E116" s="15">
        <x:v>45155.3542554595</x:v>
      </x:c>
      <x:c r="F116" t="s">
        <x:v>99</x:v>
      </x:c>
      <x:c r="G116" s="6">
        <x:v>210.44034824506127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30.217</x:v>
      </x:c>
      <x:c r="S116" s="8">
        <x:v>13137.683729816123</x:v>
      </x:c>
      <x:c r="T116" s="12">
        <x:v>49449.16877841341</x:v>
      </x:c>
      <x:c r="U116" s="12">
        <x:v>4.333333333333334</x:v>
      </x:c>
      <x:c r="V116" s="12">
        <x:v>2500</x:v>
      </x:c>
      <x:c r="W116" s="12">
        <x:f>NA()</x:f>
      </x:c>
    </x:row>
    <x:row r="117">
      <x:c r="A117">
        <x:v>116846</x:v>
      </x:c>
      <x:c r="B117" s="1">
        <x:v>45156.38948538523</x:v>
      </x:c>
      <x:c r="C117" s="6">
        <x:v>5.766837851666667</x:v>
      </x:c>
      <x:c r="D117" s="14" t="s">
        <x:v>94</x:v>
      </x:c>
      <x:c r="E117" s="15">
        <x:v>45155.3542554595</x:v>
      </x:c>
      <x:c r="F117" t="s">
        <x:v>99</x:v>
      </x:c>
      <x:c r="G117" s="6">
        <x:v>210.4862749596753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30.217</x:v>
      </x:c>
      <x:c r="S117" s="8">
        <x:v>13141.764133706736</x:v>
      </x:c>
      <x:c r="T117" s="12">
        <x:v>49452.57574982112</x:v>
      </x:c>
      <x:c r="U117" s="12">
        <x:v>4.333333333333334</x:v>
      </x:c>
      <x:c r="V117" s="12">
        <x:v>2500</x:v>
      </x:c>
      <x:c r="W117" s="12">
        <x:f>NA()</x:f>
      </x:c>
    </x:row>
    <x:row r="118">
      <x:c r="A118">
        <x:v>116858</x:v>
      </x:c>
      <x:c r="B118" s="1">
        <x:v>45156.38952004624</x:v>
      </x:c>
      <x:c r="C118" s="6">
        <x:v>5.816749708333333</x:v>
      </x:c>
      <x:c r="D118" s="14" t="s">
        <x:v>94</x:v>
      </x:c>
      <x:c r="E118" s="15">
        <x:v>45155.3542554595</x:v>
      </x:c>
      <x:c r="F118" t="s">
        <x:v>99</x:v>
      </x:c>
      <x:c r="G118" s="6">
        <x:v>210.01215622501056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30.235</x:v>
      </x:c>
      <x:c r="S118" s="8">
        <x:v>13145.76283275842</x:v>
      </x:c>
      <x:c r="T118" s="12">
        <x:v>49453.79071664131</x:v>
      </x:c>
      <x:c r="U118" s="12">
        <x:v>4.333333333333334</x:v>
      </x:c>
      <x:c r="V118" s="12">
        <x:v>2500</x:v>
      </x:c>
      <x:c r="W118" s="12">
        <x:f>NA()</x:f>
      </x:c>
    </x:row>
    <x:row r="119">
      <x:c r="A119">
        <x:v>116870</x:v>
      </x:c>
      <x:c r="B119" s="1">
        <x:v>45156.38955468117</x:v>
      </x:c>
      <x:c r="C119" s="6">
        <x:v>5.866624001666667</x:v>
      </x:c>
      <x:c r="D119" s="14" t="s">
        <x:v>94</x:v>
      </x:c>
      <x:c r="E119" s="15">
        <x:v>45155.3542554595</x:v>
      </x:c>
      <x:c r="F119" t="s">
        <x:v>99</x:v>
      </x:c>
      <x:c r="G119" s="6">
        <x:v>210.3281023387398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30.223</x:v>
      </x:c>
      <x:c r="S119" s="8">
        <x:v>13148.559241753986</x:v>
      </x:c>
      <x:c r="T119" s="12">
        <x:v>49450.866557221336</x:v>
      </x:c>
      <x:c r="U119" s="12">
        <x:v>4.333333333333334</x:v>
      </x:c>
      <x:c r="V119" s="12">
        <x:v>2500</x:v>
      </x:c>
      <x:c r="W119" s="12">
        <x:f>NA()</x:f>
      </x:c>
    </x:row>
    <x:row r="120">
      <x:c r="A120">
        <x:v>116882</x:v>
      </x:c>
      <x:c r="B120" s="1">
        <x:v>45156.38958925038</x:v>
      </x:c>
      <x:c r="C120" s="6">
        <x:v>5.916403656666667</x:v>
      </x:c>
      <x:c r="D120" s="14" t="s">
        <x:v>94</x:v>
      </x:c>
      <x:c r="E120" s="15">
        <x:v>45155.3542554595</x:v>
      </x:c>
      <x:c r="F120" t="s">
        <x:v>99</x:v>
      </x:c>
      <x:c r="G120" s="6">
        <x:v>209.81707838200134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30.243</x:v>
      </x:c>
      <x:c r="S120" s="8">
        <x:v>13150.011595735616</x:v>
      </x:c>
      <x:c r="T120" s="12">
        <x:v>49450.63644584483</x:v>
      </x:c>
      <x:c r="U120" s="12">
        <x:v>4.333333333333334</x:v>
      </x:c>
      <x:c r="V120" s="12">
        <x:v>2500</x:v>
      </x:c>
      <x:c r="W120" s="12">
        <x:f>NA()</x:f>
      </x:c>
    </x:row>
    <x:row r="121">
      <x:c r="A121">
        <x:v>116894</x:v>
      </x:c>
      <x:c r="B121" s="1">
        <x:v>45156.389623865354</x:v>
      </x:c>
      <x:c r="C121" s="6">
        <x:v>5.966249228333333</x:v>
      </x:c>
      <x:c r="D121" s="14" t="s">
        <x:v>94</x:v>
      </x:c>
      <x:c r="E121" s="15">
        <x:v>45155.3542554595</x:v>
      </x:c>
      <x:c r="F121" t="s">
        <x:v>99</x:v>
      </x:c>
      <x:c r="G121" s="6">
        <x:v>210.29919747580945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30.227</x:v>
      </x:c>
      <x:c r="S121" s="8">
        <x:v>13156.059225007017</x:v>
      </x:c>
      <x:c r="T121" s="12">
        <x:v>49456.62358621501</x:v>
      </x:c>
      <x:c r="U121" s="12">
        <x:v>4.333333333333334</x:v>
      </x:c>
      <x:c r="V121" s="12">
        <x:v>2500</x:v>
      </x:c>
      <x:c r="W121" s="12">
        <x:f>NA()</x:f>
      </x:c>
    </x:row>
    <x:row r="122">
      <x:c r="A122">
        <x:v>116906</x:v>
      </x:c>
      <x:c r="B122" s="1">
        <x:v>45156.3896590366</x:v>
      </x:c>
      <x:c r="C122" s="6">
        <x:v>6.016895816666667</x:v>
      </x:c>
      <x:c r="D122" s="14" t="s">
        <x:v>94</x:v>
      </x:c>
      <x:c r="E122" s="15">
        <x:v>45155.3542554595</x:v>
      </x:c>
      <x:c r="F122" t="s">
        <x:v>99</x:v>
      </x:c>
      <x:c r="G122" s="6">
        <x:v>209.81707838200134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30.243</x:v>
      </x:c>
      <x:c r="S122" s="8">
        <x:v>13159.536121289113</x:v>
      </x:c>
      <x:c r="T122" s="12">
        <x:v>49457.416895583</x:v>
      </x:c>
      <x:c r="U122" s="12">
        <x:v>4.333333333333334</x:v>
      </x:c>
      <x:c r="V122" s="12">
        <x:v>2500</x:v>
      </x:c>
      <x:c r="W122" s="12">
        <x:f>NA()</x:f>
      </x:c>
    </x:row>
    <x:row r="123">
      <x:c r="A123">
        <x:v>116918</x:v>
      </x:c>
      <x:c r="B123" s="1">
        <x:v>45156.389693678226</x:v>
      </x:c>
      <x:c r="C123" s="6">
        <x:v>6.066779748333333</x:v>
      </x:c>
      <x:c r="D123" s="14" t="s">
        <x:v>94</x:v>
      </x:c>
      <x:c r="E123" s="15">
        <x:v>45155.3542554595</x:v>
      </x:c>
      <x:c r="F123" t="s">
        <x:v>99</x:v>
      </x:c>
      <x:c r="G123" s="6">
        <x:v>210.45734393247326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30.221</x:v>
      </x:c>
      <x:c r="S123" s="8">
        <x:v>13159.60390526697</x:v>
      </x:c>
      <x:c r="T123" s="12">
        <x:v>49456.24105475666</x:v>
      </x:c>
      <x:c r="U123" s="12">
        <x:v>4.333333333333334</x:v>
      </x:c>
      <x:c r="V123" s="12">
        <x:v>2500</x:v>
      </x:c>
      <x:c r="W123" s="12">
        <x:f>NA()</x:f>
      </x:c>
    </x:row>
    <x:row r="124">
      <x:c r="A124">
        <x:v>116930</x:v>
      </x:c>
      <x:c r="B124" s="1">
        <x:v>45156.38972828872</x:v>
      </x:c>
      <x:c r="C124" s="6">
        <x:v>6.11661887</x:v>
      </x:c>
      <x:c r="D124" s="14" t="s">
        <x:v>94</x:v>
      </x:c>
      <x:c r="E124" s="15">
        <x:v>45155.3542554595</x:v>
      </x:c>
      <x:c r="F124" t="s">
        <x:v>99</x:v>
      </x:c>
      <x:c r="G124" s="6">
        <x:v>209.75266469899879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30.244</x:v>
      </x:c>
      <x:c r="S124" s="8">
        <x:v>13165.524524819471</x:v>
      </x:c>
      <x:c r="T124" s="12">
        <x:v>49455.0974201482</x:v>
      </x:c>
      <x:c r="U124" s="12">
        <x:v>4.333333333333334</x:v>
      </x:c>
      <x:c r="V124" s="12">
        <x:v>2500</x:v>
      </x:c>
      <x:c r="W124" s="12">
        <x:f>NA()</x:f>
      </x:c>
    </x:row>
    <x:row r="125">
      <x:c r="A125">
        <x:v>116942</x:v>
      </x:c>
      <x:c r="B125" s="1">
        <x:v>45156.389762995095</x:v>
      </x:c>
      <x:c r="C125" s="6">
        <x:v>6.166596055</x:v>
      </x:c>
      <x:c r="D125" s="14" t="s">
        <x:v>94</x:v>
      </x:c>
      <x:c r="E125" s="15">
        <x:v>45155.3542554595</x:v>
      </x:c>
      <x:c r="F125" t="s">
        <x:v>99</x:v>
      </x:c>
      <x:c r="G125" s="6">
        <x:v>209.81707838200134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30.243</x:v>
      </x:c>
      <x:c r="S125" s="8">
        <x:v>13170.474719152904</x:v>
      </x:c>
      <x:c r="T125" s="12">
        <x:v>49454.10043182044</x:v>
      </x:c>
      <x:c r="U125" s="12">
        <x:v>4.333333333333334</x:v>
      </x:c>
      <x:c r="V125" s="12">
        <x:v>2500</x:v>
      </x:c>
      <x:c r="W125" s="12">
        <x:f>NA()</x:f>
      </x:c>
    </x:row>
    <x:row r="126">
      <x:c r="A126">
        <x:v>116954</x:v>
      </x:c>
      <x:c r="B126" s="1">
        <x:v>45156.38979786546</x:v>
      </x:c>
      <x:c r="C126" s="6">
        <x:v>6.216809368333333</x:v>
      </x:c>
      <x:c r="D126" s="14" t="s">
        <x:v>94</x:v>
      </x:c>
      <x:c r="E126" s="15">
        <x:v>45155.3542554595</x:v>
      </x:c>
      <x:c r="F126" t="s">
        <x:v>99</x:v>
      </x:c>
      <x:c r="G126" s="6">
        <x:v>209.42096806935288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30.279</x:v>
      </x:c>
      <x:c r="S126" s="8">
        <x:v>13179.5714544424</x:v>
      </x:c>
      <x:c r="T126" s="12">
        <x:v>49447.567214018934</x:v>
      </x:c>
      <x:c r="U126" s="12">
        <x:v>4.333333333333334</x:v>
      </x:c>
      <x:c r="V126" s="12">
        <x:v>2500</x:v>
      </x:c>
      <x:c r="W126" s="12">
        <x:f>NA()</x:f>
      </x:c>
    </x:row>
    <x:row r="127">
      <x:c r="A127">
        <x:v>116966</x:v>
      </x:c>
      <x:c r="B127" s="1">
        <x:v>45156.38983255562</x:v>
      </x:c>
      <x:c r="C127" s="6">
        <x:v>6.2667632116666665</x:v>
      </x:c>
      <x:c r="D127" s="14" t="s">
        <x:v>94</x:v>
      </x:c>
      <x:c r="E127" s="15">
        <x:v>45155.3542554595</x:v>
      </x:c>
      <x:c r="F127" t="s">
        <x:v>99</x:v>
      </x:c>
      <x:c r="G127" s="6">
        <x:v>209.59860016539585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30.267</x:v>
      </x:c>
      <x:c r="S127" s="8">
        <x:v>13175.98621145334</x:v>
      </x:c>
      <x:c r="T127" s="12">
        <x:v>49457.68246972359</x:v>
      </x:c>
      <x:c r="U127" s="12">
        <x:v>4.333333333333334</x:v>
      </x:c>
      <x:c r="V127" s="12">
        <x:v>2500</x:v>
      </x:c>
      <x:c r="W127" s="12">
        <x:f>NA()</x:f>
      </x:c>
    </x:row>
    <x:row r="128">
      <x:c r="A128">
        <x:v>116978</x:v>
      </x:c>
      <x:c r="B128" s="1">
        <x:v>45156.389867109465</x:v>
      </x:c>
      <x:c r="C128" s="6">
        <x:v>6.316520736666667</x:v>
      </x:c>
      <x:c r="D128" s="14" t="s">
        <x:v>94</x:v>
      </x:c>
      <x:c r="E128" s="15">
        <x:v>45155.3542554595</x:v>
      </x:c>
      <x:c r="F128" t="s">
        <x:v>99</x:v>
      </x:c>
      <x:c r="G128" s="6">
        <x:v>209.9036878287893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30.258</x:v>
      </x:c>
      <x:c r="S128" s="8">
        <x:v>13185.651872752524</x:v>
      </x:c>
      <x:c r="T128" s="12">
        <x:v>49452.175743820975</x:v>
      </x:c>
      <x:c r="U128" s="12">
        <x:v>4.333333333333334</x:v>
      </x:c>
      <x:c r="V128" s="12">
        <x:v>2500</x:v>
      </x:c>
      <x:c r="W128" s="12">
        <x:f>NA()</x:f>
      </x:c>
    </x:row>
    <x:row r="129">
      <x:c r="A129">
        <x:v>116990</x:v>
      </x:c>
      <x:c r="B129" s="1">
        <x:v>45156.38990222652</x:v>
      </x:c>
      <x:c r="C129" s="6">
        <x:v>6.3670893</x:v>
      </x:c>
      <x:c r="D129" s="14" t="s">
        <x:v>94</x:v>
      </x:c>
      <x:c r="E129" s="15">
        <x:v>45155.3542554595</x:v>
      </x:c>
      <x:c r="F129" t="s">
        <x:v>99</x:v>
      </x:c>
      <x:c r="G129" s="6">
        <x:v>209.4953975704421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30.275</x:v>
      </x:c>
      <x:c r="S129" s="8">
        <x:v>13187.735914280123</x:v>
      </x:c>
      <x:c r="T129" s="12">
        <x:v>49451.94372448854</x:v>
      </x:c>
      <x:c r="U129" s="12">
        <x:v>4.333333333333334</x:v>
      </x:c>
      <x:c r="V129" s="12">
        <x:v>2500</x:v>
      </x:c>
      <x:c r="W129" s="12">
        <x:f>NA()</x:f>
      </x:c>
    </x:row>
    <x:row r="130">
      <x:c r="A130">
        <x:v>117005</x:v>
      </x:c>
      <x:c r="B130" s="1">
        <x:v>45156.38993685931</x:v>
      </x:c>
      <x:c r="C130" s="6">
        <x:v>6.4169605233333336</x:v>
      </x:c>
      <x:c r="D130" s="14" t="s">
        <x:v>94</x:v>
      </x:c>
      <x:c r="E130" s="15">
        <x:v>45155.3542554595</x:v>
      </x:c>
      <x:c r="F130" t="s">
        <x:v>99</x:v>
      </x:c>
      <x:c r="G130" s="6">
        <x:v>209.99697669101718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30.253</x:v>
      </x:c>
      <x:c r="S130" s="8">
        <x:v>13191.145906308564</x:v>
      </x:c>
      <x:c r="T130" s="12">
        <x:v>49453.8928975616</x:v>
      </x:c>
      <x:c r="U130" s="12">
        <x:v>4.333333333333334</x:v>
      </x:c>
      <x:c r="V130" s="12">
        <x:v>2500</x:v>
      </x:c>
      <x:c r="W130" s="12">
        <x:f>NA()</x:f>
      </x:c>
    </x:row>
    <x:row r="131">
      <x:c r="A131">
        <x:v>117023</x:v>
      </x:c>
      <x:c r="B131" s="1">
        <x:v>45156.38997139025</x:v>
      </x:c>
      <x:c r="C131" s="6">
        <x:v>6.466685073333333</x:v>
      </x:c>
      <x:c r="D131" s="14" t="s">
        <x:v>94</x:v>
      </x:c>
      <x:c r="E131" s="15">
        <x:v>45155.3542554595</x:v>
      </x:c>
      <x:c r="F131" t="s">
        <x:v>99</x:v>
      </x:c>
      <x:c r="G131" s="6">
        <x:v>209.5257540780727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30.266</x:v>
      </x:c>
      <x:c r="S131" s="8">
        <x:v>13194.142628265261</x:v>
      </x:c>
      <x:c r="T131" s="12">
        <x:v>49445.77127477128</x:v>
      </x:c>
      <x:c r="U131" s="12">
        <x:v>4.333333333333334</x:v>
      </x:c>
      <x:c r="V131" s="12">
        <x:v>2500</x:v>
      </x:c>
      <x:c r="W131" s="12">
        <x:f>NA()</x:f>
      </x:c>
    </x:row>
    <x:row r="132">
      <x:c r="A132">
        <x:v>117026</x:v>
      </x:c>
      <x:c r="B132" s="1">
        <x:v>45156.390006153146</x:v>
      </x:c>
      <x:c r="C132" s="6">
        <x:v>6.516743645</x:v>
      </x:c>
      <x:c r="D132" s="14" t="s">
        <x:v>94</x:v>
      </x:c>
      <x:c r="E132" s="15">
        <x:v>45155.3542554595</x:v>
      </x:c>
      <x:c r="F132" t="s">
        <x:v>99</x:v>
      </x:c>
      <x:c r="G132" s="6">
        <x:v>209.70024089936626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30.264</x:v>
      </x:c>
      <x:c r="S132" s="8">
        <x:v>13198.463704228261</x:v>
      </x:c>
      <x:c r="T132" s="12">
        <x:v>49456.32368064602</x:v>
      </x:c>
      <x:c r="U132" s="12">
        <x:v>4.333333333333334</x:v>
      </x:c>
      <x:c r="V132" s="12">
        <x:v>2500</x:v>
      </x:c>
      <x:c r="W132" s="12">
        <x:f>NA()</x:f>
      </x:c>
    </x:row>
    <x:row r="133">
      <x:c r="A133">
        <x:v>117038</x:v>
      </x:c>
      <x:c r="B133" s="1">
        <x:v>45156.39004073296</x:v>
      </x:c>
      <x:c r="C133" s="6">
        <x:v>6.566538565</x:v>
      </x:c>
      <x:c r="D133" s="14" t="s">
        <x:v>94</x:v>
      </x:c>
      <x:c r="E133" s="15">
        <x:v>45155.3542554595</x:v>
      </x:c>
      <x:c r="F133" t="s">
        <x:v>99</x:v>
      </x:c>
      <x:c r="G133" s="6">
        <x:v>209.63585010022413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30.265</x:v>
      </x:c>
      <x:c r="S133" s="8">
        <x:v>13202.131635112819</x:v>
      </x:c>
      <x:c r="T133" s="12">
        <x:v>49450.0477494416</x:v>
      </x:c>
      <x:c r="U133" s="12">
        <x:v>4.333333333333334</x:v>
      </x:c>
      <x:c r="V133" s="12">
        <x:v>2500</x:v>
      </x:c>
      <x:c r="W133" s="12">
        <x:f>NA()</x:f>
      </x:c>
    </x:row>
    <x:row r="134">
      <x:c r="A134">
        <x:v>117050</x:v>
      </x:c>
      <x:c r="B134" s="1">
        <x:v>45156.39007528566</x:v>
      </x:c>
      <x:c r="C134" s="6">
        <x:v>6.616294466666667</x:v>
      </x:c>
      <x:c r="D134" s="14" t="s">
        <x:v>94</x:v>
      </x:c>
      <x:c r="E134" s="15">
        <x:v>45155.3542554595</x:v>
      </x:c>
      <x:c r="F134" t="s">
        <x:v>99</x:v>
      </x:c>
      <x:c r="G134" s="6">
        <x:v>209.45979234030898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30.272</x:v>
      </x:c>
      <x:c r="S134" s="8">
        <x:v>13202.907247463378</x:v>
      </x:c>
      <x:c r="T134" s="12">
        <x:v>49446.749745748966</x:v>
      </x:c>
      <x:c r="U134" s="12">
        <x:v>4.333333333333334</x:v>
      </x:c>
      <x:c r="V134" s="12">
        <x:v>2500</x:v>
      </x:c>
      <x:c r="W134" s="12">
        <x:f>NA()</x:f>
      </x:c>
    </x:row>
    <x:row r="135">
      <x:c r="A135">
        <x:v>117062</x:v>
      </x:c>
      <x:c r="B135" s="1">
        <x:v>45156.39011044146</x:v>
      </x:c>
      <x:c r="C135" s="6">
        <x:v>6.666918826666667</x:v>
      </x:c>
      <x:c r="D135" s="14" t="s">
        <x:v>94</x:v>
      </x:c>
      <x:c r="E135" s="15">
        <x:v>45155.3542554595</x:v>
      </x:c>
      <x:c r="F135" t="s">
        <x:v>99</x:v>
      </x:c>
      <x:c r="G135" s="6">
        <x:v>209.4953975704421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30.275</x:v>
      </x:c>
      <x:c r="S135" s="8">
        <x:v>13207.239347537683</x:v>
      </x:c>
      <x:c r="T135" s="12">
        <x:v>49448.874232978604</x:v>
      </x:c>
      <x:c r="U135" s="12">
        <x:v>4.333333333333334</x:v>
      </x:c>
      <x:c r="V135" s="12">
        <x:v>2500</x:v>
      </x:c>
      <x:c r="W135" s="12">
        <x:f>NA()</x:f>
      </x:c>
    </x:row>
    <x:row r="136">
      <x:c r="A136">
        <x:v>117074</x:v>
      </x:c>
      <x:c r="B136" s="1">
        <x:v>45156.390145006604</x:v>
      </x:c>
      <x:c r="C136" s="6">
        <x:v>6.716692616666666</x:v>
      </x:c>
      <x:c r="D136" s="14" t="s">
        <x:v>94</x:v>
      </x:c>
      <x:c r="E136" s="15">
        <x:v>45155.3542554595</x:v>
      </x:c>
      <x:c r="F136" t="s">
        <x:v>99</x:v>
      </x:c>
      <x:c r="G136" s="6">
        <x:v>209.63585010022413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30.265</x:v>
      </x:c>
      <x:c r="S136" s="8">
        <x:v>13215.155545297494</x:v>
      </x:c>
      <x:c r="T136" s="12">
        <x:v>49452.847274170985</x:v>
      </x:c>
      <x:c r="U136" s="12">
        <x:v>4.333333333333334</x:v>
      </x:c>
      <x:c r="V136" s="12">
        <x:v>2500</x:v>
      </x:c>
      <x:c r="W136" s="12">
        <x:f>NA()</x:f>
      </x:c>
    </x:row>
    <x:row r="137">
      <x:c r="A137">
        <x:v>117086</x:v>
      </x:c>
      <x:c r="B137" s="1">
        <x:v>45156.39017961493</x:v>
      </x:c>
      <x:c r="C137" s="6">
        <x:v>6.7665286133333336</x:v>
      </x:c>
      <x:c r="D137" s="14" t="s">
        <x:v>94</x:v>
      </x:c>
      <x:c r="E137" s="15">
        <x:v>45155.3542554595</x:v>
      </x:c>
      <x:c r="F137" t="s">
        <x:v>99</x:v>
      </x:c>
      <x:c r="G137" s="6">
        <x:v>209.46668358600783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30.279</x:v>
      </x:c>
      <x:c r="S137" s="8">
        <x:v>13231.602766764914</x:v>
      </x:c>
      <x:c r="T137" s="12">
        <x:v>49443.749759439845</x:v>
      </x:c>
      <x:c r="U137" s="12">
        <x:v>4.333333333333334</x:v>
      </x:c>
      <x:c r="V137" s="12">
        <x:v>2500</x:v>
      </x:c>
      <x:c r="W137" s="12">
        <x:f>NA()</x:f>
      </x:c>
    </x:row>
    <x:row r="138">
      <x:c r="A138">
        <x:v>117098</x:v>
      </x:c>
      <x:c r="B138" s="1">
        <x:v>45156.39021414398</x:v>
      </x:c>
      <x:c r="C138" s="6">
        <x:v>6.816250451666667</x:v>
      </x:c>
      <x:c r="D138" s="14" t="s">
        <x:v>94</x:v>
      </x:c>
      <x:c r="E138" s="15">
        <x:v>45155.3542554595</x:v>
      </x:c>
      <x:c r="F138" t="s">
        <x:v>99</x:v>
      </x:c>
      <x:c r="G138" s="6">
        <x:v>209.4938017486241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30.279999999999998</x:v>
      </x:c>
      <x:c r="S138" s="8">
        <x:v>13236.883344596832</x:v>
      </x:c>
      <x:c r="T138" s="12">
        <x:v>49450.86260195323</x:v>
      </x:c>
      <x:c r="U138" s="12">
        <x:v>4.333333333333334</x:v>
      </x:c>
      <x:c r="V138" s="12">
        <x:v>2500</x:v>
      </x:c>
      <x:c r="W138" s="12">
        <x:f>NA()</x:f>
      </x:c>
    </x:row>
    <x:row r="139">
      <x:c r="A139">
        <x:v>117110</x:v>
      </x:c>
      <x:c r="B139" s="1">
        <x:v>45156.39024936148</x:v>
      </x:c>
      <x:c r="C139" s="6">
        <x:v>6.866963655</x:v>
      </x:c>
      <x:c r="D139" s="14" t="s">
        <x:v>94</x:v>
      </x:c>
      <x:c r="E139" s="15">
        <x:v>45155.3542554595</x:v>
      </x:c>
      <x:c r="F139" t="s">
        <x:v>99</x:v>
      </x:c>
      <x:c r="G139" s="6">
        <x:v>210.0380394587959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30.267999999999997</x:v>
      </x:c>
      <x:c r="S139" s="8">
        <x:v>13240.014882930203</x:v>
      </x:c>
      <x:c r="T139" s="12">
        <x:v>49450.94279812526</x:v>
      </x:c>
      <x:c r="U139" s="12">
        <x:v>4.333333333333334</x:v>
      </x:c>
      <x:c r="V139" s="12">
        <x:v>2500</x:v>
      </x:c>
      <x:c r="W139" s="12">
        <x:f>NA()</x:f>
      </x:c>
    </x:row>
    <x:row r="140">
      <x:c r="A140">
        <x:v>117122</x:v>
      </x:c>
      <x:c r="B140" s="1">
        <x:v>45156.39028392606</x:v>
      </x:c>
      <x:c r="C140" s="6">
        <x:v>6.916736648333333</x:v>
      </x:c>
      <x:c r="D140" s="14" t="s">
        <x:v>94</x:v>
      </x:c>
      <x:c r="E140" s="15">
        <x:v>45155.3542554595</x:v>
      </x:c>
      <x:c r="F140" t="s">
        <x:v>99</x:v>
      </x:c>
      <x:c r="G140" s="6">
        <x:v>209.40773642450662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30.291999999999998</x:v>
      </x:c>
      <x:c r="S140" s="8">
        <x:v>13235.451103102558</x:v>
      </x:c>
      <x:c r="T140" s="12">
        <x:v>49448.48719098114</x:v>
      </x:c>
      <x:c r="U140" s="12">
        <x:v>4.333333333333334</x:v>
      </x:c>
      <x:c r="V140" s="12">
        <x:v>2500</x:v>
      </x:c>
      <x:c r="W140" s="12">
        <x:f>NA()</x:f>
      </x:c>
    </x:row>
    <x:row r="141">
      <x:c r="A141">
        <x:v>117134</x:v>
      </x:c>
      <x:c r="B141" s="1">
        <x:v>45156.39031857939</x:v>
      </x:c>
      <x:c r="C141" s="6">
        <x:v>6.966637438333334</x:v>
      </x:c>
      <x:c r="D141" s="14" t="s">
        <x:v>94</x:v>
      </x:c>
      <x:c r="E141" s="15">
        <x:v>45155.3542554595</x:v>
      </x:c>
      <x:c r="F141" t="s">
        <x:v>99</x:v>
      </x:c>
      <x:c r="G141" s="6">
        <x:v>209.23191032359216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30.299</x:v>
      </x:c>
      <x:c r="S141" s="8">
        <x:v>13238.747866585774</x:v>
      </x:c>
      <x:c r="T141" s="12">
        <x:v>49454.72311722991</x:v>
      </x:c>
      <x:c r="U141" s="12">
        <x:v>4.333333333333334</x:v>
      </x:c>
      <x:c r="V141" s="12">
        <x:v>2500</x:v>
      </x:c>
      <x:c r="W141" s="12">
        <x:f>NA()</x:f>
      </x:c>
    </x:row>
    <x:row r="142">
      <x:c r="A142">
        <x:v>117146</x:v>
      </x:c>
      <x:c r="B142" s="1">
        <x:v>45156.39035318289</x:v>
      </x:c>
      <x:c r="C142" s="6">
        <x:v>7.016466468333333</x:v>
      </x:c>
      <x:c r="D142" s="14" t="s">
        <x:v>94</x:v>
      </x:c>
      <x:c r="E142" s="15">
        <x:v>45155.3542554595</x:v>
      </x:c>
      <x:c r="F142" t="s">
        <x:v>99</x:v>
      </x:c>
      <x:c r="G142" s="6">
        <x:v>209.1847006599776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30.304</x:v>
      </x:c>
      <x:c r="S142" s="8">
        <x:v>13255.390118426243</x:v>
      </x:c>
      <x:c r="T142" s="12">
        <x:v>49445.39854213844</x:v>
      </x:c>
      <x:c r="U142" s="12">
        <x:v>4.333333333333334</x:v>
      </x:c>
      <x:c r="V142" s="12">
        <x:v>2500</x:v>
      </x:c>
      <x:c r="W142" s="12">
        <x:f>NA()</x:f>
      </x:c>
    </x:row>
    <x:row r="143">
      <x:c r="A143">
        <x:v>117158</x:v>
      </x:c>
      <x:c r="B143" s="1">
        <x:v>45156.390388319924</x:v>
      </x:c>
      <x:c r="C143" s="6">
        <x:v>7.067063815</x:v>
      </x:c>
      <x:c r="D143" s="14" t="s">
        <x:v>94</x:v>
      </x:c>
      <x:c r="E143" s="15">
        <x:v>45155.3542554595</x:v>
      </x:c>
      <x:c r="F143" t="s">
        <x:v>99</x:v>
      </x:c>
      <x:c r="G143" s="6">
        <x:v>209.3117390276207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30.307</x:v>
      </x:c>
      <x:c r="S143" s="8">
        <x:v>13262.518119454535</x:v>
      </x:c>
      <x:c r="T143" s="12">
        <x:v>49446.30353184563</x:v>
      </x:c>
      <x:c r="U143" s="12">
        <x:v>4.333333333333334</x:v>
      </x:c>
      <x:c r="V143" s="12">
        <x:v>2500</x:v>
      </x:c>
      <x:c r="W143" s="12">
        <x:f>NA()</x:f>
      </x:c>
    </x:row>
    <x:row r="144">
      <x:c r="A144">
        <x:v>117170</x:v>
      </x:c>
      <x:c r="B144" s="1">
        <x:v>45156.39042289051</x:v>
      </x:c>
      <x:c r="C144" s="6">
        <x:v>7.116845445</x:v>
      </x:c>
      <x:c r="D144" s="14" t="s">
        <x:v>94</x:v>
      </x:c>
      <x:c r="E144" s="15">
        <x:v>45155.3542554595</x:v>
      </x:c>
      <x:c r="F144" t="s">
        <x:v>99</x:v>
      </x:c>
      <x:c r="G144" s="6">
        <x:v>208.9348759489683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30.314999999999998</x:v>
      </x:c>
      <x:c r="S144" s="8">
        <x:v>13256.49383144569</x:v>
      </x:c>
      <x:c r="T144" s="12">
        <x:v>49448.60324713602</x:v>
      </x:c>
      <x:c r="U144" s="12">
        <x:v>4.333333333333334</x:v>
      </x:c>
      <x:c r="V144" s="12">
        <x:v>2500</x:v>
      </x:c>
      <x:c r="W144" s="12">
        <x:f>NA()</x:f>
      </x:c>
    </x:row>
    <x:row r="145">
      <x:c r="A145">
        <x:v>117182</x:v>
      </x:c>
      <x:c r="B145" s="1">
        <x:v>45156.39045746588</x:v>
      </x:c>
      <x:c r="C145" s="6">
        <x:v>7.166633976666667</x:v>
      </x:c>
      <x:c r="D145" s="14" t="s">
        <x:v>94</x:v>
      </x:c>
      <x:c r="E145" s="15">
        <x:v>45155.3542554595</x:v>
      </x:c>
      <x:c r="F145" t="s">
        <x:v>99</x:v>
      </x:c>
      <x:c r="G145" s="6">
        <x:v>209.1646146985345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30.31</x:v>
      </x:c>
      <x:c r="S145" s="8">
        <x:v>13267.10435264685</x:v>
      </x:c>
      <x:c r="T145" s="12">
        <x:v>49450.79028648478</x:v>
      </x:c>
      <x:c r="U145" s="12">
        <x:v>4.333333333333334</x:v>
      </x:c>
      <x:c r="V145" s="12">
        <x:v>2500</x:v>
      </x:c>
      <x:c r="W145" s="12">
        <x:f>NA()</x:f>
      </x:c>
    </x:row>
    <x:row r="146">
      <x:c r="A146">
        <x:v>117194</x:v>
      </x:c>
      <x:c r="B146" s="1">
        <x:v>45156.39049213049</x:v>
      </x:c>
      <x:c r="C146" s="6">
        <x:v>7.216551021666667</x:v>
      </x:c>
      <x:c r="D146" s="14" t="s">
        <x:v>94</x:v>
      </x:c>
      <x:c r="E146" s="15">
        <x:v>45155.3542554595</x:v>
      </x:c>
      <x:c r="F146" t="s">
        <x:v>99</x:v>
      </x:c>
      <x:c r="G146" s="6">
        <x:v>208.60982986986892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30.334999999999997</x:v>
      </x:c>
      <x:c r="S146" s="8">
        <x:v>13275.227361165895</x:v>
      </x:c>
      <x:c r="T146" s="12">
        <x:v>49447.612681666935</x:v>
      </x:c>
      <x:c r="U146" s="12">
        <x:v>4.333333333333334</x:v>
      </x:c>
      <x:c r="V146" s="12">
        <x:v>2500</x:v>
      </x:c>
      <x:c r="W146" s="12">
        <x:f>NA()</x:f>
      </x:c>
    </x:row>
    <x:row r="147">
      <x:c r="A147">
        <x:v>117209</x:v>
      </x:c>
      <x:c r="B147" s="1">
        <x:v>45156.39052669784</x:v>
      </x:c>
      <x:c r="C147" s="6">
        <x:v>7.266328006666667</x:v>
      </x:c>
      <x:c r="D147" s="14" t="s">
        <x:v>94</x:v>
      </x:c>
      <x:c r="E147" s="15">
        <x:v>45155.3542554595</x:v>
      </x:c>
      <x:c r="F147" t="s">
        <x:v>99</x:v>
      </x:c>
      <x:c r="G147" s="6">
        <x:v>208.68098760563814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30.340999999999998</x:v>
      </x:c>
      <x:c r="S147" s="8">
        <x:v>13282.481081713755</x:v>
      </x:c>
      <x:c r="T147" s="12">
        <x:v>49445.28706014264</x:v>
      </x:c>
      <x:c r="U147" s="12">
        <x:v>4.333333333333334</x:v>
      </x:c>
      <x:c r="V147" s="12">
        <x:v>2500</x:v>
      </x:c>
      <x:c r="W147" s="12">
        <x:f>NA()</x:f>
      </x:c>
    </x:row>
    <x:row r="148">
      <x:c r="A148">
        <x:v>117227</x:v>
      </x:c>
      <x:c r="B148" s="1">
        <x:v>45156.39056183974</x:v>
      </x:c>
      <x:c r="C148" s="6">
        <x:v>7.316932338333333</x:v>
      </x:c>
      <x:c r="D148" s="14" t="s">
        <x:v>94</x:v>
      </x:c>
      <x:c r="E148" s="15">
        <x:v>45155.3542554595</x:v>
      </x:c>
      <x:c r="F148" t="s">
        <x:v>99</x:v>
      </x:c>
      <x:c r="G148" s="6">
        <x:v>208.75507637423033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30.337</x:v>
      </x:c>
      <x:c r="S148" s="8">
        <x:v>13290.173347499865</x:v>
      </x:c>
      <x:c r="T148" s="12">
        <x:v>49446.8216618859</x:v>
      </x:c>
      <x:c r="U148" s="12">
        <x:v>4.333333333333334</x:v>
      </x:c>
      <x:c r="V148" s="12">
        <x:v>2500</x:v>
      </x:c>
      <x:c r="W148" s="12">
        <x:f>NA()</x:f>
      </x:c>
    </x:row>
    <x:row r="149">
      <x:c r="A149">
        <x:v>117230</x:v>
      </x:c>
      <x:c r="B149" s="1">
        <x:v>45156.390596424935</x:v>
      </x:c>
      <x:c r="C149" s="6">
        <x:v>7.36673502</x:v>
      </x:c>
      <x:c r="D149" s="14" t="s">
        <x:v>94</x:v>
      </x:c>
      <x:c r="E149" s="15">
        <x:v>45155.3542554595</x:v>
      </x:c>
      <x:c r="F149" t="s">
        <x:v>99</x:v>
      </x:c>
      <x:c r="G149" s="6">
        <x:v>208.291144169283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30.366999999999997</x:v>
      </x:c>
      <x:c r="S149" s="8">
        <x:v>13283.345728035025</x:v>
      </x:c>
      <x:c r="T149" s="12">
        <x:v>49444.059007312455</x:v>
      </x:c>
      <x:c r="U149" s="12">
        <x:v>4.333333333333334</x:v>
      </x:c>
      <x:c r="V149" s="12">
        <x:v>2500</x:v>
      </x:c>
      <x:c r="W149" s="12">
        <x:f>NA()</x:f>
      </x:c>
    </x:row>
    <x:row r="150">
      <x:c r="A150">
        <x:v>117242</x:v>
      </x:c>
      <x:c r="B150" s="1">
        <x:v>45156.39063111551</x:v>
      </x:c>
      <x:c r="C150" s="6">
        <x:v>7.416689451666667</x:v>
      </x:c>
      <x:c r="D150" s="14" t="s">
        <x:v>94</x:v>
      </x:c>
      <x:c r="E150" s="15">
        <x:v>45155.3542554595</x:v>
      </x:c>
      <x:c r="F150" t="s">
        <x:v>99</x:v>
      </x:c>
      <x:c r="G150" s="6">
        <x:v>208.37361378474472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30.365</x:v>
      </x:c>
      <x:c r="S150" s="8">
        <x:v>13294.015523865633</x:v>
      </x:c>
      <x:c r="T150" s="12">
        <x:v>49449.36972351093</x:v>
      </x:c>
      <x:c r="U150" s="12">
        <x:v>4.333333333333334</x:v>
      </x:c>
      <x:c r="V150" s="12">
        <x:v>2500</x:v>
      </x:c>
      <x:c r="W150" s="12">
        <x:f>NA()</x:f>
      </x:c>
    </x:row>
    <x:row r="151">
      <x:c r="A151">
        <x:v>117254</x:v>
      </x:c>
      <x:c r="B151" s="1">
        <x:v>45156.39066570474</x:v>
      </x:c>
      <x:c r="C151" s="6">
        <x:v>7.466497943333334</x:v>
      </x:c>
      <x:c r="D151" s="14" t="s">
        <x:v>94</x:v>
      </x:c>
      <x:c r="E151" s="15">
        <x:v>45155.3542554595</x:v>
      </x:c>
      <x:c r="F151" t="s">
        <x:v>99</x:v>
      </x:c>
      <x:c r="G151" s="6">
        <x:v>208.77216961801454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30.340999999999998</x:v>
      </x:c>
      <x:c r="S151" s="8">
        <x:v>13295.123982249772</x:v>
      </x:c>
      <x:c r="T151" s="12">
        <x:v>49443.76584938756</x:v>
      </x:c>
      <x:c r="U151" s="12">
        <x:v>4.333333333333334</x:v>
      </x:c>
      <x:c r="V151" s="12">
        <x:v>2500</x:v>
      </x:c>
      <x:c r="W151" s="12">
        <x:f>NA()</x:f>
      </x:c>
    </x:row>
    <x:row r="152">
      <x:c r="A152">
        <x:v>117266</x:v>
      </x:c>
      <x:c r="B152" s="1">
        <x:v>45156.3907003721</x:v>
      </x:c>
      <x:c r="C152" s="6">
        <x:v>7.516418943333333</x:v>
      </x:c>
      <x:c r="D152" s="14" t="s">
        <x:v>94</x:v>
      </x:c>
      <x:c r="E152" s="15">
        <x:v>45155.3542554595</x:v>
      </x:c>
      <x:c r="F152" t="s">
        <x:v>99</x:v>
      </x:c>
      <x:c r="G152" s="6">
        <x:v>208.85484496677068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30.339</x:v>
      </x:c>
      <x:c r="S152" s="8">
        <x:v>13290.933415888467</x:v>
      </x:c>
      <x:c r="T152" s="12">
        <x:v>49443.47451696968</x:v>
      </x:c>
      <x:c r="U152" s="12">
        <x:v>4.333333333333334</x:v>
      </x:c>
      <x:c r="V152" s="12">
        <x:v>2500</x:v>
      </x:c>
      <x:c r="W152" s="12">
        <x:f>NA()</x:f>
      </x:c>
    </x:row>
    <x:row r="153">
      <x:c r="A153">
        <x:v>117278</x:v>
      </x:c>
      <x:c r="B153" s="1">
        <x:v>45156.39073552383</x:v>
      </x:c>
      <x:c r="C153" s="6">
        <x:v>7.567037433333334</x:v>
      </x:c>
      <x:c r="D153" s="14" t="s">
        <x:v>94</x:v>
      </x:c>
      <x:c r="E153" s="15">
        <x:v>45155.3542554595</x:v>
      </x:c>
      <x:c r="F153" t="s">
        <x:v>99</x:v>
      </x:c>
      <x:c r="G153" s="6">
        <x:v>208.72515304646495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30.346</x:v>
      </x:c>
      <x:c r="S153" s="8">
        <x:v>13293.849187852271</x:v>
      </x:c>
      <x:c r="T153" s="12">
        <x:v>49445.8777627817</x:v>
      </x:c>
      <x:c r="U153" s="12">
        <x:v>4.333333333333334</x:v>
      </x:c>
      <x:c r="V153" s="12">
        <x:v>2500</x:v>
      </x:c>
      <x:c r="W153" s="12">
        <x:f>NA()</x:f>
      </x:c>
    </x:row>
    <x:row r="154">
      <x:c r="A154">
        <x:v>117290</x:v>
      </x:c>
      <x:c r="B154" s="1">
        <x:v>45156.390770096965</x:v>
      </x:c>
      <x:c r="C154" s="6">
        <x:v>7.616822745</x:v>
      </x:c>
      <x:c r="D154" s="14" t="s">
        <x:v>94</x:v>
      </x:c>
      <x:c r="E154" s="15">
        <x:v>45155.3542554595</x:v>
      </x:c>
      <x:c r="F154" t="s">
        <x:v>99</x:v>
      </x:c>
      <x:c r="G154" s="6">
        <x:v>208.48317458340836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30.363999999999997</x:v>
      </x:c>
      <x:c r="S154" s="8">
        <x:v>13301.160204645344</x:v>
      </x:c>
      <x:c r="T154" s="12">
        <x:v>49446.15478188118</x:v>
      </x:c>
      <x:c r="U154" s="12">
        <x:v>4.333333333333334</x:v>
      </x:c>
      <x:c r="V154" s="12">
        <x:v>2500</x:v>
      </x:c>
      <x:c r="W154" s="12">
        <x:f>NA()</x:f>
      </x:c>
    </x:row>
    <x:row r="155">
      <x:c r="A155">
        <x:v>117302</x:v>
      </x:c>
      <x:c r="B155" s="1">
        <x:v>45156.39080466793</x:v>
      </x:c>
      <x:c r="C155" s="6">
        <x:v>7.666604928333333</x:v>
      </x:c>
      <x:c r="D155" s="14" t="s">
        <x:v>94</x:v>
      </x:c>
      <x:c r="E155" s="15">
        <x:v>45155.3542554595</x:v>
      </x:c>
      <x:c r="F155" t="s">
        <x:v>99</x:v>
      </x:c>
      <x:c r="G155" s="6">
        <x:v>208.9618881952674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30.348</x:v>
      </x:c>
      <x:c r="S155" s="8">
        <x:v>13311.39626425677</x:v>
      </x:c>
      <x:c r="T155" s="12">
        <x:v>49447.61387520152</x:v>
      </x:c>
      <x:c r="U155" s="12">
        <x:v>4.333333333333334</x:v>
      </x:c>
      <x:c r="V155" s="12">
        <x:v>2500</x:v>
      </x:c>
      <x:c r="W155" s="12">
        <x:f>NA()</x:f>
      </x:c>
    </x:row>
    <x:row r="156">
      <x:c r="A156">
        <x:v>117314</x:v>
      </x:c>
      <x:c r="B156" s="1">
        <x:v>45156.39083916941</x:v>
      </x:c>
      <x:c r="C156" s="6">
        <x:v>7.71628707</x:v>
      </x:c>
      <x:c r="D156" s="14" t="s">
        <x:v>94</x:v>
      </x:c>
      <x:c r="E156" s="15">
        <x:v>45155.3542554595</x:v>
      </x:c>
      <x:c r="F156" t="s">
        <x:v>99</x:v>
      </x:c>
      <x:c r="G156" s="6">
        <x:v>208.51747064265098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30.372</x:v>
      </x:c>
      <x:c r="S156" s="8">
        <x:v>13315.91503078706</x:v>
      </x:c>
      <x:c r="T156" s="12">
        <x:v>49452.19225261305</x:v>
      </x:c>
      <x:c r="U156" s="12">
        <x:v>4.333333333333334</x:v>
      </x:c>
      <x:c r="V156" s="12">
        <x:v>2500</x:v>
      </x:c>
      <x:c r="W156" s="12">
        <x:f>NA()</x:f>
      </x:c>
    </x:row>
    <x:row r="157">
      <x:c r="A157">
        <x:v>117326</x:v>
      </x:c>
      <x:c r="B157" s="1">
        <x:v>45156.39087428614</x:v>
      </x:c>
      <x:c r="C157" s="6">
        <x:v>7.76685515</x:v>
      </x:c>
      <x:c r="D157" s="14" t="s">
        <x:v>94</x:v>
      </x:c>
      <x:c r="E157" s="15">
        <x:v>45155.3542554595</x:v>
      </x:c>
      <x:c r="F157" t="s">
        <x:v>99</x:v>
      </x:c>
      <x:c r="G157" s="6">
        <x:v>208.44619141133848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30.366</x:v>
      </x:c>
      <x:c r="S157" s="8">
        <x:v>13320.318951538273</x:v>
      </x:c>
      <x:c r="T157" s="12">
        <x:v>49451.12109831796</x:v>
      </x:c>
      <x:c r="U157" s="12">
        <x:v>4.333333333333334</x:v>
      </x:c>
      <x:c r="V157" s="12">
        <x:v>2500</x:v>
      </x:c>
      <x:c r="W157" s="12">
        <x:f>NA()</x:f>
      </x:c>
    </x:row>
    <x:row r="158">
      <x:c r="A158">
        <x:v>117338</x:v>
      </x:c>
      <x:c r="B158" s="1">
        <x:v>45156.39090887107</x:v>
      </x:c>
      <x:c r="C158" s="6">
        <x:v>7.816657468333333</x:v>
      </x:c>
      <x:c r="D158" s="14" t="s">
        <x:v>94</x:v>
      </x:c>
      <x:c r="E158" s="15">
        <x:v>45155.3542554595</x:v>
      </x:c>
      <x:c r="F158" t="s">
        <x:v>99</x:v>
      </x:c>
      <x:c r="G158" s="6">
        <x:v>208.70117524235218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30.366999999999997</x:v>
      </x:c>
      <x:c r="S158" s="8">
        <x:v>13327.222925584645</x:v>
      </x:c>
      <x:c r="T158" s="12">
        <x:v>49452.345900190565</x:v>
      </x:c>
      <x:c r="U158" s="12">
        <x:v>4.333333333333334</x:v>
      </x:c>
      <x:c r="V158" s="12">
        <x:v>2500</x:v>
      </x:c>
      <x:c r="W158" s="12">
        <x:f>NA()</x:f>
      </x:c>
    </x:row>
    <x:row r="159">
      <x:c r="A159">
        <x:v>117350</x:v>
      </x:c>
      <x:c r="B159" s="1">
        <x:v>45156.39094358059</x:v>
      </x:c>
      <x:c r="C159" s="6">
        <x:v>7.86663917</x:v>
      </x:c>
      <x:c r="D159" s="14" t="s">
        <x:v>94</x:v>
      </x:c>
      <x:c r="E159" s="15">
        <x:v>45155.3542554595</x:v>
      </x:c>
      <x:c r="F159" t="s">
        <x:v>99</x:v>
      </x:c>
      <x:c r="G159" s="6">
        <x:v>208.2587451163796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30.386</x:v>
      </x:c>
      <x:c r="S159" s="8">
        <x:v>13333.816576337003</x:v>
      </x:c>
      <x:c r="T159" s="12">
        <x:v>49446.739990631206</x:v>
      </x:c>
      <x:c r="U159" s="12">
        <x:v>4.333333333333334</x:v>
      </x:c>
      <x:c r="V159" s="12">
        <x:v>2500</x:v>
      </x:c>
      <x:c r="W159" s="12">
        <x:f>NA()</x:f>
      </x:c>
    </x:row>
    <x:row r="160">
      <x:c r="A160">
        <x:v>117362</x:v>
      </x:c>
      <x:c r="B160" s="1">
        <x:v>45156.390978110525</x:v>
      </x:c>
      <x:c r="C160" s="6">
        <x:v>7.916362271666666</x:v>
      </x:c>
      <x:c r="D160" s="14" t="s">
        <x:v>94</x:v>
      </x:c>
      <x:c r="E160" s="15">
        <x:v>45155.3542554595</x:v>
      </x:c>
      <x:c r="F160" t="s">
        <x:v>99</x:v>
      </x:c>
      <x:c r="G160" s="6">
        <x:v>208.3953514005246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30.386</x:v>
      </x:c>
      <x:c r="S160" s="8">
        <x:v>13331.800909467594</x:v>
      </x:c>
      <x:c r="T160" s="12">
        <x:v>49447.347146761575</x:v>
      </x:c>
      <x:c r="U160" s="12">
        <x:v>4.333333333333334</x:v>
      </x:c>
      <x:c r="V160" s="12">
        <x:v>2500</x:v>
      </x:c>
      <x:c r="W160" s="12">
        <x:f>NA()</x:f>
      </x:c>
    </x:row>
    <x:row r="161">
      <x:c r="A161">
        <x:v>117374</x:v>
      </x:c>
      <x:c r="B161" s="1">
        <x:v>45156.3910132064</x:v>
      </x:c>
      <x:c r="C161" s="6">
        <x:v>7.966900328333334</x:v>
      </x:c>
      <x:c r="D161" s="14" t="s">
        <x:v>94</x:v>
      </x:c>
      <x:c r="E161" s="15">
        <x:v>45155.3542554595</x:v>
      </x:c>
      <x:c r="F161" t="s">
        <x:v>99</x:v>
      </x:c>
      <x:c r="G161" s="6">
        <x:v>208.1196565489096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30.395999999999997</x:v>
      </x:c>
      <x:c r="S161" s="8">
        <x:v>13337.10443046708</x:v>
      </x:c>
      <x:c r="T161" s="12">
        <x:v>49450.66004874823</x:v>
      </x:c>
      <x:c r="U161" s="12">
        <x:v>4.333333333333334</x:v>
      </x:c>
      <x:c r="V161" s="12">
        <x:v>2500</x:v>
      </x:c>
      <x:c r="W161" s="12">
        <x:f>NA()</x:f>
      </x:c>
    </x:row>
    <x:row r="162">
      <x:c r="A162">
        <x:v>117386</x:v>
      </x:c>
      <x:c r="B162" s="1">
        <x:v>45156.39104784502</x:v>
      </x:c>
      <x:c r="C162" s="6">
        <x:v>8.016779936666667</x:v>
      </x:c>
      <x:c r="D162" s="14" t="s">
        <x:v>94</x:v>
      </x:c>
      <x:c r="E162" s="15">
        <x:v>45155.3542554595</x:v>
      </x:c>
      <x:c r="F162" t="s">
        <x:v>99</x:v>
      </x:c>
      <x:c r="G162" s="6">
        <x:v>208.13082639623232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30.387999999999998</x:v>
      </x:c>
      <x:c r="S162" s="8">
        <x:v>13332.591577068968</x:v>
      </x:c>
      <x:c r="T162" s="12">
        <x:v>49446.87384726315</x:v>
      </x:c>
      <x:c r="U162" s="12">
        <x:v>4.333333333333334</x:v>
      </x:c>
      <x:c r="V162" s="12">
        <x:v>2500</x:v>
      </x:c>
      <x:c r="W162" s="12">
        <x:f>NA()</x:f>
      </x:c>
    </x:row>
    <x:row r="163">
      <x:c r="A163">
        <x:v>117398</x:v>
      </x:c>
      <x:c r="B163" s="1">
        <x:v>45156.39108238773</x:v>
      </x:c>
      <x:c r="C163" s="6">
        <x:v>8.066521443333333</x:v>
      </x:c>
      <x:c r="D163" s="14" t="s">
        <x:v>94</x:v>
      </x:c>
      <x:c r="E163" s="15">
        <x:v>45155.3542554595</x:v>
      </x:c>
      <x:c r="F163" t="s">
        <x:v>99</x:v>
      </x:c>
      <x:c r="G163" s="6">
        <x:v>208.53335162490544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30.381</x:v>
      </x:c>
      <x:c r="S163" s="8">
        <x:v>13337.05255498301</x:v>
      </x:c>
      <x:c r="T163" s="12">
        <x:v>49439.88776754386</x:v>
      </x:c>
      <x:c r="U163" s="12">
        <x:v>4.333333333333334</x:v>
      </x:c>
      <x:c r="V163" s="12">
        <x:v>2500</x:v>
      </x:c>
      <x:c r="W163" s="12">
        <x:f>NA()</x:f>
      </x:c>
    </x:row>
    <x:row r="164">
      <x:c r="A164">
        <x:v>117410</x:v>
      </x:c>
      <x:c r="B164" s="1">
        <x:v>45156.39111693226</x:v>
      </x:c>
      <x:c r="C164" s="6">
        <x:v>8.116265568333333</x:v>
      </x:c>
      <x:c r="D164" s="14" t="s">
        <x:v>94</x:v>
      </x:c>
      <x:c r="E164" s="15">
        <x:v>45155.3542554595</x:v>
      </x:c>
      <x:c r="F164" t="s">
        <x:v>99</x:v>
      </x:c>
      <x:c r="G164" s="6">
        <x:v>208.55184515222493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30.38</x:v>
      </x:c>
      <x:c r="S164" s="8">
        <x:v>13343.873950266181</x:v>
      </x:c>
      <x:c r="T164" s="12">
        <x:v>49449.21599884777</x:v>
      </x:c>
      <x:c r="U164" s="12">
        <x:v>4.333333333333334</x:v>
      </x:c>
      <x:c r="V164" s="12">
        <x:v>2500</x:v>
      </x:c>
      <x:c r="W164" s="12">
        <x:f>NA()</x:f>
      </x:c>
    </x:row>
    <x:row r="165">
      <x:c r="A165">
        <x:v>117422</x:v>
      </x:c>
      <x:c r="B165" s="1">
        <x:v>45156.39115205514</x:v>
      </x:c>
      <x:c r="C165" s="6">
        <x:v>8.166842516666666</x:v>
      </x:c>
      <x:c r="D165" s="14" t="s">
        <x:v>94</x:v>
      </x:c>
      <x:c r="E165" s="15">
        <x:v>45155.3542554595</x:v>
      </x:c>
      <x:c r="F165" t="s">
        <x:v>99</x:v>
      </x:c>
      <x:c r="G165" s="6">
        <x:v>208.19220198388967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30.397</x:v>
      </x:c>
      <x:c r="S165" s="8">
        <x:v>13342.425355966672</x:v>
      </x:c>
      <x:c r="T165" s="12">
        <x:v>49444.43585400457</x:v>
      </x:c>
      <x:c r="U165" s="12">
        <x:v>4.333333333333334</x:v>
      </x:c>
      <x:c r="V165" s="12">
        <x:v>2500</x:v>
      </x:c>
      <x:c r="W165" s="12">
        <x:f>NA()</x:f>
      </x:c>
    </x:row>
    <x:row r="166">
      <x:c r="A166">
        <x:v>117436</x:v>
      </x:c>
      <x:c r="B166" s="1">
        <x:v>45156.391186696506</x:v>
      </x:c>
      <x:c r="C166" s="6">
        <x:v>8.216726083333333</x:v>
      </x:c>
      <x:c r="D166" s="14" t="s">
        <x:v>94</x:v>
      </x:c>
      <x:c r="E166" s="15">
        <x:v>45155.3542554595</x:v>
      </x:c>
      <x:c r="F166" t="s">
        <x:v>99</x:v>
      </x:c>
      <x:c r="G166" s="6">
        <x:v>208.41006981900003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30.4</x:v>
      </x:c>
      <x:c r="S166" s="8">
        <x:v>13351.310770802145</x:v>
      </x:c>
      <x:c r="T166" s="12">
        <x:v>49445.58366529047</x:v>
      </x:c>
      <x:c r="U166" s="12">
        <x:v>4.333333333333334</x:v>
      </x:c>
      <x:c r="V166" s="12">
        <x:v>2500</x:v>
      </x:c>
      <x:c r="W166" s="12">
        <x:f>NA()</x:f>
      </x:c>
    </x:row>
    <x:row r="167">
      <x:c r="A167">
        <x:v>117455</x:v>
      </x:c>
      <x:c r="B167" s="1">
        <x:v>45156.39122128163</x:v>
      </x:c>
      <x:c r="C167" s="6">
        <x:v>8.266528663333334</x:v>
      </x:c>
      <x:c r="D167" s="14" t="s">
        <x:v>94</x:v>
      </x:c>
      <x:c r="E167" s="15">
        <x:v>45155.3542554595</x:v>
      </x:c>
      <x:c r="F167" t="s">
        <x:v>99</x:v>
      </x:c>
      <x:c r="G167" s="6">
        <x:v>208.5579374569654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30.392</x:v>
      </x:c>
      <x:c r="S167" s="8">
        <x:v>13357.32805546057</x:v>
      </x:c>
      <x:c r="T167" s="12">
        <x:v>49443.25555934449</x:v>
      </x:c>
      <x:c r="U167" s="12">
        <x:v>4.333333333333334</x:v>
      </x:c>
      <x:c r="V167" s="12">
        <x:v>2500</x:v>
      </x:c>
      <x:c r="W167" s="12">
        <x:f>NA()</x:f>
      </x:c>
    </x:row>
    <x:row r="168">
      <x:c r="A168">
        <x:v>117458</x:v>
      </x:c>
      <x:c r="B168" s="1">
        <x:v>45156.39125585313</x:v>
      </x:c>
      <x:c r="C168" s="6">
        <x:v>8.316311628333333</x:v>
      </x:c>
      <x:c r="D168" s="14" t="s">
        <x:v>94</x:v>
      </x:c>
      <x:c r="E168" s="15">
        <x:v>45155.3542554595</x:v>
      </x:c>
      <x:c r="F168" t="s">
        <x:v>99</x:v>
      </x:c>
      <x:c r="G168" s="6">
        <x:v>208.06058294658098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30.413999999999998</x:v>
      </x:c>
      <x:c r="S168" s="8">
        <x:v>13358.937684204762</x:v>
      </x:c>
      <x:c r="T168" s="12">
        <x:v>49447.46167568047</x:v>
      </x:c>
      <x:c r="U168" s="12">
        <x:v>4.333333333333334</x:v>
      </x:c>
      <x:c r="V168" s="12">
        <x:v>2500</x:v>
      </x:c>
      <x:c r="W168" s="12">
        <x:f>NA()</x:f>
      </x:c>
    </x:row>
    <x:row r="169">
      <x:c r="A169">
        <x:v>117470</x:v>
      </x:c>
      <x:c r="B169" s="1">
        <x:v>45156.39129101212</x:v>
      </x:c>
      <x:c r="C169" s="6">
        <x:v>8.366940566666667</x:v>
      </x:c>
      <x:c r="D169" s="14" t="s">
        <x:v>94</x:v>
      </x:c>
      <x:c r="E169" s="15">
        <x:v>45155.3542554595</x:v>
      </x:c>
      <x:c r="F169" t="s">
        <x:v>99</x:v>
      </x:c>
      <x:c r="G169" s="6">
        <x:v>208.464288938022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30.401999999999997</x:v>
      </x:c>
      <x:c r="S169" s="8">
        <x:v>13367.045859689164</x:v>
      </x:c>
      <x:c r="T169" s="12">
        <x:v>49445.22835963739</x:v>
      </x:c>
      <x:c r="U169" s="12">
        <x:v>4.333333333333334</x:v>
      </x:c>
      <x:c r="V169" s="12">
        <x:v>2500</x:v>
      </x:c>
      <x:c r="W169" s="12">
        <x:f>NA()</x:f>
      </x:c>
    </x:row>
    <x:row r="170">
      <x:c r="A170">
        <x:v>117482</x:v>
      </x:c>
      <x:c r="B170" s="1">
        <x:v>45156.39132574616</x:v>
      </x:c>
      <x:c r="C170" s="6">
        <x:v>8.416957586666667</x:v>
      </x:c>
      <x:c r="D170" s="14" t="s">
        <x:v>94</x:v>
      </x:c>
      <x:c r="E170" s="15">
        <x:v>45155.3542554595</x:v>
      </x:c>
      <x:c r="F170" t="s">
        <x:v>99</x:v>
      </x:c>
      <x:c r="G170" s="6">
        <x:v>207.9966583654683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30.415</x:v>
      </x:c>
      <x:c r="S170" s="8">
        <x:v>13365.181326875303</x:v>
      </x:c>
      <x:c r="T170" s="12">
        <x:v>49443.58718921722</x:v>
      </x:c>
      <x:c r="U170" s="12">
        <x:v>4.333333333333334</x:v>
      </x:c>
      <x:c r="V170" s="12">
        <x:v>2500</x:v>
      </x:c>
      <x:c r="W170" s="12">
        <x:f>NA()</x:f>
      </x:c>
    </x:row>
    <x:row r="171">
      <x:c r="A171">
        <x:v>117494</x:v>
      </x:c>
      <x:c r="B171" s="1">
        <x:v>45156.39136033923</x:v>
      </x:c>
      <x:c r="C171" s="6">
        <x:v>8.466771608333334</x:v>
      </x:c>
      <x:c r="D171" s="14" t="s">
        <x:v>94</x:v>
      </x:c>
      <x:c r="E171" s="15">
        <x:v>45155.3542554595</x:v>
      </x:c>
      <x:c r="F171" t="s">
        <x:v>99</x:v>
      </x:c>
      <x:c r="G171" s="6">
        <x:v>207.77439796415445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30.432</x:v>
      </x:c>
      <x:c r="S171" s="8">
        <x:v>13366.009528769275</x:v>
      </x:c>
      <x:c r="T171" s="12">
        <x:v>49446.52852072193</x:v>
      </x:c>
      <x:c r="U171" s="12">
        <x:v>4.333333333333334</x:v>
      </x:c>
      <x:c r="V171" s="12">
        <x:v>2500</x:v>
      </x:c>
      <x:c r="W171" s="12">
        <x:f>NA()</x:f>
      </x:c>
    </x:row>
    <x:row r="172">
      <x:c r="A172">
        <x:v>117506</x:v>
      </x:c>
      <x:c r="B172" s="1">
        <x:v>45156.3913948577</x:v>
      </x:c>
      <x:c r="C172" s="6">
        <x:v>8.516478205</x:v>
      </x:c>
      <x:c r="D172" s="14" t="s">
        <x:v>94</x:v>
      </x:c>
      <x:c r="E172" s="15">
        <x:v>45155.3542554595</x:v>
      </x:c>
      <x:c r="F172" t="s">
        <x:v>99</x:v>
      </x:c>
      <x:c r="G172" s="6">
        <x:v>208.11352276914366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30.421</x:v>
      </x:c>
      <x:c r="S172" s="8">
        <x:v>13374.733334538076</x:v>
      </x:c>
      <x:c r="T172" s="12">
        <x:v>49442.19938555126</x:v>
      </x:c>
      <x:c r="U172" s="12">
        <x:v>4.333333333333334</x:v>
      </x:c>
      <x:c r="V172" s="12">
        <x:v>2500</x:v>
      </x:c>
      <x:c r="W172" s="12">
        <x:f>NA()</x:f>
      </x:c>
    </x:row>
    <x:row r="173">
      <x:c r="A173">
        <x:v>117518</x:v>
      </x:c>
      <x:c r="B173" s="1">
        <x:v>45156.39143000048</x:v>
      </x:c>
      <x:c r="C173" s="6">
        <x:v>8.567083805</x:v>
      </x:c>
      <x:c r="D173" s="14" t="s">
        <x:v>94</x:v>
      </x:c>
      <x:c r="E173" s="15">
        <x:v>45155.3542554595</x:v>
      </x:c>
      <x:c r="F173" t="s">
        <x:v>99</x:v>
      </x:c>
      <x:c r="G173" s="6">
        <x:v>207.79399543420053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30.426</x:v>
      </x:c>
      <x:c r="S173" s="8">
        <x:v>13378.936788180952</x:v>
      </x:c>
      <x:c r="T173" s="12">
        <x:v>49446.26918008923</x:v>
      </x:c>
      <x:c r="U173" s="12">
        <x:v>4.333333333333334</x:v>
      </x:c>
      <x:c r="V173" s="12">
        <x:v>2500</x:v>
      </x:c>
      <x:c r="W173" s="12">
        <x:f>NA()</x:f>
      </x:c>
    </x:row>
    <x:row r="174">
      <x:c r="A174">
        <x:v>117530</x:v>
      </x:c>
      <x:c r="B174" s="1">
        <x:v>45156.39146467558</x:v>
      </x:c>
      <x:c r="C174" s="6">
        <x:v>8.61701596</x:v>
      </x:c>
      <x:c r="D174" s="14" t="s">
        <x:v>94</x:v>
      </x:c>
      <x:c r="E174" s="15">
        <x:v>45155.3542554595</x:v>
      </x:c>
      <x:c r="F174" t="s">
        <x:v>99</x:v>
      </x:c>
      <x:c r="G174" s="6">
        <x:v>207.68355070343304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30.432</x:v>
      </x:c>
      <x:c r="S174" s="8">
        <x:v>13372.943919011112</x:v>
      </x:c>
      <x:c r="T174" s="12">
        <x:v>49438.896737361654</x:v>
      </x:c>
      <x:c r="U174" s="12">
        <x:v>4.333333333333334</x:v>
      </x:c>
      <x:c r="V174" s="12">
        <x:v>2500</x:v>
      </x:c>
      <x:c r="W174" s="12">
        <x:f>NA()</x:f>
      </x:c>
    </x:row>
    <x:row r="175">
      <x:c r="A175">
        <x:v>117542</x:v>
      </x:c>
      <x:c r="B175" s="1">
        <x:v>45156.39149921636</x:v>
      </x:c>
      <x:c r="C175" s="6">
        <x:v>8.66675467</x:v>
      </x:c>
      <x:c r="D175" s="14" t="s">
        <x:v>94</x:v>
      </x:c>
      <x:c r="E175" s="15">
        <x:v>45155.3542554595</x:v>
      </x:c>
      <x:c r="F175" t="s">
        <x:v>99</x:v>
      </x:c>
      <x:c r="G175" s="6">
        <x:v>208.0852773470207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30.424999999999997</x:v>
      </x:c>
      <x:c r="S175" s="8">
        <x:v>13380.872157687643</x:v>
      </x:c>
      <x:c r="T175" s="12">
        <x:v>49444.049507249474</x:v>
      </x:c>
      <x:c r="U175" s="12">
        <x:v>4.333333333333334</x:v>
      </x:c>
      <x:c r="V175" s="12">
        <x:v>2500</x:v>
      </x:c>
      <x:c r="W175" s="12">
        <x:f>NA()</x:f>
      </x:c>
    </x:row>
    <x:row r="176">
      <x:c r="A176">
        <x:v>117554</x:v>
      </x:c>
      <x:c r="B176" s="1">
        <x:v>45156.39153382235</x:v>
      </x:c>
      <x:c r="C176" s="6">
        <x:v>8.716587298333334</x:v>
      </x:c>
      <x:c r="D176" s="14" t="s">
        <x:v>94</x:v>
      </x:c>
      <x:c r="E176" s="15">
        <x:v>45155.3542554595</x:v>
      </x:c>
      <x:c r="F176" t="s">
        <x:v>99</x:v>
      </x:c>
      <x:c r="G176" s="6">
        <x:v>208.1221596314548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30.423</x:v>
      </x:c>
      <x:c r="S176" s="8">
        <x:v>13382.99867984563</x:v>
      </x:c>
      <x:c r="T176" s="12">
        <x:v>49451.45749163656</x:v>
      </x:c>
      <x:c r="U176" s="12">
        <x:v>4.333333333333334</x:v>
      </x:c>
      <x:c r="V176" s="12">
        <x:v>2500</x:v>
      </x:c>
      <x:c r="W176" s="12">
        <x:f>NA()</x:f>
      </x:c>
    </x:row>
    <x:row r="177">
      <x:c r="A177">
        <x:v>117566</x:v>
      </x:c>
      <x:c r="B177" s="1">
        <x:v>45156.39156839703</x:v>
      </x:c>
      <x:c r="C177" s="6">
        <x:v>8.766374853333334</x:v>
      </x:c>
      <x:c r="D177" s="14" t="s">
        <x:v>94</x:v>
      </x:c>
      <x:c r="E177" s="15">
        <x:v>45155.3542554595</x:v>
      </x:c>
      <x:c r="F177" t="s">
        <x:v>99</x:v>
      </x:c>
      <x:c r="G177" s="6">
        <x:v>208.16654414910195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30.427999999999997</x:v>
      </x:c>
      <x:c r="S177" s="8">
        <x:v>13389.426425459435</x:v>
      </x:c>
      <x:c r="T177" s="12">
        <x:v>49443.71016447703</x:v>
      </x:c>
      <x:c r="U177" s="12">
        <x:v>4.333333333333334</x:v>
      </x:c>
      <x:c r="V177" s="12">
        <x:v>2500</x:v>
      </x:c>
      <x:c r="W177" s="12">
        <x:f>NA()</x:f>
      </x:c>
    </x:row>
    <x:row r="178">
      <x:c r="A178">
        <x:v>117578</x:v>
      </x:c>
      <x:c r="B178" s="1">
        <x:v>45156.391603544704</x:v>
      </x:c>
      <x:c r="C178" s="6">
        <x:v>8.816987488333334</x:v>
      </x:c>
      <x:c r="D178" s="14" t="s">
        <x:v>94</x:v>
      </x:c>
      <x:c r="E178" s="15">
        <x:v>45155.3542554595</x:v>
      </x:c>
      <x:c r="F178" t="s">
        <x:v>99</x:v>
      </x:c>
      <x:c r="G178" s="6">
        <x:v>207.9194029365523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30.433999999999997</x:v>
      </x:c>
      <x:c r="S178" s="8">
        <x:v>13386.692848933342</x:v>
      </x:c>
      <x:c r="T178" s="12">
        <x:v>49446.34675116359</x:v>
      </x:c>
      <x:c r="U178" s="12">
        <x:v>4.333333333333334</x:v>
      </x:c>
      <x:c r="V178" s="12">
        <x:v>2500</x:v>
      </x:c>
      <x:c r="W178" s="12">
        <x:f>NA()</x:f>
      </x:c>
    </x:row>
    <x:row r="179">
      <x:c r="A179">
        <x:v>117590</x:v>
      </x:c>
      <x:c r="B179" s="1">
        <x:v>45156.39163812796</x:v>
      </x:c>
      <x:c r="C179" s="6">
        <x:v>8.866787385</x:v>
      </x:c>
      <x:c r="D179" s="14" t="s">
        <x:v>94</x:v>
      </x:c>
      <x:c r="E179" s="15">
        <x:v>45155.3542554595</x:v>
      </x:c>
      <x:c r="F179" t="s">
        <x:v>99</x:v>
      </x:c>
      <x:c r="G179" s="6">
        <x:v>208.11987289502937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30.433</x:v>
      </x:c>
      <x:c r="S179" s="8">
        <x:v>13387.517657296992</x:v>
      </x:c>
      <x:c r="T179" s="12">
        <x:v>49445.551711115026</x:v>
      </x:c>
      <x:c r="U179" s="12">
        <x:v>4.333333333333334</x:v>
      </x:c>
      <x:c r="V179" s="12">
        <x:v>2500</x:v>
      </x:c>
      <x:c r="W179" s="12">
        <x:f>NA()</x:f>
      </x:c>
    </x:row>
    <x:row r="180">
      <x:c r="A180">
        <x:v>117602</x:v>
      </x:c>
      <x:c r="B180" s="1">
        <x:v>45156.39167268871</x:v>
      </x:c>
      <x:c r="C180" s="6">
        <x:v>8.91655486</x:v>
      </x:c>
      <x:c r="D180" s="14" t="s">
        <x:v>94</x:v>
      </x:c>
      <x:c r="E180" s="15">
        <x:v>45155.3542554595</x:v>
      </x:c>
      <x:c r="F180" t="s">
        <x:v>99</x:v>
      </x:c>
      <x:c r="G180" s="6">
        <x:v>207.76012376987453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30.455</x:v>
      </x:c>
      <x:c r="S180" s="8">
        <x:v>13401.534887066218</x:v>
      </x:c>
      <x:c r="T180" s="12">
        <x:v>49444.86631137216</x:v>
      </x:c>
      <x:c r="U180" s="12">
        <x:v>4.333333333333334</x:v>
      </x:c>
      <x:c r="V180" s="12">
        <x:v>2500</x:v>
      </x:c>
      <x:c r="W180" s="12">
        <x:f>NA()</x:f>
      </x:c>
    </x:row>
    <x:row r="181">
      <x:c r="A181">
        <x:v>117614</x:v>
      </x:c>
      <x:c r="B181" s="1">
        <x:v>45156.39170732086</x:v>
      </x:c>
      <x:c r="C181" s="6">
        <x:v>8.96642515</x:v>
      </x:c>
      <x:c r="D181" s="14" t="s">
        <x:v>94</x:v>
      </x:c>
      <x:c r="E181" s="15">
        <x:v>45155.3542554595</x:v>
      </x:c>
      <x:c r="F181" t="s">
        <x:v>99</x:v>
      </x:c>
      <x:c r="G181" s="6">
        <x:v>208.05479010738765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30.439</x:v>
      </x:c>
      <x:c r="S181" s="8">
        <x:v>13401.46454714629</x:v>
      </x:c>
      <x:c r="T181" s="12">
        <x:v>49444.51421002097</x:v>
      </x:c>
      <x:c r="U181" s="12">
        <x:v>4.333333333333334</x:v>
      </x:c>
      <x:c r="V181" s="12">
        <x:v>2500</x:v>
      </x:c>
      <x:c r="W181" s="12">
        <x:f>NA()</x:f>
      </x:c>
    </x:row>
    <x:row r="182">
      <x:c r="A182">
        <x:v>117626</x:v>
      </x:c>
      <x:c r="B182" s="1">
        <x:v>45156.39174242672</x:v>
      </x:c>
      <x:c r="C182" s="6">
        <x:v>9.016977591666667</x:v>
      </x:c>
      <x:c r="D182" s="14" t="s">
        <x:v>94</x:v>
      </x:c>
      <x:c r="E182" s="15">
        <x:v>45155.3542554595</x:v>
      </x:c>
      <x:c r="F182" t="s">
        <x:v>99</x:v>
      </x:c>
      <x:c r="G182" s="6">
        <x:v>207.80027245130202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30.438</x:v>
      </x:c>
      <x:c r="S182" s="8">
        <x:v>13403.044185424595</x:v>
      </x:c>
      <x:c r="T182" s="12">
        <x:v>49445.085393561894</x:v>
      </x:c>
      <x:c r="U182" s="12">
        <x:v>4.333333333333334</x:v>
      </x:c>
      <x:c r="V182" s="12">
        <x:v>2500</x:v>
      </x:c>
      <x:c r="W182" s="12">
        <x:f>NA()</x:f>
      </x:c>
    </x:row>
    <x:row r="183">
      <x:c r="A183">
        <x:v>117638</x:v>
      </x:c>
      <x:c r="B183" s="1">
        <x:v>45156.39177703242</x:v>
      </x:c>
      <x:c r="C183" s="6">
        <x:v>9.0668098</x:v>
      </x:c>
      <x:c r="D183" s="14" t="s">
        <x:v>94</x:v>
      </x:c>
      <x:c r="E183" s="15">
        <x:v>45155.3542554595</x:v>
      </x:c>
      <x:c r="F183" t="s">
        <x:v>99</x:v>
      </x:c>
      <x:c r="G183" s="6">
        <x:v>207.82399982617437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30.453999999999997</x:v>
      </x:c>
      <x:c r="S183" s="8">
        <x:v>13406.832090839465</x:v>
      </x:c>
      <x:c r="T183" s="12">
        <x:v>49439.75867974238</x:v>
      </x:c>
      <x:c r="U183" s="12">
        <x:v>4.333333333333334</x:v>
      </x:c>
      <x:c r="V183" s="12">
        <x:v>2500</x:v>
      </x:c>
      <x:c r="W183" s="12">
        <x:f>NA()</x:f>
      </x:c>
    </x:row>
    <x:row r="184">
      <x:c r="A184">
        <x:v>117659</x:v>
      </x:c>
      <x:c r="B184" s="1">
        <x:v>45156.39181162116</x:v>
      </x:c>
      <x:c r="C184" s="6">
        <x:v>9.116617586666667</x:v>
      </x:c>
      <x:c r="D184" s="14" t="s">
        <x:v>94</x:v>
      </x:c>
      <x:c r="E184" s="15">
        <x:v>45155.3542554595</x:v>
      </x:c>
      <x:c r="F184" t="s">
        <x:v>99</x:v>
      </x:c>
      <x:c r="G184" s="6">
        <x:v>207.58593404085215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30.462</x:v>
      </x:c>
      <x:c r="S184" s="8">
        <x:v>13407.957030490268</x:v>
      </x:c>
      <x:c r="T184" s="12">
        <x:v>49441.45679507693</x:v>
      </x:c>
      <x:c r="U184" s="12">
        <x:v>4.333333333333334</x:v>
      </x:c>
      <x:c r="V184" s="12">
        <x:v>2500</x:v>
      </x:c>
      <x:c r="W184" s="12">
        <x:f>NA()</x:f>
      </x:c>
    </x:row>
    <x:row r="185">
      <x:c r="A185">
        <x:v>117671</x:v>
      </x:c>
      <x:c r="B185" s="1">
        <x:v>45156.39184621161</x:v>
      </x:c>
      <x:c r="C185" s="6">
        <x:v>9.166427831666667</x:v>
      </x:c>
      <x:c r="D185" s="14" t="s">
        <x:v>94</x:v>
      </x:c>
      <x:c r="E185" s="15">
        <x:v>45155.3542554595</x:v>
      </x:c>
      <x:c r="F185" t="s">
        <x:v>99</x:v>
      </x:c>
      <x:c r="G185" s="6">
        <x:v>207.7417235523057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30.456</x:v>
      </x:c>
      <x:c r="S185" s="8">
        <x:v>13412.604585192594</x:v>
      </x:c>
      <x:c r="T185" s="12">
        <x:v>49442.41193837836</x:v>
      </x:c>
      <x:c r="U185" s="12">
        <x:v>4.333333333333334</x:v>
      </x:c>
      <x:c r="V185" s="12">
        <x:v>2500</x:v>
      </x:c>
      <x:c r="W185" s="12">
        <x:f>NA()</x:f>
      </x:c>
    </x:row>
    <x:row r="186">
      <x:c r="A186">
        <x:v>117674</x:v>
      </x:c>
      <x:c r="B186" s="1">
        <x:v>45156.39188133759</x:v>
      </x:c>
      <x:c r="C186" s="6">
        <x:v>9.217009245</x:v>
      </x:c>
      <x:c r="D186" s="14" t="s">
        <x:v>94</x:v>
      </x:c>
      <x:c r="E186" s="15">
        <x:v>45155.3542554595</x:v>
      </x:c>
      <x:c r="F186" t="s">
        <x:v>99</x:v>
      </x:c>
      <x:c r="G186" s="6">
        <x:v>207.3384585950103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30.473</x:v>
      </x:c>
      <x:c r="S186" s="8">
        <x:v>13420.32397729625</x:v>
      </x:c>
      <x:c r="T186" s="12">
        <x:v>49447.49337568009</x:v>
      </x:c>
      <x:c r="U186" s="12">
        <x:v>4.333333333333334</x:v>
      </x:c>
      <x:c r="V186" s="12">
        <x:v>2500</x:v>
      </x:c>
      <x:c r="W186" s="12">
        <x:f>NA()</x:f>
      </x:c>
    </x:row>
    <x:row r="187">
      <x:c r="A187">
        <x:v>117686</x:v>
      </x:c>
      <x:c r="B187" s="1">
        <x:v>45156.39191592334</x:v>
      </x:c>
      <x:c r="C187" s="6">
        <x:v>9.26681273</x:v>
      </x:c>
      <x:c r="D187" s="14" t="s">
        <x:v>94</x:v>
      </x:c>
      <x:c r="E187" s="15">
        <x:v>45155.3542554595</x:v>
      </x:c>
      <x:c r="F187" t="s">
        <x:v>99</x:v>
      </x:c>
      <x:c r="G187" s="6">
        <x:v>207.3634023138857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30.483999999999998</x:v>
      </x:c>
      <x:c r="S187" s="8">
        <x:v>13423.553411465511</x:v>
      </x:c>
      <x:c r="T187" s="12">
        <x:v>49441.27856412701</x:v>
      </x:c>
      <x:c r="U187" s="12">
        <x:v>4.333333333333334</x:v>
      </x:c>
      <x:c r="V187" s="12">
        <x:v>2500</x:v>
      </x:c>
      <x:c r="W187" s="12">
        <x:f>NA()</x:f>
      </x:c>
    </x:row>
    <x:row r="188">
      <x:c r="A188">
        <x:v>117698</x:v>
      </x:c>
      <x:c r="B188" s="1">
        <x:v>45156.39195054553</x:v>
      </x:c>
      <x:c r="C188" s="6">
        <x:v>9.316668671666667</x:v>
      </x:c>
      <x:c r="D188" s="14" t="s">
        <x:v>94</x:v>
      </x:c>
      <x:c r="E188" s="15">
        <x:v>45155.3542554595</x:v>
      </x:c>
      <x:c r="F188" t="s">
        <x:v>99</x:v>
      </x:c>
      <x:c r="G188" s="6">
        <x:v>207.5567769925196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30.471</x:v>
      </x:c>
      <x:c r="S188" s="8">
        <x:v>13428.367791050747</x:v>
      </x:c>
      <x:c r="T188" s="12">
        <x:v>49447.85942231918</x:v>
      </x:c>
      <x:c r="U188" s="12">
        <x:v>4.333333333333334</x:v>
      </x:c>
      <x:c r="V188" s="12">
        <x:v>2500</x:v>
      </x:c>
      <x:c r="W188" s="12">
        <x:f>NA()</x:f>
      </x:c>
    </x:row>
    <x:row r="189">
      <x:c r="A189">
        <x:v>117710</x:v>
      </x:c>
      <x:c r="B189" s="1">
        <x:v>45156.39198516338</x:v>
      </x:c>
      <x:c r="C189" s="6">
        <x:v>9.366518378333334</x:v>
      </x:c>
      <x:c r="D189" s="14" t="s">
        <x:v>94</x:v>
      </x:c>
      <x:c r="E189" s="15">
        <x:v>45155.3542554595</x:v>
      </x:c>
      <x:c r="F189" t="s">
        <x:v>99</x:v>
      </x:c>
      <x:c r="G189" s="6">
        <x:v>207.07959203482596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30.497</x:v>
      </x:c>
      <x:c r="S189" s="8">
        <x:v>13436.91544926577</x:v>
      </x:c>
      <x:c r="T189" s="12">
        <x:v>49447.981221077935</x:v>
      </x:c>
      <x:c r="U189" s="12">
        <x:v>4.333333333333334</x:v>
      </x:c>
      <x:c r="V189" s="12">
        <x:v>2500</x:v>
      </x:c>
      <x:c r="W189" s="12">
        <x:f>NA()</x:f>
      </x:c>
    </x:row>
    <x:row r="190">
      <x:c r="A190">
        <x:v>117722</x:v>
      </x:c>
      <x:c r="B190" s="1">
        <x:v>45156.392019801075</x:v>
      </x:c>
      <x:c r="C190" s="6">
        <x:v>9.416396665</x:v>
      </x:c>
      <x:c r="D190" s="14" t="s">
        <x:v>94</x:v>
      </x:c>
      <x:c r="E190" s="15">
        <x:v>45155.3542554595</x:v>
      </x:c>
      <x:c r="F190" t="s">
        <x:v>99</x:v>
      </x:c>
      <x:c r="G190" s="6">
        <x:v>207.27064658217552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30.494</x:v>
      </x:c>
      <x:c r="S190" s="8">
        <x:v>13435.843903787358</x:v>
      </x:c>
      <x:c r="T190" s="12">
        <x:v>49451.17084000318</x:v>
      </x:c>
      <x:c r="U190" s="12">
        <x:v>4.333333333333334</x:v>
      </x:c>
      <x:c r="V190" s="12">
        <x:v>2500</x:v>
      </x:c>
      <x:c r="W190" s="12">
        <x:f>NA()</x:f>
      </x:c>
    </x:row>
    <x:row r="191">
      <x:c r="A191">
        <x:v>117734</x:v>
      </x:c>
      <x:c r="B191" s="1">
        <x:v>45156.39205493198</x:v>
      </x:c>
      <x:c r="C191" s="6">
        <x:v>9.466985165</x:v>
      </x:c>
      <x:c r="D191" s="14" t="s">
        <x:v>94</x:v>
      </x:c>
      <x:c r="E191" s="15">
        <x:v>45155.3542554595</x:v>
      </x:c>
      <x:c r="F191" t="s">
        <x:v>99</x:v>
      </x:c>
      <x:c r="G191" s="6">
        <x:v>207.5925046083514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30.474</x:v>
      </x:c>
      <x:c r="S191" s="8">
        <x:v>13440.868475437037</x:v>
      </x:c>
      <x:c r="T191" s="12">
        <x:v>49450.47698883125</x:v>
      </x:c>
      <x:c r="U191" s="12">
        <x:v>4.333333333333334</x:v>
      </x:c>
      <x:c r="V191" s="12">
        <x:v>2500</x:v>
      </x:c>
      <x:c r="W191" s="12">
        <x:f>NA()</x:f>
      </x:c>
    </x:row>
    <x:row r="192">
      <x:c r="A192">
        <x:v>117746</x:v>
      </x:c>
      <x:c r="B192" s="1">
        <x:v>45156.39208950426</x:v>
      </x:c>
      <x:c r="C192" s="6">
        <x:v>9.516769251666666</x:v>
      </x:c>
      <x:c r="D192" s="14" t="s">
        <x:v>94</x:v>
      </x:c>
      <x:c r="E192" s="15">
        <x:v>45155.3542554595</x:v>
      </x:c>
      <x:c r="F192" t="s">
        <x:v>99</x:v>
      </x:c>
      <x:c r="G192" s="6">
        <x:v>207.41084960303425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30.474</x:v>
      </x:c>
      <x:c r="S192" s="8">
        <x:v>13447.958110188043</x:v>
      </x:c>
      <x:c r="T192" s="12">
        <x:v>49448.34357510058</x:v>
      </x:c>
      <x:c r="U192" s="12">
        <x:v>4.333333333333334</x:v>
      </x:c>
      <x:c r="V192" s="12">
        <x:v>2500</x:v>
      </x:c>
      <x:c r="W192" s="12">
        <x:f>NA()</x:f>
      </x:c>
    </x:row>
    <x:row r="193">
      <x:c r="A193">
        <x:v>117758</x:v>
      </x:c>
      <x:c r="B193" s="1">
        <x:v>45156.39212407862</x:v>
      </x:c>
      <x:c r="C193" s="6">
        <x:v>9.566556331666666</x:v>
      </x:c>
      <x:c r="D193" s="14" t="s">
        <x:v>94</x:v>
      </x:c>
      <x:c r="E193" s="15">
        <x:v>45155.3542554595</x:v>
      </x:c>
      <x:c r="F193" t="s">
        <x:v>99</x:v>
      </x:c>
      <x:c r="G193" s="6">
        <x:v>207.16158896809137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30.494999999999997</x:v>
      </x:c>
      <x:c r="S193" s="8">
        <x:v>13447.926397210202</x:v>
      </x:c>
      <x:c r="T193" s="12">
        <x:v>49448.27360631319</x:v>
      </x:c>
      <x:c r="U193" s="12">
        <x:v>4.333333333333334</x:v>
      </x:c>
      <x:c r="V193" s="12">
        <x:v>2500</x:v>
      </x:c>
      <x:c r="W193" s="12">
        <x:f>NA()</x:f>
      </x:c>
    </x:row>
    <x:row r="194">
      <x:c r="A194">
        <x:v>117770</x:v>
      </x:c>
      <x:c r="B194" s="1">
        <x:v>45156.39215914448</x:v>
      </x:c>
      <x:c r="C194" s="6">
        <x:v>9.617051171666667</x:v>
      </x:c>
      <x:c r="D194" s="14" t="s">
        <x:v>94</x:v>
      </x:c>
      <x:c r="E194" s="15">
        <x:v>45155.3542554595</x:v>
      </x:c>
      <x:c r="F194" t="s">
        <x:v>99</x:v>
      </x:c>
      <x:c r="G194" s="6">
        <x:v>207.38944190340914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30.49</x:v>
      </x:c>
      <x:c r="S194" s="8">
        <x:v>13451.223879967172</x:v>
      </x:c>
      <x:c r="T194" s="12">
        <x:v>49450.23773508081</x:v>
      </x:c>
      <x:c r="U194" s="12">
        <x:v>4.333333333333334</x:v>
      </x:c>
      <x:c r="V194" s="12">
        <x:v>2500</x:v>
      </x:c>
      <x:c r="W194" s="12">
        <x:f>NA()</x:f>
      </x:c>
    </x:row>
    <x:row r="195">
      <x:c r="A195">
        <x:v>117782</x:v>
      </x:c>
      <x:c r="B195" s="1">
        <x:v>45156.39219374037</x:v>
      </x:c>
      <x:c r="C195" s="6">
        <x:v>9.666869253333333</x:v>
      </x:c>
      <x:c r="D195" s="14" t="s">
        <x:v>94</x:v>
      </x:c>
      <x:c r="E195" s="15">
        <x:v>45155.3542554595</x:v>
      </x:c>
      <x:c r="F195" t="s">
        <x:v>99</x:v>
      </x:c>
      <x:c r="G195" s="6">
        <x:v>207.28801933268286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30.497999999999998</x:v>
      </x:c>
      <x:c r="S195" s="8">
        <x:v>13461.836580475703</x:v>
      </x:c>
      <x:c r="T195" s="12">
        <x:v>49443.30216188636</x:v>
      </x:c>
      <x:c r="U195" s="12">
        <x:v>4.333333333333334</x:v>
      </x:c>
      <x:c r="V195" s="12">
        <x:v>2500</x:v>
      </x:c>
      <x:c r="W195" s="12">
        <x:f>NA()</x:f>
      </x:c>
    </x:row>
    <x:row r="196">
      <x:c r="A196">
        <x:v>117794</x:v>
      </x:c>
      <x:c r="B196" s="1">
        <x:v>45156.39222826315</x:v>
      </x:c>
      <x:c r="C196" s="6">
        <x:v>9.716582053333333</x:v>
      </x:c>
      <x:c r="D196" s="14" t="s">
        <x:v>94</x:v>
      </x:c>
      <x:c r="E196" s="15">
        <x:v>45155.3542554595</x:v>
      </x:c>
      <x:c r="F196" t="s">
        <x:v>99</x:v>
      </x:c>
      <x:c r="G196" s="6">
        <x:v>206.9224196307796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30.512999999999998</x:v>
      </x:c>
      <x:c r="S196" s="8">
        <x:v>13471.00008833814</x:v>
      </x:c>
      <x:c r="T196" s="12">
        <x:v>49448.57922434713</x:v>
      </x:c>
      <x:c r="U196" s="12">
        <x:v>4.333333333333334</x:v>
      </x:c>
      <x:c r="V196" s="12">
        <x:v>2500</x:v>
      </x:c>
      <x:c r="W196" s="12">
        <x:f>NA()</x:f>
      </x:c>
    </x:row>
    <x:row r="197">
      <x:c r="A197">
        <x:v>117806</x:v>
      </x:c>
      <x:c r="B197" s="1">
        <x:v>45156.392262821064</x:v>
      </x:c>
      <x:c r="C197" s="6">
        <x:v>9.766345451666666</x:v>
      </x:c>
      <x:c r="D197" s="14" t="s">
        <x:v>94</x:v>
      </x:c>
      <x:c r="E197" s="15">
        <x:v>45155.3542554595</x:v>
      </x:c>
      <x:c r="F197" t="s">
        <x:v>99</x:v>
      </x:c>
      <x:c r="G197" s="6">
        <x:v>207.04005156211508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30.514</x:v>
      </x:c>
      <x:c r="S197" s="8">
        <x:v>13479.311234152869</x:v>
      </x:c>
      <x:c r="T197" s="12">
        <x:v>49448.74536934396</x:v>
      </x:c>
      <x:c r="U197" s="12">
        <x:v>4.333333333333334</x:v>
      </x:c>
      <x:c r="V197" s="12">
        <x:v>2500</x:v>
      </x:c>
      <x:c r="W197" s="12">
        <x:f>NA()</x:f>
      </x:c>
    </x:row>
    <x:row r="198">
      <x:c r="A198">
        <x:v>117818</x:v>
      </x:c>
      <x:c r="B198" s="1">
        <x:v>45156.39229803402</x:v>
      </x:c>
      <x:c r="C198" s="6">
        <x:v>9.817052095</x:v>
      </x:c>
      <x:c r="D198" s="14" t="s">
        <x:v>94</x:v>
      </x:c>
      <x:c r="E198" s="15">
        <x:v>45155.3542554595</x:v>
      </x:c>
      <x:c r="F198" t="s">
        <x:v>99</x:v>
      </x:c>
      <x:c r="G198" s="6">
        <x:v>207.06706881849965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30.515</x:v>
      </x:c>
      <x:c r="S198" s="8">
        <x:v>13482.330185098093</x:v>
      </x:c>
      <x:c r="T198" s="12">
        <x:v>49442.849592516584</x:v>
      </x:c>
      <x:c r="U198" s="12">
        <x:v>4.333333333333334</x:v>
      </x:c>
      <x:c r="V198" s="12">
        <x:v>2500</x:v>
      </x:c>
      <x:c r="W198" s="12">
        <x:f>NA()</x:f>
      </x:c>
    </x:row>
    <x:row r="199">
      <x:c r="A199">
        <x:v>117830</x:v>
      </x:c>
      <x:c r="B199" s="1">
        <x:v>45156.39233270547</x:v>
      </x:c>
      <x:c r="C199" s="6">
        <x:v>9.866978996666667</x:v>
      </x:c>
      <x:c r="D199" s="14" t="s">
        <x:v>94</x:v>
      </x:c>
      <x:c r="E199" s="15">
        <x:v>45155.3542554595</x:v>
      </x:c>
      <x:c r="F199" t="s">
        <x:v>99</x:v>
      </x:c>
      <x:c r="G199" s="6">
        <x:v>206.84052125450467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30.515</x:v>
      </x:c>
      <x:c r="S199" s="8">
        <x:v>13482.423997481063</x:v>
      </x:c>
      <x:c r="T199" s="12">
        <x:v>49444.7077194938</x:v>
      </x:c>
      <x:c r="U199" s="12">
        <x:v>4.333333333333334</x:v>
      </x:c>
      <x:c r="V199" s="12">
        <x:v>2500</x:v>
      </x:c>
      <x:c r="W199" s="12">
        <x:f>NA()</x:f>
      </x:c>
    </x:row>
    <x:row r="200">
      <x:c r="A200">
        <x:v>117842</x:v>
      </x:c>
      <x:c r="B200" s="1">
        <x:v>45156.39236734696</x:v>
      </x:c>
      <x:c r="C200" s="6">
        <x:v>9.916862743333333</x:v>
      </x:c>
      <x:c r="D200" s="14" t="s">
        <x:v>94</x:v>
      </x:c>
      <x:c r="E200" s="15">
        <x:v>45155.3542554595</x:v>
      </x:c>
      <x:c r="F200" t="s">
        <x:v>99</x:v>
      </x:c>
      <x:c r="G200" s="6">
        <x:v>207.07577049929932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30.517</x:v>
      </x:c>
      <x:c r="S200" s="8">
        <x:v>13493.38462628944</x:v>
      </x:c>
      <x:c r="T200" s="12">
        <x:v>49441.666250197464</x:v>
      </x:c>
      <x:c r="U200" s="12">
        <x:v>4.333333333333334</x:v>
      </x:c>
      <x:c r="V200" s="12">
        <x:v>2500</x:v>
      </x:c>
      <x:c r="W200" s="12">
        <x:f>NA()</x:f>
      </x:c>
    </x:row>
    <x:row r="201">
      <x:c r="A201">
        <x:v>117855</x:v>
      </x:c>
      <x:c r="B201" s="1">
        <x:v>45156.39240192438</x:v>
      </x:c>
      <x:c r="C201" s="6">
        <x:v>9.966654225</x:v>
      </x:c>
      <x:c r="D201" s="14" t="s">
        <x:v>94</x:v>
      </x:c>
      <x:c r="E201" s="15">
        <x:v>45155.3542554595</x:v>
      </x:c>
      <x:c r="F201" t="s">
        <x:v>99</x:v>
      </x:c>
      <x:c r="G201" s="6">
        <x:v>207.07669444713562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30.512</x:v>
      </x:c>
      <x:c r="S201" s="8">
        <x:v>13492.43443734711</x:v>
      </x:c>
      <x:c r="T201" s="12">
        <x:v>49448.14437539677</x:v>
      </x:c>
      <x:c r="U201" s="12">
        <x:v>4.333333333333334</x:v>
      </x:c>
      <x:c r="V201" s="12">
        <x:v>2500</x:v>
      </x:c>
      <x:c r="W201" s="12">
        <x:f>NA()</x:f>
      </x:c>
    </x:row>
    <x:row r="202">
      <x:c r="A202">
        <x:v>117875</x:v>
      </x:c>
      <x:c r="B202" s="1">
        <x:v>45156.392436671595</x:v>
      </x:c>
      <x:c r="C202" s="6">
        <x:v>10.016690211666667</x:v>
      </x:c>
      <x:c r="D202" s="14" t="s">
        <x:v>94</x:v>
      </x:c>
      <x:c r="E202" s="15">
        <x:v>45155.3542554595</x:v>
      </x:c>
      <x:c r="F202" t="s">
        <x:v>99</x:v>
      </x:c>
      <x:c r="G202" s="6">
        <x:v>206.900477113746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30.534</x:v>
      </x:c>
      <x:c r="S202" s="8">
        <x:v>13496.998467026759</x:v>
      </x:c>
      <x:c r="T202" s="12">
        <x:v>49445.592704365445</x:v>
      </x:c>
      <x:c r="U202" s="12">
        <x:v>4.333333333333334</x:v>
      </x:c>
      <x:c r="V202" s="12">
        <x:v>2500</x:v>
      </x:c>
      <x:c r="W202" s="12">
        <x:f>NA()</x:f>
      </x:c>
    </x:row>
    <x:row r="203">
      <x:c r="A203">
        <x:v>117882</x:v>
      </x:c>
      <x:c r="B203" s="1">
        <x:v>45156.39247127074</x:v>
      </x:c>
      <x:c r="C203" s="6">
        <x:v>10.06651298</x:v>
      </x:c>
      <x:c r="D203" s="14" t="s">
        <x:v>94</x:v>
      </x:c>
      <x:c r="E203" s="15">
        <x:v>45155.3542554595</x:v>
      </x:c>
      <x:c r="F203" t="s">
        <x:v>99</x:v>
      </x:c>
      <x:c r="G203" s="6">
        <x:v>206.4278637038287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30.544999999999998</x:v>
      </x:c>
      <x:c r="S203" s="8">
        <x:v>13492.778213137655</x:v>
      </x:c>
      <x:c r="T203" s="12">
        <x:v>49445.41248247164</x:v>
      </x:c>
      <x:c r="U203" s="12">
        <x:v>4.333333333333334</x:v>
      </x:c>
      <x:c r="V203" s="12">
        <x:v>2500</x:v>
      </x:c>
      <x:c r="W203" s="12">
        <x:f>NA()</x:f>
      </x:c>
    </x:row>
    <x:row r="204">
      <x:c r="A204">
        <x:v>117890</x:v>
      </x:c>
      <x:c r="B204" s="1">
        <x:v>45156.392505836964</x:v>
      </x:c>
      <x:c r="C204" s="6">
        <x:v>10.116288346666666</x:v>
      </x:c>
      <x:c r="D204" s="14" t="s">
        <x:v>94</x:v>
      </x:c>
      <x:c r="E204" s="15">
        <x:v>45155.3542554595</x:v>
      </x:c>
      <x:c r="F204" t="s">
        <x:v>99</x:v>
      </x:c>
      <x:c r="G204" s="6">
        <x:v>206.48089831362398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30.552</x:v>
      </x:c>
      <x:c r="S204" s="8">
        <x:v>13505.64364092279</x:v>
      </x:c>
      <x:c r="T204" s="12">
        <x:v>49446.23262586434</x:v>
      </x:c>
      <x:c r="U204" s="12">
        <x:v>4.333333333333334</x:v>
      </x:c>
      <x:c r="V204" s="12">
        <x:v>2500</x:v>
      </x:c>
      <x:c r="W204" s="12">
        <x:f>NA()</x:f>
      </x:c>
    </x:row>
    <x:row r="205">
      <x:c r="A205">
        <x:v>117902</x:v>
      </x:c>
      <x:c r="B205" s="1">
        <x:v>45156.39254096205</x:v>
      </x:c>
      <x:c r="C205" s="6">
        <x:v>10.166868463333333</x:v>
      </x:c>
      <x:c r="D205" s="14" t="s">
        <x:v>94</x:v>
      </x:c>
      <x:c r="E205" s="15">
        <x:v>45155.3542554595</x:v>
      </x:c>
      <x:c r="F205" t="s">
        <x:v>99</x:v>
      </x:c>
      <x:c r="G205" s="6">
        <x:v>206.31924897701902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30.546</x:v>
      </x:c>
      <x:c r="S205" s="8">
        <x:v>13507.26392871499</x:v>
      </x:c>
      <x:c r="T205" s="12">
        <x:v>49440.97555658141</x:v>
      </x:c>
      <x:c r="U205" s="12">
        <x:v>4.333333333333334</x:v>
      </x:c>
      <x:c r="V205" s="12">
        <x:v>2500</x:v>
      </x:c>
      <x:c r="W205" s="12">
        <x:f>NA()</x:f>
      </x:c>
    </x:row>
    <x:row r="206">
      <x:c r="A206">
        <x:v>117914</x:v>
      </x:c>
      <x:c r="B206" s="1">
        <x:v>45156.392575553735</x:v>
      </x:c>
      <x:c r="C206" s="6">
        <x:v>10.216680483333333</x:v>
      </x:c>
      <x:c r="D206" s="14" t="s">
        <x:v>94</x:v>
      </x:c>
      <x:c r="E206" s="15">
        <x:v>45155.3542554595</x:v>
      </x:c>
      <x:c r="F206" t="s">
        <x:v>99</x:v>
      </x:c>
      <x:c r="G206" s="6">
        <x:v>206.1890034241168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30.567999999999998</x:v>
      </x:c>
      <x:c r="S206" s="8">
        <x:v>13510.707881868891</x:v>
      </x:c>
      <x:c r="T206" s="12">
        <x:v>49450.352751034334</x:v>
      </x:c>
      <x:c r="U206" s="12">
        <x:v>4.333333333333334</x:v>
      </x:c>
      <x:c r="V206" s="12">
        <x:v>2500</x:v>
      </x:c>
      <x:c r="W206" s="12">
        <x:f>NA()</x:f>
      </x:c>
    </x:row>
    <x:row r="207">
      <x:c r="A207">
        <x:v>117926</x:v>
      </x:c>
      <x:c r="B207" s="1">
        <x:v>45156.39261011008</x:v>
      </x:c>
      <x:c r="C207" s="6">
        <x:v>10.266441635</x:v>
      </x:c>
      <x:c r="D207" s="14" t="s">
        <x:v>94</x:v>
      </x:c>
      <x:c r="E207" s="15">
        <x:v>45155.3542554595</x:v>
      </x:c>
      <x:c r="F207" t="s">
        <x:v>99</x:v>
      </x:c>
      <x:c r="G207" s="6">
        <x:v>205.8438166276318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30.581999999999997</x:v>
      </x:c>
      <x:c r="S207" s="8">
        <x:v>13524.760467905851</x:v>
      </x:c>
      <x:c r="T207" s="12">
        <x:v>49446.36743268213</x:v>
      </x:c>
      <x:c r="U207" s="12">
        <x:v>4.333333333333334</x:v>
      </x:c>
      <x:c r="V207" s="12">
        <x:v>2500</x:v>
      </x:c>
      <x:c r="W207" s="12">
        <x:f>NA()</x:f>
      </x:c>
    </x:row>
    <x:row r="208">
      <x:c r="A208">
        <x:v>117938</x:v>
      </x:c>
      <x:c r="B208" s="1">
        <x:v>45156.392645224725</x:v>
      </x:c>
      <x:c r="C208" s="6">
        <x:v>10.317006713333333</x:v>
      </x:c>
      <x:c r="D208" s="14" t="s">
        <x:v>94</x:v>
      </x:c>
      <x:c r="E208" s="15">
        <x:v>45155.3542554595</x:v>
      </x:c>
      <x:c r="F208" t="s">
        <x:v>99</x:v>
      </x:c>
      <x:c r="G208" s="6">
        <x:v>206.16917165686135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30.578999999999997</x:v>
      </x:c>
      <x:c r="S208" s="8">
        <x:v>13525.48000154597</x:v>
      </x:c>
      <x:c r="T208" s="12">
        <x:v>49448.659255824794</x:v>
      </x:c>
      <x:c r="U208" s="12">
        <x:v>4.333333333333334</x:v>
      </x:c>
      <x:c r="V208" s="12">
        <x:v>2500</x:v>
      </x:c>
      <x:c r="W208" s="12">
        <x:f>NA()</x:f>
      </x:c>
    </x:row>
    <x:row r="209">
      <x:c r="A209">
        <x:v>117950</x:v>
      </x:c>
      <x:c r="B209" s="1">
        <x:v>45156.3926797677</x:v>
      </x:c>
      <x:c r="C209" s="6">
        <x:v>10.366748591666667</x:v>
      </x:c>
      <x:c r="D209" s="14" t="s">
        <x:v>94</x:v>
      </x:c>
      <x:c r="E209" s="15">
        <x:v>45155.3542554595</x:v>
      </x:c>
      <x:c r="F209" t="s">
        <x:v>99</x:v>
      </x:c>
      <x:c r="G209" s="6">
        <x:v>206.60790479798337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30.549999999999997</x:v>
      </x:c>
      <x:c r="S209" s="8">
        <x:v>13526.759572994417</x:v>
      </x:c>
      <x:c r="T209" s="12">
        <x:v>49446.22939336921</x:v>
      </x:c>
      <x:c r="U209" s="12">
        <x:v>4.333333333333334</x:v>
      </x:c>
      <x:c r="V209" s="12">
        <x:v>2500</x:v>
      </x:c>
      <x:c r="W209" s="12">
        <x:f>NA()</x:f>
      </x:c>
    </x:row>
    <x:row r="210">
      <x:c r="A210">
        <x:v>117962</x:v>
      </x:c>
      <x:c r="B210" s="1">
        <x:v>45156.39271427932</x:v>
      </x:c>
      <x:c r="C210" s="6">
        <x:v>10.416445321666666</x:v>
      </x:c>
      <x:c r="D210" s="14" t="s">
        <x:v>94</x:v>
      </x:c>
      <x:c r="E210" s="15">
        <x:v>45155.3542554595</x:v>
      </x:c>
      <x:c r="F210" t="s">
        <x:v>99</x:v>
      </x:c>
      <x:c r="G210" s="6">
        <x:v>205.80743322669412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30.584</x:v>
      </x:c>
      <x:c r="S210" s="8">
        <x:v>13530.448508169258</x:v>
      </x:c>
      <x:c r="T210" s="12">
        <x:v>49440.72725243034</x:v>
      </x:c>
      <x:c r="U210" s="12">
        <x:v>4.333333333333334</x:v>
      </x:c>
      <x:c r="V210" s="12">
        <x:v>2500</x:v>
      </x:c>
      <x:c r="W210" s="12">
        <x:f>NA()</x:f>
      </x:c>
    </x:row>
    <x:row r="211">
      <x:c r="A211">
        <x:v>117974</x:v>
      </x:c>
      <x:c r="B211" s="1">
        <x:v>45156.39274940001</x:v>
      </x:c>
      <x:c r="C211" s="6">
        <x:v>10.467019126666667</x:v>
      </x:c>
      <x:c r="D211" s="14" t="s">
        <x:v>94</x:v>
      </x:c>
      <x:c r="E211" s="15">
        <x:v>45155.3542554595</x:v>
      </x:c>
      <x:c r="F211" t="s">
        <x:v>99</x:v>
      </x:c>
      <x:c r="G211" s="6">
        <x:v>205.9252985222161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30.58</x:v>
      </x:c>
      <x:c r="S211" s="8">
        <x:v>13531.502954670443</x:v>
      </x:c>
      <x:c r="T211" s="12">
        <x:v>49447.807663937165</x:v>
      </x:c>
      <x:c r="U211" s="12">
        <x:v>4.333333333333334</x:v>
      </x:c>
      <x:c r="V211" s="12">
        <x:v>2500</x:v>
      </x:c>
      <x:c r="W211" s="12">
        <x:f>NA()</x:f>
      </x:c>
    </x:row>
    <x:row r="212">
      <x:c r="A212">
        <x:v>117986</x:v>
      </x:c>
      <x:c r="B212" s="1">
        <x:v>45156.39278394827</x:v>
      </x:c>
      <x:c r="C212" s="6">
        <x:v>10.516768616666667</x:v>
      </x:c>
      <x:c r="D212" s="14" t="s">
        <x:v>94</x:v>
      </x:c>
      <x:c r="E212" s="15">
        <x:v>45155.3542554595</x:v>
      </x:c>
      <x:c r="F212" t="s">
        <x:v>99</x:v>
      </x:c>
      <x:c r="G212" s="6">
        <x:v>205.63511687953383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30.590999999999998</x:v>
      </x:c>
      <x:c r="S212" s="8">
        <x:v>13539.498461377392</x:v>
      </x:c>
      <x:c r="T212" s="12">
        <x:v>49450.17163870764</x:v>
      </x:c>
      <x:c r="U212" s="12">
        <x:v>4.333333333333334</x:v>
      </x:c>
      <x:c r="V212" s="12">
        <x:v>2500</x:v>
      </x:c>
      <x:c r="W212" s="12">
        <x:f>NA()</x:f>
      </x:c>
    </x:row>
    <x:row r="213">
      <x:c r="A213">
        <x:v>117998</x:v>
      </x:c>
      <x:c r="B213" s="1">
        <x:v>45156.392818553344</x:v>
      </x:c>
      <x:c r="C213" s="6">
        <x:v>10.566599931666667</x:v>
      </x:c>
      <x:c r="D213" s="14" t="s">
        <x:v>94</x:v>
      </x:c>
      <x:c r="E213" s="15">
        <x:v>45155.3542554595</x:v>
      </x:c>
      <x:c r="F213" t="s">
        <x:v>99</x:v>
      </x:c>
      <x:c r="G213" s="6">
        <x:v>205.73236592051646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30.602999999999998</x:v>
      </x:c>
      <x:c r="S213" s="8">
        <x:v>13538.255042828796</x:v>
      </x:c>
      <x:c r="T213" s="12">
        <x:v>49446.504217245936</x:v>
      </x:c>
      <x:c r="U213" s="12">
        <x:v>4.333333333333334</x:v>
      </x:c>
      <x:c r="V213" s="12">
        <x:v>2500</x:v>
      </x:c>
      <x:c r="W213" s="12">
        <x:f>NA()</x:f>
      </x:c>
    </x:row>
    <x:row r="214">
      <x:c r="A214">
        <x:v>118010</x:v>
      </x:c>
      <x:c r="B214" s="1">
        <x:v>45156.39285317376</x:v>
      </x:c>
      <x:c r="C214" s="6">
        <x:v>10.61645333</x:v>
      </x:c>
      <x:c r="D214" s="14" t="s">
        <x:v>94</x:v>
      </x:c>
      <x:c r="E214" s="15">
        <x:v>45155.3542554595</x:v>
      </x:c>
      <x:c r="F214" t="s">
        <x:v>99</x:v>
      </x:c>
      <x:c r="G214" s="6">
        <x:v>205.8501851646262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30.599</x:v>
      </x:c>
      <x:c r="S214" s="8">
        <x:v>13544.916999783793</x:v>
      </x:c>
      <x:c r="T214" s="12">
        <x:v>49447.55198474054</x:v>
      </x:c>
      <x:c r="U214" s="12">
        <x:v>4.333333333333334</x:v>
      </x:c>
      <x:c r="V214" s="12">
        <x:v>2500</x:v>
      </x:c>
      <x:c r="W214" s="12">
        <x:f>NA()</x:f>
      </x:c>
    </x:row>
    <x:row r="215">
      <x:c r="A215">
        <x:v>118022</x:v>
      </x:c>
      <x:c r="B215" s="1">
        <x:v>45156.392888322334</x:v>
      </x:c>
      <x:c r="C215" s="6">
        <x:v>10.667067276666666</x:v>
      </x:c>
      <x:c r="D215" s="14" t="s">
        <x:v>94</x:v>
      </x:c>
      <x:c r="E215" s="15">
        <x:v>45155.3542554595</x:v>
      </x:c>
      <x:c r="F215" t="s">
        <x:v>99</x:v>
      </x:c>
      <x:c r="G215" s="6">
        <x:v>205.7433799730334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30.59</x:v>
      </x:c>
      <x:c r="S215" s="8">
        <x:v>13544.587378201408</x:v>
      </x:c>
      <x:c r="T215" s="12">
        <x:v>49443.28806924719</x:v>
      </x:c>
      <x:c r="U215" s="12">
        <x:v>4.333333333333334</x:v>
      </x:c>
      <x:c r="V215" s="12">
        <x:v>2500</x:v>
      </x:c>
      <x:c r="W215" s="12">
        <x:f>NA()</x:f>
      </x:c>
    </x:row>
    <x:row r="216">
      <x:c r="A216">
        <x:v>118034</x:v>
      </x:c>
      <x:c r="B216" s="1">
        <x:v>45156.39292296188</x:v>
      </x:c>
      <x:c r="C216" s="6">
        <x:v>10.716948226666666</x:v>
      </x:c>
      <x:c r="D216" s="14" t="s">
        <x:v>94</x:v>
      </x:c>
      <x:c r="E216" s="15">
        <x:v>45155.3542554595</x:v>
      </x:c>
      <x:c r="F216" t="s">
        <x:v>99</x:v>
      </x:c>
      <x:c r="G216" s="6">
        <x:v>205.58700717395052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30.610999999999997</x:v>
      </x:c>
      <x:c r="S216" s="8">
        <x:v>13553.124604356995</x:v>
      </x:c>
      <x:c r="T216" s="12">
        <x:v>49446.41570147966</x:v>
      </x:c>
      <x:c r="U216" s="12">
        <x:v>4.333333333333334</x:v>
      </x:c>
      <x:c r="V216" s="12">
        <x:v>2500</x:v>
      </x:c>
      <x:c r="W216" s="12">
        <x:f>NA()</x:f>
      </x:c>
    </x:row>
    <x:row r="217">
      <x:c r="A217">
        <x:v>118046</x:v>
      </x:c>
      <x:c r="B217" s="1">
        <x:v>45156.39295755964</x:v>
      </x:c>
      <x:c r="C217" s="6">
        <x:v>10.76676899</x:v>
      </x:c>
      <x:c r="D217" s="14" t="s">
        <x:v>94</x:v>
      </x:c>
      <x:c r="E217" s="15">
        <x:v>45155.3542554595</x:v>
      </x:c>
      <x:c r="F217" t="s">
        <x:v>99</x:v>
      </x:c>
      <x:c r="G217" s="6">
        <x:v>205.46935533050586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30.615</x:v>
      </x:c>
      <x:c r="S217" s="8">
        <x:v>13551.947828641474</x:v>
      </x:c>
      <x:c r="T217" s="12">
        <x:v>49447.288399399535</x:v>
      </x:c>
      <x:c r="U217" s="12">
        <x:v>4.333333333333334</x:v>
      </x:c>
      <x:c r="V217" s="12">
        <x:v>2500</x:v>
      </x:c>
      <x:c r="W217" s="12">
        <x:f>NA()</x:f>
      </x:c>
    </x:row>
    <x:row r="218">
      <x:c r="A218">
        <x:v>118058</x:v>
      </x:c>
      <x:c r="B218" s="1">
        <x:v>45156.392992166184</x:v>
      </x:c>
      <x:c r="C218" s="6">
        <x:v>10.81660242</x:v>
      </x:c>
      <x:c r="D218" s="14" t="s">
        <x:v>94</x:v>
      </x:c>
      <x:c r="E218" s="15">
        <x:v>45155.3542554595</x:v>
      </x:c>
      <x:c r="F218" t="s">
        <x:v>99</x:v>
      </x:c>
      <x:c r="G218" s="6">
        <x:v>205.2321768279578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30.637999999999998</x:v>
      </x:c>
      <x:c r="S218" s="8">
        <x:v>13560.798057294249</x:v>
      </x:c>
      <x:c r="T218" s="12">
        <x:v>49444.0646580401</x:v>
      </x:c>
      <x:c r="U218" s="12">
        <x:v>4.333333333333334</x:v>
      </x:c>
      <x:c r="V218" s="12">
        <x:v>2500</x:v>
      </x:c>
      <x:c r="W218" s="12">
        <x:f>NA()</x:f>
      </x:c>
    </x:row>
    <x:row r="219">
      <x:c r="A219">
        <x:v>118073</x:v>
      </x:c>
      <x:c r="B219" s="1">
        <x:v>45156.393026777085</x:v>
      </x:c>
      <x:c r="C219" s="6">
        <x:v>10.86644211</x:v>
      </x:c>
      <x:c r="D219" s="14" t="s">
        <x:v>94</x:v>
      </x:c>
      <x:c r="E219" s="15">
        <x:v>45155.3542554595</x:v>
      </x:c>
      <x:c r="F219" t="s">
        <x:v>99</x:v>
      </x:c>
      <x:c r="G219" s="6">
        <x:v>205.35841455500162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30.636</x:v>
      </x:c>
      <x:c r="S219" s="8">
        <x:v>13569.412492749809</x:v>
      </x:c>
      <x:c r="T219" s="12">
        <x:v>49450.92363236365</x:v>
      </x:c>
      <x:c r="U219" s="12">
        <x:v>4.333333333333334</x:v>
      </x:c>
      <x:c r="V219" s="12">
        <x:v>2500</x:v>
      </x:c>
      <x:c r="W219" s="12">
        <x:f>NA()</x:f>
      </x:c>
    </x:row>
    <x:row r="220">
      <x:c r="A220">
        <x:v>118091</x:v>
      </x:c>
      <x:c r="B220" s="1">
        <x:v>45156.393061874594</x:v>
      </x:c>
      <x:c r="C220" s="6">
        <x:v>10.916982535</x:v>
      </x:c>
      <x:c r="D220" s="14" t="s">
        <x:v>94</x:v>
      </x:c>
      <x:c r="E220" s="15">
        <x:v>45155.3542554595</x:v>
      </x:c>
      <x:c r="F220" t="s">
        <x:v>99</x:v>
      </x:c>
      <x:c r="G220" s="6">
        <x:v>205.82181603072473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30.608</x:v>
      </x:c>
      <x:c r="S220" s="8">
        <x:v>13564.84252873292</x:v>
      </x:c>
      <x:c r="T220" s="12">
        <x:v>49444.713550806075</x:v>
      </x:c>
      <x:c r="U220" s="12">
        <x:v>4.333333333333334</x:v>
      </x:c>
      <x:c r="V220" s="12">
        <x:v>2500</x:v>
      </x:c>
      <x:c r="W220" s="12">
        <x:f>NA()</x:f>
      </x:c>
    </x:row>
    <x:row r="221">
      <x:c r="A221">
        <x:v>118094</x:v>
      </x:c>
      <x:c r="B221" s="1">
        <x:v>45156.39309646289</x:v>
      </x:c>
      <x:c r="C221" s="6">
        <x:v>10.966789678333333</x:v>
      </x:c>
      <x:c r="D221" s="14" t="s">
        <x:v>94</x:v>
      </x:c>
      <x:c r="E221" s="15">
        <x:v>45155.3542554595</x:v>
      </x:c>
      <x:c r="F221" t="s">
        <x:v>99</x:v>
      </x:c>
      <x:c r="G221" s="6">
        <x:v>205.65823903820197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30.616999999999997</x:v>
      </x:c>
      <x:c r="S221" s="8">
        <x:v>13569.204685330807</x:v>
      </x:c>
      <x:c r="T221" s="12">
        <x:v>49452.87552383839</x:v>
      </x:c>
      <x:c r="U221" s="12">
        <x:v>4.333333333333334</x:v>
      </x:c>
      <x:c r="V221" s="12">
        <x:v>2500</x:v>
      </x:c>
      <x:c r="W221" s="12">
        <x:f>NA()</x:f>
      </x:c>
    </x:row>
    <x:row r="222">
      <x:c r="A222">
        <x:v>118106</x:v>
      </x:c>
      <x:c r="B222" s="1">
        <x:v>45156.393131069184</x:v>
      </x:c>
      <x:c r="C222" s="6">
        <x:v>11.016622741666668</x:v>
      </x:c>
      <x:c r="D222" s="14" t="s">
        <x:v>94</x:v>
      </x:c>
      <x:c r="E222" s="15">
        <x:v>45155.3542554595</x:v>
      </x:c>
      <x:c r="F222" t="s">
        <x:v>99</x:v>
      </x:c>
      <x:c r="G222" s="6">
        <x:v>205.77532751783625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30.618</x:v>
      </x:c>
      <x:c r="S222" s="8">
        <x:v>13566.704665501278</x:v>
      </x:c>
      <x:c r="T222" s="12">
        <x:v>49440.858634102224</x:v>
      </x:c>
      <x:c r="U222" s="12">
        <x:v>4.333333333333334</x:v>
      </x:c>
      <x:c r="V222" s="12">
        <x:v>2500</x:v>
      </x:c>
      <x:c r="W222" s="12">
        <x:f>NA()</x:f>
      </x:c>
    </x:row>
    <x:row r="223">
      <x:c r="A223">
        <x:v>118118</x:v>
      </x:c>
      <x:c r="B223" s="1">
        <x:v>45156.39316560827</x:v>
      </x:c>
      <x:c r="C223" s="6">
        <x:v>11.066359025</x:v>
      </x:c>
      <x:c r="D223" s="14" t="s">
        <x:v>94</x:v>
      </x:c>
      <x:c r="E223" s="15">
        <x:v>45155.3542554595</x:v>
      </x:c>
      <x:c r="F223" t="s">
        <x:v>99</x:v>
      </x:c>
      <x:c r="G223" s="6">
        <x:v>205.64881123510546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30.619999999999997</x:v>
      </x:c>
      <x:c r="S223" s="8">
        <x:v>13570.955320855712</x:v>
      </x:c>
      <x:c r="T223" s="12">
        <x:v>49447.03081988003</x:v>
      </x:c>
      <x:c r="U223" s="12">
        <x:v>4.333333333333334</x:v>
      </x:c>
      <x:c r="V223" s="12">
        <x:v>2500</x:v>
      </x:c>
      <x:c r="W223" s="12">
        <x:f>NA()</x:f>
      </x:c>
    </x:row>
    <x:row r="224">
      <x:c r="A224">
        <x:v>118130</x:v>
      </x:c>
      <x:c r="B224" s="1">
        <x:v>45156.39320081599</x:v>
      </x:c>
      <x:c r="C224" s="6">
        <x:v>11.117058141666666</x:v>
      </x:c>
      <x:c r="D224" s="14" t="s">
        <x:v>94</x:v>
      </x:c>
      <x:c r="E224" s="15">
        <x:v>45155.3542554595</x:v>
      </x:c>
      <x:c r="F224" t="s">
        <x:v>99</x:v>
      </x:c>
      <x:c r="G224" s="6">
        <x:v>205.45852017692837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30.628</x:v>
      </x:c>
      <x:c r="S224" s="8">
        <x:v>13574.61888778292</x:v>
      </x:c>
      <x:c r="T224" s="12">
        <x:v>49443.99851950229</x:v>
      </x:c>
      <x:c r="U224" s="12">
        <x:v>4.333333333333334</x:v>
      </x:c>
      <x:c r="V224" s="12">
        <x:v>2500</x:v>
      </x:c>
      <x:c r="W224" s="12">
        <x:f>NA()</x:f>
      </x:c>
    </x:row>
    <x:row r="225">
      <x:c r="A225">
        <x:v>118142</x:v>
      </x:c>
      <x:c r="B225" s="1">
        <x:v>45156.3932353934</x:v>
      </x:c>
      <x:c r="C225" s="6">
        <x:v>11.166849613333333</x:v>
      </x:c>
      <x:c r="D225" s="14" t="s">
        <x:v>94</x:v>
      </x:c>
      <x:c r="E225" s="15">
        <x:v>45155.3542554595</x:v>
      </x:c>
      <x:c r="F225" t="s">
        <x:v>99</x:v>
      </x:c>
      <x:c r="G225" s="6">
        <x:v>205.65755405333528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30.622</x:v>
      </x:c>
      <x:c r="S225" s="8">
        <x:v>13578.344199231291</x:v>
      </x:c>
      <x:c r="T225" s="12">
        <x:v>49440.662984159586</x:v>
      </x:c>
      <x:c r="U225" s="12">
        <x:v>4.333333333333334</x:v>
      </x:c>
      <x:c r="V225" s="12">
        <x:v>2500</x:v>
      </x:c>
      <x:c r="W225" s="12">
        <x:f>NA()</x:f>
      </x:c>
    </x:row>
    <x:row r="226">
      <x:c r="A226">
        <x:v>118154</x:v>
      </x:c>
      <x:c r="B226" s="1">
        <x:v>45156.39326996268</x:v>
      </x:c>
      <x:c r="C226" s="6">
        <x:v>11.216629376666667</x:v>
      </x:c>
      <x:c r="D226" s="14" t="s">
        <x:v>94</x:v>
      </x:c>
      <x:c r="E226" s="15">
        <x:v>45155.3542554595</x:v>
      </x:c>
      <x:c r="F226" t="s">
        <x:v>99</x:v>
      </x:c>
      <x:c r="G226" s="6">
        <x:v>206.2559502674279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30.604</x:v>
      </x:c>
      <x:c r="S226" s="8">
        <x:v>13571.587019882109</x:v>
      </x:c>
      <x:c r="T226" s="12">
        <x:v>49441.0690698558</x:v>
      </x:c>
      <x:c r="U226" s="12">
        <x:v>4.333333333333334</x:v>
      </x:c>
      <x:c r="V226" s="12">
        <x:v>2500</x:v>
      </x:c>
      <x:c r="W226" s="12">
        <x:f>NA()</x:f>
      </x:c>
    </x:row>
    <x:row r="227">
      <x:c r="A227">
        <x:v>118166</x:v>
      </x:c>
      <x:c r="B227" s="1">
        <x:v>45156.39330460713</x:v>
      </x:c>
      <x:c r="C227" s="6">
        <x:v>11.266517383333333</x:v>
      </x:c>
      <x:c r="D227" s="14" t="s">
        <x:v>94</x:v>
      </x:c>
      <x:c r="E227" s="15">
        <x:v>45155.3542554595</x:v>
      </x:c>
      <x:c r="F227" t="s">
        <x:v>99</x:v>
      </x:c>
      <x:c r="G227" s="6">
        <x:v>205.96594410038327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30.61</x:v>
      </x:c>
      <x:c r="S227" s="8">
        <x:v>13582.891587780927</x:v>
      </x:c>
      <x:c r="T227" s="12">
        <x:v>49449.0950355488</x:v>
      </x:c>
      <x:c r="U227" s="12">
        <x:v>4.333333333333334</x:v>
      </x:c>
      <x:c r="V227" s="12">
        <x:v>2500</x:v>
      </x:c>
      <x:c r="W227" s="12">
        <x:f>NA()</x:f>
      </x:c>
    </x:row>
    <x:row r="228">
      <x:c r="A228">
        <x:v>118178</x:v>
      </x:c>
      <x:c r="B228" s="1">
        <x:v>45156.39333921706</x:v>
      </x:c>
      <x:c r="C228" s="6">
        <x:v>11.316355681666666</x:v>
      </x:c>
      <x:c r="D228" s="14" t="s">
        <x:v>94</x:v>
      </x:c>
      <x:c r="E228" s="15">
        <x:v>45155.3542554595</x:v>
      </x:c>
      <x:c r="F228" t="s">
        <x:v>99</x:v>
      </x:c>
      <x:c r="G228" s="6">
        <x:v>205.530444718098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30.628999999999998</x:v>
      </x:c>
      <x:c r="S228" s="8">
        <x:v>13580.588623447313</x:v>
      </x:c>
      <x:c r="T228" s="12">
        <x:v>49442.413111355294</x:v>
      </x:c>
      <x:c r="U228" s="12">
        <x:v>4.333333333333334</x:v>
      </x:c>
      <x:c r="V228" s="12">
        <x:v>2500</x:v>
      </x:c>
      <x:c r="W228" s="12">
        <x:f>NA()</x:f>
      </x:c>
    </x:row>
    <x:row r="229">
      <x:c r="A229">
        <x:v>118190</x:v>
      </x:c>
      <x:c r="B229" s="1">
        <x:v>45156.39337433889</x:v>
      </x:c>
      <x:c r="C229" s="6">
        <x:v>11.366931116666667</x:v>
      </x:c>
      <x:c r="D229" s="14" t="s">
        <x:v>94</x:v>
      </x:c>
      <x:c r="E229" s="15">
        <x:v>45155.3542554595</x:v>
      </x:c>
      <x:c r="F229" t="s">
        <x:v>99</x:v>
      </x:c>
      <x:c r="G229" s="6">
        <x:v>205.928889337616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30.616999999999997</x:v>
      </x:c>
      <x:c r="S229" s="8">
        <x:v>13578.16363713927</x:v>
      </x:c>
      <x:c r="T229" s="12">
        <x:v>49450.96799306603</x:v>
      </x:c>
      <x:c r="U229" s="12">
        <x:v>4.333333333333334</x:v>
      </x:c>
      <x:c r="V229" s="12">
        <x:v>2500</x:v>
      </x:c>
      <x:c r="W229" s="12">
        <x:f>NA()</x:f>
      </x:c>
    </x:row>
    <x:row r="230">
      <x:c r="A230">
        <x:v>118202</x:v>
      </x:c>
      <x:c r="B230" s="1">
        <x:v>45156.39340898325</x:v>
      </x:c>
      <x:c r="C230" s="6">
        <x:v>11.416818995</x:v>
      </x:c>
      <x:c r="D230" s="14" t="s">
        <x:v>94</x:v>
      </x:c>
      <x:c r="E230" s="15">
        <x:v>45155.3542554595</x:v>
      </x:c>
      <x:c r="F230" t="s">
        <x:v>99</x:v>
      </x:c>
      <x:c r="G230" s="6">
        <x:v>205.87306469445167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30.63</x:v>
      </x:c>
      <x:c r="S230" s="8">
        <x:v>13582.955188307178</x:v>
      </x:c>
      <x:c r="T230" s="12">
        <x:v>49447.89679641115</x:v>
      </x:c>
      <x:c r="U230" s="12">
        <x:v>4.333333333333334</x:v>
      </x:c>
      <x:c r="V230" s="12">
        <x:v>2500</x:v>
      </x:c>
      <x:c r="W230" s="12">
        <x:f>NA()</x:f>
      </x:c>
    </x:row>
    <x:row r="231">
      <x:c r="A231">
        <x:v>118214</x:v>
      </x:c>
      <x:c r="B231" s="1">
        <x:v>45156.393443555186</x:v>
      </x:c>
      <x:c r="C231" s="6">
        <x:v>11.466602578333333</x:v>
      </x:c>
      <x:c r="D231" s="14" t="s">
        <x:v>94</x:v>
      </x:c>
      <x:c r="E231" s="15">
        <x:v>45155.3542554595</x:v>
      </x:c>
      <x:c r="F231" t="s">
        <x:v>99</x:v>
      </x:c>
      <x:c r="G231" s="6">
        <x:v>205.55547118448894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30.645</x:v>
      </x:c>
      <x:c r="S231" s="8">
        <x:v>13590.576744495069</x:v>
      </x:c>
      <x:c r="T231" s="12">
        <x:v>49447.38120088757</x:v>
      </x:c>
      <x:c r="U231" s="12">
        <x:v>4.333333333333334</x:v>
      </x:c>
      <x:c r="V231" s="12">
        <x:v>2500</x:v>
      </x:c>
      <x:c r="W231" s="12">
        <x:f>NA()</x:f>
      </x:c>
    </x:row>
    <x:row r="232">
      <x:c r="A232">
        <x:v>118226</x:v>
      </x:c>
      <x:c r="B232" s="1">
        <x:v>45156.393478213846</x:v>
      </x:c>
      <x:c r="C232" s="6">
        <x:v>11.516511051666667</x:v>
      </x:c>
      <x:c r="D232" s="14" t="s">
        <x:v>94</x:v>
      </x:c>
      <x:c r="E232" s="15">
        <x:v>45155.3542554595</x:v>
      </x:c>
      <x:c r="F232" t="s">
        <x:v>99</x:v>
      </x:c>
      <x:c r="G232" s="6">
        <x:v>206.1083664724007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30.627</x:v>
      </x:c>
      <x:c r="S232" s="8">
        <x:v>13592.357173521683</x:v>
      </x:c>
      <x:c r="T232" s="12">
        <x:v>49451.62211873353</x:v>
      </x:c>
      <x:c r="U232" s="12">
        <x:v>4.333333333333334</x:v>
      </x:c>
      <x:c r="V232" s="12">
        <x:v>2500</x:v>
      </x:c>
      <x:c r="W232" s="12">
        <x:f>NA()</x:f>
      </x:c>
    </x:row>
    <x:row r="233">
      <x:c r="A233">
        <x:v>118238</x:v>
      </x:c>
      <x:c r="B233" s="1">
        <x:v>45156.39351276155</x:v>
      </x:c>
      <x:c r="C233" s="6">
        <x:v>11.566259738333333</x:v>
      </x:c>
      <x:c r="D233" s="14" t="s">
        <x:v>94</x:v>
      </x:c>
      <x:c r="E233" s="15">
        <x:v>45155.3542554595</x:v>
      </x:c>
      <x:c r="F233" t="s">
        <x:v>99</x:v>
      </x:c>
      <x:c r="G233" s="6">
        <x:v>205.63686429832129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30.642999999999997</x:v>
      </x:c>
      <x:c r="S233" s="8">
        <x:v>13595.334293846181</x:v>
      </x:c>
      <x:c r="T233" s="12">
        <x:v>49448.32679963604</x:v>
      </x:c>
      <x:c r="U233" s="12">
        <x:v>4.333333333333334</x:v>
      </x:c>
      <x:c r="V233" s="12">
        <x:v>2500</x:v>
      </x:c>
      <x:c r="W233" s="12">
        <x:f>NA()</x:f>
      </x:c>
    </x:row>
    <x:row r="234">
      <x:c r="A234">
        <x:v>118250</x:v>
      </x:c>
      <x:c r="B234" s="1">
        <x:v>45156.39354801217</x:v>
      </x:c>
      <x:c r="C234" s="6">
        <x:v>11.617020643333333</x:v>
      </x:c>
      <x:c r="D234" s="14" t="s">
        <x:v>94</x:v>
      </x:c>
      <x:c r="E234" s="15">
        <x:v>45155.3542554595</x:v>
      </x:c>
      <x:c r="F234" t="s">
        <x:v>99</x:v>
      </x:c>
      <x:c r="G234" s="6">
        <x:v>205.1204347153466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30.669</x:v>
      </x:c>
      <x:c r="S234" s="8">
        <x:v>13602.36199512941</x:v>
      </x:c>
      <x:c r="T234" s="12">
        <x:v>49443.70370658041</x:v>
      </x:c>
      <x:c r="U234" s="12">
        <x:v>4.333333333333334</x:v>
      </x:c>
      <x:c r="V234" s="12">
        <x:v>2500</x:v>
      </x:c>
      <x:c r="W234" s="12">
        <x:f>NA()</x:f>
      </x:c>
    </x:row>
    <x:row r="235">
      <x:c r="A235">
        <x:v>118262</x:v>
      </x:c>
      <x:c r="B235" s="1">
        <x:v>45156.39358261335</x:v>
      </x:c>
      <x:c r="C235" s="6">
        <x:v>11.666846345</x:v>
      </x:c>
      <x:c r="D235" s="14" t="s">
        <x:v>94</x:v>
      </x:c>
      <x:c r="E235" s="15">
        <x:v>45155.3542554595</x:v>
      </x:c>
      <x:c r="F235" t="s">
        <x:v>99</x:v>
      </x:c>
      <x:c r="G235" s="6">
        <x:v>205.20110033282123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30.671999999999997</x:v>
      </x:c>
      <x:c r="S235" s="8">
        <x:v>13613.42347925129</x:v>
      </x:c>
      <x:c r="T235" s="12">
        <x:v>49442.979782804905</x:v>
      </x:c>
      <x:c r="U235" s="12">
        <x:v>4.333333333333334</x:v>
      </x:c>
      <x:c r="V235" s="12">
        <x:v>2500</x:v>
      </x:c>
      <x:c r="W235" s="12">
        <x:f>NA()</x:f>
      </x:c>
    </x:row>
    <x:row r="236">
      <x:c r="A236">
        <x:v>118274</x:v>
      </x:c>
      <x:c r="B236" s="1">
        <x:v>45156.393617186855</x:v>
      </x:c>
      <x:c r="C236" s="6">
        <x:v>11.716632181666666</x:v>
      </x:c>
      <x:c r="D236" s="14" t="s">
        <x:v>94</x:v>
      </x:c>
      <x:c r="E236" s="15">
        <x:v>45155.3542554595</x:v>
      </x:c>
      <x:c r="F236" t="s">
        <x:v>99</x:v>
      </x:c>
      <x:c r="G236" s="6">
        <x:v>205.63628495612411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30.648</x:v>
      </x:c>
      <x:c r="S236" s="8">
        <x:v>13614.817543343632</x:v>
      </x:c>
      <x:c r="T236" s="12">
        <x:v>49445.26524760624</x:v>
      </x:c>
      <x:c r="U236" s="12">
        <x:v>4.333333333333334</x:v>
      </x:c>
      <x:c r="V236" s="12">
        <x:v>2500</x:v>
      </x:c>
      <x:c r="W236" s="12">
        <x:f>NA()</x:f>
      </x:c>
    </x:row>
    <x:row r="237">
      <x:c r="A237">
        <x:v>118295</x:v>
      </x:c>
      <x:c r="B237" s="1">
        <x:v>45156.393651874336</x:v>
      </x:c>
      <x:c r="C237" s="6">
        <x:v>11.766582148333333</x:v>
      </x:c>
      <x:c r="D237" s="14" t="s">
        <x:v>94</x:v>
      </x:c>
      <x:c r="E237" s="15">
        <x:v>45155.3542554595</x:v>
      </x:c>
      <x:c r="F237" t="s">
        <x:v>99</x:v>
      </x:c>
      <x:c r="G237" s="6">
        <x:v>205.64508063923932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30.65</x:v>
      </x:c>
      <x:c r="S237" s="8">
        <x:v>13613.295120622279</x:v>
      </x:c>
      <x:c r="T237" s="12">
        <x:v>49447.91858256307</x:v>
      </x:c>
      <x:c r="U237" s="12">
        <x:v>4.333333333333334</x:v>
      </x:c>
      <x:c r="V237" s="12">
        <x:v>2500</x:v>
      </x:c>
      <x:c r="W237" s="12">
        <x:f>NA()</x:f>
      </x:c>
    </x:row>
    <x:row r="238">
      <x:c r="A238">
        <x:v>118307</x:v>
      </x:c>
      <x:c r="B238" s="1">
        <x:v>45156.39368648563</x:v>
      </x:c>
      <x:c r="C238" s="6">
        <x:v>11.816422426666668</x:v>
      </x:c>
      <x:c r="D238" s="14" t="s">
        <x:v>94</x:v>
      </x:c>
      <x:c r="E238" s="15">
        <x:v>45155.3542554595</x:v>
      </x:c>
      <x:c r="F238" t="s">
        <x:v>99</x:v>
      </x:c>
      <x:c r="G238" s="6">
        <x:v>204.63231729539757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30.695999999999998</x:v>
      </x:c>
      <x:c r="S238" s="8">
        <x:v>13631.09733952868</x:v>
      </x:c>
      <x:c r="T238" s="12">
        <x:v>49444.250501732924</x:v>
      </x:c>
      <x:c r="U238" s="12">
        <x:v>4.333333333333334</x:v>
      </x:c>
      <x:c r="V238" s="12">
        <x:v>2500</x:v>
      </x:c>
      <x:c r="W238" s="12">
        <x:f>NA()</x:f>
      </x:c>
    </x:row>
    <x:row r="239">
      <x:c r="A239">
        <x:v>118310</x:v>
      </x:c>
      <x:c r="B239" s="1">
        <x:v>45156.39372113558</x:v>
      </x:c>
      <x:c r="C239" s="6">
        <x:v>11.866318358333332</x:v>
      </x:c>
      <x:c r="D239" s="14" t="s">
        <x:v>94</x:v>
      </x:c>
      <x:c r="E239" s="15">
        <x:v>45155.3542554595</x:v>
      </x:c>
      <x:c r="F239" t="s">
        <x:v>99</x:v>
      </x:c>
      <x:c r="G239" s="6">
        <x:v>204.93072052988066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30.677</x:v>
      </x:c>
      <x:c r="S239" s="8">
        <x:v>13628.28027044014</x:v>
      </x:c>
      <x:c r="T239" s="12">
        <x:v>49448.35649264561</x:v>
      </x:c>
      <x:c r="U239" s="12">
        <x:v>4.333333333333334</x:v>
      </x:c>
      <x:c r="V239" s="12">
        <x:v>2500</x:v>
      </x:c>
      <x:c r="W239" s="12">
        <x:f>NA()</x:f>
      </x:c>
    </x:row>
    <x:row r="240">
      <x:c r="A240">
        <x:v>118322</x:v>
      </x:c>
      <x:c r="B240" s="1">
        <x:v>45156.393756238474</x:v>
      </x:c>
      <x:c r="C240" s="6">
        <x:v>11.916866516666667</x:v>
      </x:c>
      <x:c r="D240" s="14" t="s">
        <x:v>94</x:v>
      </x:c>
      <x:c r="E240" s="15">
        <x:v>45155.3542554595</x:v>
      </x:c>
      <x:c r="F240" t="s">
        <x:v>99</x:v>
      </x:c>
      <x:c r="G240" s="6">
        <x:v>204.97461875885304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30.686999999999998</x:v>
      </x:c>
      <x:c r="S240" s="8">
        <x:v>13633.790574007831</x:v>
      </x:c>
      <x:c r="T240" s="12">
        <x:v>49453.00082856189</x:v>
      </x:c>
      <x:c r="U240" s="12">
        <x:v>4.333333333333334</x:v>
      </x:c>
      <x:c r="V240" s="12">
        <x:v>2500</x:v>
      </x:c>
      <x:c r="W240" s="12">
        <x:f>NA()</x:f>
      </x:c>
    </x:row>
    <x:row r="241">
      <x:c r="A241">
        <x:v>118334</x:v>
      </x:c>
      <x:c r="B241" s="1">
        <x:v>45156.39379079895</x:v>
      </x:c>
      <x:c r="C241" s="6">
        <x:v>11.966633611666667</x:v>
      </x:c>
      <x:c r="D241" s="14" t="s">
        <x:v>94</x:v>
      </x:c>
      <x:c r="E241" s="15">
        <x:v>45155.3542554595</x:v>
      </x:c>
      <x:c r="F241" t="s">
        <x:v>99</x:v>
      </x:c>
      <x:c r="G241" s="6">
        <x:v>204.86565612037506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30.698</x:v>
      </x:c>
      <x:c r="S241" s="8">
        <x:v>13633.907932227792</x:v>
      </x:c>
      <x:c r="T241" s="12">
        <x:v>49443.39450330952</x:v>
      </x:c>
      <x:c r="U241" s="12">
        <x:v>4.333333333333334</x:v>
      </x:c>
      <x:c r="V241" s="12">
        <x:v>2500</x:v>
      </x:c>
      <x:c r="W241" s="12">
        <x:f>NA()</x:f>
      </x:c>
    </x:row>
    <x:row r="242">
      <x:c r="A242">
        <x:v>118346</x:v>
      </x:c>
      <x:c r="B242" s="1">
        <x:v>45156.39382539346</x:v>
      </x:c>
      <x:c r="C242" s="6">
        <x:v>12.016449708333333</x:v>
      </x:c>
      <x:c r="D242" s="14" t="s">
        <x:v>94</x:v>
      </x:c>
      <x:c r="E242" s="15">
        <x:v>45155.3542554595</x:v>
      </x:c>
      <x:c r="F242" t="s">
        <x:v>99</x:v>
      </x:c>
      <x:c r="G242" s="6">
        <x:v>204.41581629417797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30.708</x:v>
      </x:c>
      <x:c r="S242" s="8">
        <x:v>13646.248502647923</x:v>
      </x:c>
      <x:c r="T242" s="12">
        <x:v>49447.176213310944</x:v>
      </x:c>
      <x:c r="U242" s="12">
        <x:v>4.333333333333334</x:v>
      </x:c>
      <x:c r="V242" s="12">
        <x:v>2500</x:v>
      </x:c>
      <x:c r="W242" s="12">
        <x:f>NA()</x:f>
      </x:c>
    </x:row>
    <x:row r="243">
      <x:c r="A243">
        <x:v>118358</x:v>
      </x:c>
      <x:c r="B243" s="1">
        <x:v>45156.39386048124</x:v>
      </x:c>
      <x:c r="C243" s="6">
        <x:v>12.066976108333334</x:v>
      </x:c>
      <x:c r="D243" s="14" t="s">
        <x:v>94</x:v>
      </x:c>
      <x:c r="E243" s="15">
        <x:v>45155.3542554595</x:v>
      </x:c>
      <x:c r="F243" t="s">
        <x:v>99</x:v>
      </x:c>
      <x:c r="G243" s="6">
        <x:v>204.76700254093808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30.695999999999998</x:v>
      </x:c>
      <x:c r="S243" s="8">
        <x:v>13644.557169990576</x:v>
      </x:c>
      <x:c r="T243" s="12">
        <x:v>49445.58778233953</x:v>
      </x:c>
      <x:c r="U243" s="12">
        <x:v>4.333333333333334</x:v>
      </x:c>
      <x:c r="V243" s="12">
        <x:v>2500</x:v>
      </x:c>
      <x:c r="W243" s="12">
        <x:f>NA()</x:f>
      </x:c>
    </x:row>
    <x:row r="244">
      <x:c r="A244">
        <x:v>118370</x:v>
      </x:c>
      <x:c r="B244" s="1">
        <x:v>45156.39389518501</x:v>
      </x:c>
      <x:c r="C244" s="6">
        <x:v>12.116949523333334</x:v>
      </x:c>
      <x:c r="D244" s="14" t="s">
        <x:v>94</x:v>
      </x:c>
      <x:c r="E244" s="15">
        <x:v>45155.3542554595</x:v>
      </x:c>
      <x:c r="F244" t="s">
        <x:v>99</x:v>
      </x:c>
      <x:c r="G244" s="6">
        <x:v>204.39683954281617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30.718999999999998</x:v>
      </x:c>
      <x:c r="S244" s="8">
        <x:v>13651.526371345686</x:v>
      </x:c>
      <x:c r="T244" s="12">
        <x:v>49444.258264229655</x:v>
      </x:c>
      <x:c r="U244" s="12">
        <x:v>4.333333333333334</x:v>
      </x:c>
      <x:c r="V244" s="12">
        <x:v>2500</x:v>
      </x:c>
      <x:c r="W244" s="12">
        <x:f>NA()</x:f>
      </x:c>
    </x:row>
    <x:row r="245">
      <x:c r="A245">
        <x:v>118382</x:v>
      </x:c>
      <x:c r="B245" s="1">
        <x:v>45156.39392978619</x:v>
      </x:c>
      <x:c r="C245" s="6">
        <x:v>12.166775221666667</x:v>
      </x:c>
      <x:c r="D245" s="14" t="s">
        <x:v>94</x:v>
      </x:c>
      <x:c r="E245" s="15">
        <x:v>45155.3542554595</x:v>
      </x:c>
      <x:c r="F245" t="s">
        <x:v>99</x:v>
      </x:c>
      <x:c r="G245" s="6">
        <x:v>204.82120545227986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30.692999999999998</x:v>
      </x:c>
      <x:c r="S245" s="8">
        <x:v>13655.486510169872</x:v>
      </x:c>
      <x:c r="T245" s="12">
        <x:v>49446.647066009</x:v>
      </x:c>
      <x:c r="U245" s="12">
        <x:v>4.333333333333334</x:v>
      </x:c>
      <x:c r="V245" s="12">
        <x:v>2500</x:v>
      </x:c>
      <x:c r="W245" s="12">
        <x:f>NA()</x:f>
      </x:c>
    </x:row>
    <x:row r="246">
      <x:c r="A246">
        <x:v>118394</x:v>
      </x:c>
      <x:c r="B246" s="1">
        <x:v>45156.39396444424</x:v>
      </x:c>
      <x:c r="C246" s="6">
        <x:v>12.216682821666666</x:v>
      </x:c>
      <x:c r="D246" s="14" t="s">
        <x:v>94</x:v>
      </x:c>
      <x:c r="E246" s="15">
        <x:v>45155.3542554595</x:v>
      </x:c>
      <x:c r="F246" t="s">
        <x:v>99</x:v>
      </x:c>
      <x:c r="G246" s="6">
        <x:v>204.7577260089359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30.698999999999998</x:v>
      </x:c>
      <x:c r="S246" s="8">
        <x:v>13654.066560460338</x:v>
      </x:c>
      <x:c r="T246" s="12">
        <x:v>49446.441163868934</x:v>
      </x:c>
      <x:c r="U246" s="12">
        <x:v>4.333333333333334</x:v>
      </x:c>
      <x:c r="V246" s="12">
        <x:v>2500</x:v>
      </x:c>
      <x:c r="W246" s="12">
        <x:f>NA()</x:f>
      </x:c>
    </x:row>
    <x:row r="247">
      <x:c r="A247">
        <x:v>118406</x:v>
      </x:c>
      <x:c r="B247" s="1">
        <x:v>45156.3939990139</x:v>
      </x:c>
      <x:c r="C247" s="6">
        <x:v>12.266463133333334</x:v>
      </x:c>
      <x:c r="D247" s="14" t="s">
        <x:v>94</x:v>
      </x:c>
      <x:c r="E247" s="15">
        <x:v>45155.3542554595</x:v>
      </x:c>
      <x:c r="F247" t="s">
        <x:v>99</x:v>
      </x:c>
      <x:c r="G247" s="6">
        <x:v>204.84712407555827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30.703999999999997</x:v>
      </x:c>
      <x:c r="S247" s="8">
        <x:v>13649.126840817193</x:v>
      </x:c>
      <x:c r="T247" s="12">
        <x:v>49448.116450433205</x:v>
      </x:c>
      <x:c r="U247" s="12">
        <x:v>4.333333333333334</x:v>
      </x:c>
      <x:c r="V247" s="12">
        <x:v>2500</x:v>
      </x:c>
      <x:c r="W247" s="12">
        <x:f>NA()</x:f>
      </x:c>
    </x:row>
    <x:row r="248">
      <x:c r="A248">
        <x:v>118418</x:v>
      </x:c>
      <x:c r="B248" s="1">
        <x:v>45156.39403358731</x:v>
      </x:c>
      <x:c r="C248" s="6">
        <x:v>12.316248845</x:v>
      </x:c>
      <x:c r="D248" s="14" t="s">
        <x:v>94</x:v>
      </x:c>
      <x:c r="E248" s="15">
        <x:v>45155.3542554595</x:v>
      </x:c>
      <x:c r="F248" t="s">
        <x:v>99</x:v>
      </x:c>
      <x:c r="G248" s="6">
        <x:v>204.7850682971103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30.695</x:v>
      </x:c>
      <x:c r="S248" s="8">
        <x:v>13654.554901473375</x:v>
      </x:c>
      <x:c r="T248" s="12">
        <x:v>49446.9055266731</x:v>
      </x:c>
      <x:c r="U248" s="12">
        <x:v>4.333333333333334</x:v>
      </x:c>
      <x:c r="V248" s="12">
        <x:v>2500</x:v>
      </x:c>
      <x:c r="W248" s="12">
        <x:f>NA()</x:f>
      </x:c>
    </x:row>
    <x:row r="249">
      <x:c r="A249">
        <x:v>118430</x:v>
      </x:c>
      <x:c r="B249" s="1">
        <x:v>45156.39406881567</x:v>
      </x:c>
      <x:c r="C249" s="6">
        <x:v>12.366977688333334</x:v>
      </x:c>
      <x:c r="D249" s="14" t="s">
        <x:v>94</x:v>
      </x:c>
      <x:c r="E249" s="15">
        <x:v>45155.3542554595</x:v>
      </x:c>
      <x:c r="F249" t="s">
        <x:v>99</x:v>
      </x:c>
      <x:c r="G249" s="6">
        <x:v>204.66743396524797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30.703999999999997</x:v>
      </x:c>
      <x:c r="S249" s="8">
        <x:v>13654.112343180634</x:v>
      </x:c>
      <x:c r="T249" s="12">
        <x:v>49443.82740347666</x:v>
      </x:c>
      <x:c r="U249" s="12">
        <x:v>4.333333333333334</x:v>
      </x:c>
      <x:c r="V249" s="12">
        <x:v>2500</x:v>
      </x:c>
      <x:c r="W249" s="12">
        <x:f>NA()</x:f>
      </x:c>
    </x:row>
    <x:row r="250">
      <x:c r="A250">
        <x:v>118442</x:v>
      </x:c>
      <x:c r="B250" s="1">
        <x:v>45156.394103396735</x:v>
      </x:c>
      <x:c r="C250" s="6">
        <x:v>12.41677441</x:v>
      </x:c>
      <x:c r="D250" s="14" t="s">
        <x:v>94</x:v>
      </x:c>
      <x:c r="E250" s="15">
        <x:v>45155.3542554595</x:v>
      </x:c>
      <x:c r="F250" t="s">
        <x:v>99</x:v>
      </x:c>
      <x:c r="G250" s="6">
        <x:v>204.53098757361525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30.724</x:v>
      </x:c>
      <x:c r="S250" s="8">
        <x:v>13666.788167205217</x:v>
      </x:c>
      <x:c r="T250" s="12">
        <x:v>49453.16755346277</x:v>
      </x:c>
      <x:c r="U250" s="12">
        <x:v>4.333333333333334</x:v>
      </x:c>
      <x:c r="V250" s="12">
        <x:v>2500</x:v>
      </x:c>
      <x:c r="W250" s="12">
        <x:f>NA()</x:f>
      </x:c>
    </x:row>
    <x:row r="251">
      <x:c r="A251">
        <x:v>118454</x:v>
      </x:c>
      <x:c r="B251" s="1">
        <x:v>45156.394137963965</x:v>
      </x:c>
      <x:c r="C251" s="6">
        <x:v>12.466551218333333</x:v>
      </x:c>
      <x:c r="D251" s="14" t="s">
        <x:v>94</x:v>
      </x:c>
      <x:c r="E251" s="15">
        <x:v>45155.3542554595</x:v>
      </x:c>
      <x:c r="F251" t="s">
        <x:v>99</x:v>
      </x:c>
      <x:c r="G251" s="6">
        <x:v>205.03719249521816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30.691</x:v>
      </x:c>
      <x:c r="S251" s="8">
        <x:v>13673.78167733503</x:v>
      </x:c>
      <x:c r="T251" s="12">
        <x:v>49449.043594246556</x:v>
      </x:c>
      <x:c r="U251" s="12">
        <x:v>4.333333333333334</x:v>
      </x:c>
      <x:c r="V251" s="12">
        <x:v>2500</x:v>
      </x:c>
      <x:c r="W251" s="12">
        <x:f>NA()</x:f>
      </x:c>
    </x:row>
    <x:row r="252">
      <x:c r="A252">
        <x:v>118466</x:v>
      </x:c>
      <x:c r="B252" s="1">
        <x:v>45156.39417250804</x:v>
      </x:c>
      <x:c r="C252" s="6">
        <x:v>12.516294685</x:v>
      </x:c>
      <x:c r="D252" s="14" t="s">
        <x:v>94</x:v>
      </x:c>
      <x:c r="E252" s="15">
        <x:v>45155.3542554595</x:v>
      </x:c>
      <x:c r="F252" t="s">
        <x:v>99</x:v>
      </x:c>
      <x:c r="G252" s="6">
        <x:v>204.34233324827335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30.727</x:v>
      </x:c>
      <x:c r="S252" s="8">
        <x:v>13666.651579044312</x:v>
      </x:c>
      <x:c r="T252" s="12">
        <x:v>49450.09344323671</x:v>
      </x:c>
      <x:c r="U252" s="12">
        <x:v>4.333333333333334</x:v>
      </x:c>
      <x:c r="V252" s="12">
        <x:v>2500</x:v>
      </x:c>
      <x:c r="W252" s="12">
        <x:f>NA()</x:f>
      </x:c>
    </x:row>
    <x:row r="253">
      <x:c r="A253">
        <x:v>118479</x:v>
      </x:c>
      <x:c r="B253" s="1">
        <x:v>45156.39420770069</x:v>
      </x:c>
      <x:c r="C253" s="6">
        <x:v>12.566972095</x:v>
      </x:c>
      <x:c r="D253" s="14" t="s">
        <x:v>94</x:v>
      </x:c>
      <x:c r="E253" s="15">
        <x:v>45155.3542554595</x:v>
      </x:c>
      <x:c r="F253" t="s">
        <x:v>99</x:v>
      </x:c>
      <x:c r="G253" s="6">
        <x:v>204.5230643858904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30.712</x:v>
      </x:c>
      <x:c r="S253" s="8">
        <x:v>13668.937677861177</x:v>
      </x:c>
      <x:c r="T253" s="12">
        <x:v>49446.39813628233</x:v>
      </x:c>
      <x:c r="U253" s="12">
        <x:v>4.333333333333334</x:v>
      </x:c>
      <x:c r="V253" s="12">
        <x:v>2500</x:v>
      </x:c>
      <x:c r="W253" s="12">
        <x:f>NA()</x:f>
      </x:c>
    </x:row>
    <x:row r="254">
      <x:c r="A254">
        <x:v>118499</x:v>
      </x:c>
      <x:c r="B254" s="1">
        <x:v>45156.394242281036</x:v>
      </x:c>
      <x:c r="C254" s="6">
        <x:v>12.616767808333334</x:v>
      </x:c>
      <x:c r="D254" s="14" t="s">
        <x:v>94</x:v>
      </x:c>
      <x:c r="E254" s="15">
        <x:v>45155.3542554595</x:v>
      </x:c>
      <x:c r="F254" t="s">
        <x:v>99</x:v>
      </x:c>
      <x:c r="G254" s="6">
        <x:v>204.69382266939346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30.709999999999997</x:v>
      </x:c>
      <x:c r="S254" s="8">
        <x:v>13671.70172424836</x:v>
      </x:c>
      <x:c r="T254" s="12">
        <x:v>49444.561224635596</x:v>
      </x:c>
      <x:c r="U254" s="12">
        <x:v>4.333333333333334</x:v>
      </x:c>
      <x:c r="V254" s="12">
        <x:v>2500</x:v>
      </x:c>
      <x:c r="W254" s="12">
        <x:f>NA()</x:f>
      </x:c>
    </x:row>
    <x:row r="255">
      <x:c r="A255">
        <x:v>118502</x:v>
      </x:c>
      <x:c r="B255" s="1">
        <x:v>45156.39427685747</x:v>
      </x:c>
      <x:c r="C255" s="6">
        <x:v>12.666557878333334</x:v>
      </x:c>
      <x:c r="D255" s="14" t="s">
        <x:v>94</x:v>
      </x:c>
      <x:c r="E255" s="15">
        <x:v>45155.3542554595</x:v>
      </x:c>
      <x:c r="F255" t="s">
        <x:v>99</x:v>
      </x:c>
      <x:c r="G255" s="6">
        <x:v>204.89253295342766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30.698999999999998</x:v>
      </x:c>
      <x:c r="S255" s="8">
        <x:v>13675.068516332274</x:v>
      </x:c>
      <x:c r="T255" s="12">
        <x:v>49446.24333487332</x:v>
      </x:c>
      <x:c r="U255" s="12">
        <x:v>4.333333333333334</x:v>
      </x:c>
      <x:c r="V255" s="12">
        <x:v>2500</x:v>
      </x:c>
      <x:c r="W255" s="12">
        <x:f>NA()</x:f>
      </x:c>
    </x:row>
    <x:row r="256">
      <x:c r="A256">
        <x:v>118514</x:v>
      </x:c>
      <x:c r="B256" s="1">
        <x:v>45156.3943114248</x:v>
      </x:c>
      <x:c r="C256" s="6">
        <x:v>12.716334833333333</x:v>
      </x:c>
      <x:c r="D256" s="14" t="s">
        <x:v>94</x:v>
      </x:c>
      <x:c r="E256" s="15">
        <x:v>45155.3542554595</x:v>
      </x:c>
      <x:c r="F256" t="s">
        <x:v>99</x:v>
      </x:c>
      <x:c r="G256" s="6">
        <x:v>204.90180560100805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30.695999999999998</x:v>
      </x:c>
      <x:c r="S256" s="8">
        <x:v>13676.923775956366</x:v>
      </x:c>
      <x:c r="T256" s="12">
        <x:v>49441.14094546146</x:v>
      </x:c>
      <x:c r="U256" s="12">
        <x:v>4.333333333333334</x:v>
      </x:c>
      <x:c r="V256" s="12">
        <x:v>2500</x:v>
      </x:c>
      <x:c r="W256" s="12">
        <x:f>NA()</x:f>
      </x:c>
    </x:row>
    <x:row r="257">
      <x:c r="A257">
        <x:v>118526</x:v>
      </x:c>
      <x:c r="B257" s="1">
        <x:v>45156.39434666786</x:v>
      </x:c>
      <x:c r="C257" s="6">
        <x:v>12.76708483</x:v>
      </x:c>
      <x:c r="D257" s="14" t="s">
        <x:v>94</x:v>
      </x:c>
      <x:c r="E257" s="15">
        <x:v>45155.3542554595</x:v>
      </x:c>
      <x:c r="F257" t="s">
        <x:v>99</x:v>
      </x:c>
      <x:c r="G257" s="6">
        <x:v>204.20745860792533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30.732</x:v>
      </x:c>
      <x:c r="S257" s="8">
        <x:v>13684.046934035665</x:v>
      </x:c>
      <x:c r="T257" s="12">
        <x:v>49443.025706598295</x:v>
      </x:c>
      <x:c r="U257" s="12">
        <x:v>4.333333333333334</x:v>
      </x:c>
      <x:c r="V257" s="12">
        <x:v>2500</x:v>
      </x:c>
      <x:c r="W257" s="12">
        <x:f>NA()</x:f>
      </x:c>
    </x:row>
    <x:row r="258">
      <x:c r="A258">
        <x:v>118538</x:v>
      </x:c>
      <x:c r="B258" s="1">
        <x:v>45156.39438118491</x:v>
      </x:c>
      <x:c r="C258" s="6">
        <x:v>12.816789378333333</x:v>
      </x:c>
      <x:c r="D258" s="14" t="s">
        <x:v>94</x:v>
      </x:c>
      <x:c r="E258" s="15">
        <x:v>45155.3542554595</x:v>
      </x:c>
      <x:c r="F258" t="s">
        <x:v>99</x:v>
      </x:c>
      <x:c r="G258" s="6">
        <x:v>204.2614824019636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30.729</x:v>
      </x:c>
      <x:c r="S258" s="8">
        <x:v>13690.252896388245</x:v>
      </x:c>
      <x:c r="T258" s="12">
        <x:v>49446.27729621372</x:v>
      </x:c>
      <x:c r="U258" s="12">
        <x:v>4.333333333333334</x:v>
      </x:c>
      <x:c r="V258" s="12">
        <x:v>2500</x:v>
      </x:c>
      <x:c r="W258" s="12">
        <x:f>NA()</x:f>
      </x:c>
    </x:row>
    <x:row r="259">
      <x:c r="A259">
        <x:v>118550</x:v>
      </x:c>
      <x:c r="B259" s="1">
        <x:v>45156.39441576842</x:v>
      </x:c>
      <x:c r="C259" s="6">
        <x:v>12.86658964</x:v>
      </x:c>
      <x:c r="D259" s="14" t="s">
        <x:v>94</x:v>
      </x:c>
      <x:c r="E259" s="15">
        <x:v>45155.3542554595</x:v>
      </x:c>
      <x:c r="F259" t="s">
        <x:v>99</x:v>
      </x:c>
      <x:c r="G259" s="6">
        <x:v>204.00951545898388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30.743</x:v>
      </x:c>
      <x:c r="S259" s="8">
        <x:v>13692.637118860324</x:v>
      </x:c>
      <x:c r="T259" s="12">
        <x:v>49449.08784972497</x:v>
      </x:c>
      <x:c r="U259" s="12">
        <x:v>4.333333333333334</x:v>
      </x:c>
      <x:c r="V259" s="12">
        <x:v>2500</x:v>
      </x:c>
      <x:c r="W259" s="12">
        <x:f>NA()</x:f>
      </x:c>
    </x:row>
    <x:row r="260">
      <x:c r="A260">
        <x:v>118562</x:v>
      </x:c>
      <x:c r="B260" s="1">
        <x:v>45156.394450295855</x:v>
      </x:c>
      <x:c r="C260" s="6">
        <x:v>12.91630914</x:v>
      </x:c>
      <x:c r="D260" s="14" t="s">
        <x:v>94</x:v>
      </x:c>
      <x:c r="E260" s="15">
        <x:v>45155.3542554595</x:v>
      </x:c>
      <x:c r="F260" t="s">
        <x:v>99</x:v>
      </x:c>
      <x:c r="G260" s="6">
        <x:v>204.53185434605163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30.714</x:v>
      </x:c>
      <x:c r="S260" s="8">
        <x:v>13700.570405300925</x:v>
      </x:c>
      <x:c r="T260" s="12">
        <x:v>49447.74308534625</x:v>
      </x:c>
      <x:c r="U260" s="12">
        <x:v>4.333333333333334</x:v>
      </x:c>
      <x:c r="V260" s="12">
        <x:v>2500</x:v>
      </x:c>
      <x:c r="W260" s="12">
        <x:f>NA()</x:f>
      </x:c>
    </x:row>
    <x:row r="261">
      <x:c r="A261">
        <x:v>118574</x:v>
      </x:c>
      <x:c r="B261" s="1">
        <x:v>45156.394485475044</x:v>
      </x:c>
      <x:c r="C261" s="6">
        <x:v>12.966967186666666</x:v>
      </x:c>
      <x:c r="D261" s="14" t="s">
        <x:v>94</x:v>
      </x:c>
      <x:c r="E261" s="15">
        <x:v>45155.3542554595</x:v>
      </x:c>
      <x:c r="F261" t="s">
        <x:v>99</x:v>
      </x:c>
      <x:c r="G261" s="6">
        <x:v>204.16310914728606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30.727</x:v>
      </x:c>
      <x:c r="S261" s="8">
        <x:v>13699.715326706475</x:v>
      </x:c>
      <x:c r="T261" s="12">
        <x:v>49444.56130064726</x:v>
      </x:c>
      <x:c r="U261" s="12">
        <x:v>4.333333333333334</x:v>
      </x:c>
      <x:c r="V261" s="12">
        <x:v>2500</x:v>
      </x:c>
      <x:c r="W261" s="12">
        <x:f>NA()</x:f>
      </x:c>
    </x:row>
    <x:row r="262">
      <x:c r="A262">
        <x:v>118586</x:v>
      </x:c>
      <x:c r="B262" s="1">
        <x:v>45156.39451997461</x:v>
      </x:c>
      <x:c r="C262" s="6">
        <x:v>13.016646553333333</x:v>
      </x:c>
      <x:c r="D262" s="14" t="s">
        <x:v>94</x:v>
      </x:c>
      <x:c r="E262" s="15">
        <x:v>45155.3542554595</x:v>
      </x:c>
      <x:c r="F262" t="s">
        <x:v>99</x:v>
      </x:c>
      <x:c r="G262" s="6">
        <x:v>204.6031458404855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30.72</x:v>
      </x:c>
      <x:c r="S262" s="8">
        <x:v>13706.355255176508</x:v>
      </x:c>
      <x:c r="T262" s="12">
        <x:v>49446.4107329907</x:v>
      </x:c>
      <x:c r="U262" s="12">
        <x:v>4.333333333333334</x:v>
      </x:c>
      <x:c r="V262" s="12">
        <x:v>2500</x:v>
      </x:c>
      <x:c r="W262" s="12">
        <x:f>NA()</x:f>
      </x:c>
    </x:row>
    <x:row r="263">
      <x:c r="A263">
        <x:v>118598</x:v>
      </x:c>
      <x:c r="B263" s="1">
        <x:v>45156.39455460524</x:v>
      </x:c>
      <x:c r="C263" s="6">
        <x:v>13.066514658333332</x:v>
      </x:c>
      <x:c r="D263" s="14" t="s">
        <x:v>94</x:v>
      </x:c>
      <x:c r="E263" s="15">
        <x:v>45155.3542554595</x:v>
      </x:c>
      <x:c r="F263" t="s">
        <x:v>99</x:v>
      </x:c>
      <x:c r="G263" s="6">
        <x:v>204.09025901712485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30.741</x:v>
      </x:c>
      <x:c r="S263" s="8">
        <x:v>13713.889313591724</x:v>
      </x:c>
      <x:c r="T263" s="12">
        <x:v>49441.6264259002</x:v>
      </x:c>
      <x:c r="U263" s="12">
        <x:v>4.333333333333334</x:v>
      </x:c>
      <x:c r="V263" s="12">
        <x:v>2500</x:v>
      </x:c>
      <x:c r="W263" s="12">
        <x:f>NA()</x:f>
      </x:c>
    </x:row>
    <x:row r="264">
      <x:c r="A264">
        <x:v>118610</x:v>
      </x:c>
      <x:c r="B264" s="1">
        <x:v>45156.39458919089</x:v>
      </x:c>
      <x:c r="C264" s="6">
        <x:v>13.116318</x:v>
      </x:c>
      <x:c r="D264" s="14" t="s">
        <x:v>94</x:v>
      </x:c>
      <x:c r="E264" s="15">
        <x:v>45155.3542554595</x:v>
      </x:c>
      <x:c r="F264" t="s">
        <x:v>99</x:v>
      </x:c>
      <x:c r="G264" s="6">
        <x:v>204.0898628208323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30.746</x:v>
      </x:c>
      <x:c r="S264" s="8">
        <x:v>13719.241691771855</x:v>
      </x:c>
      <x:c r="T264" s="12">
        <x:v>49444.20359944128</x:v>
      </x:c>
      <x:c r="U264" s="12">
        <x:v>4.333333333333334</x:v>
      </x:c>
      <x:c r="V264" s="12">
        <x:v>2500</x:v>
      </x:c>
      <x:c r="W264" s="12">
        <x:f>NA()</x:f>
      </x:c>
    </x:row>
    <x:row r="265">
      <x:c r="A265">
        <x:v>118622</x:v>
      </x:c>
      <x:c r="B265" s="1">
        <x:v>45156.394624407214</x:v>
      </x:c>
      <x:c r="C265" s="6">
        <x:v>13.167029505</x:v>
      </x:c>
      <x:c r="D265" s="14" t="s">
        <x:v>94</x:v>
      </x:c>
      <x:c r="E265" s="15">
        <x:v>45155.3542554595</x:v>
      </x:c>
      <x:c r="F265" t="s">
        <x:v>99</x:v>
      </x:c>
      <x:c r="G265" s="6">
        <x:v>204.43161937272296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30.732</x:v>
      </x:c>
      <x:c r="S265" s="8">
        <x:v>13718.389638562581</x:v>
      </x:c>
      <x:c r="T265" s="12">
        <x:v>49438.73545364423</x:v>
      </x:c>
      <x:c r="U265" s="12">
        <x:v>4.333333333333334</x:v>
      </x:c>
      <x:c r="V265" s="12">
        <x:v>2500</x:v>
      </x:c>
      <x:c r="W265" s="12">
        <x:f>NA()</x:f>
      </x:c>
    </x:row>
    <x:row r="266">
      <x:c r="A266">
        <x:v>118634</x:v>
      </x:c>
      <x:c r="B266" s="1">
        <x:v>45156.39465904913</x:v>
      </x:c>
      <x:c r="C266" s="6">
        <x:v>13.216913858333333</x:v>
      </x:c>
      <x:c r="D266" s="14" t="s">
        <x:v>94</x:v>
      </x:c>
      <x:c r="E266" s="15">
        <x:v>45155.3542554595</x:v>
      </x:c>
      <x:c r="F266" t="s">
        <x:v>99</x:v>
      </x:c>
      <x:c r="G266" s="6">
        <x:v>204.44083194329957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30.729</x:v>
      </x:c>
      <x:c r="S266" s="8">
        <x:v>13715.992049369044</x:v>
      </x:c>
      <x:c r="T266" s="12">
        <x:v>49449.80348713144</x:v>
      </x:c>
      <x:c r="U266" s="12">
        <x:v>4.333333333333334</x:v>
      </x:c>
      <x:c r="V266" s="12">
        <x:v>2500</x:v>
      </x:c>
      <x:c r="W266" s="12">
        <x:f>NA()</x:f>
      </x:c>
    </x:row>
    <x:row r="267">
      <x:c r="A267">
        <x:v>118646</x:v>
      </x:c>
      <x:c r="B267" s="1">
        <x:v>45156.39469367484</x:v>
      </x:c>
      <x:c r="C267" s="6">
        <x:v>13.266774885</x:v>
      </x:c>
      <x:c r="D267" s="14" t="s">
        <x:v>94</x:v>
      </x:c>
      <x:c r="E267" s="15">
        <x:v>45155.3542554595</x:v>
      </x:c>
      <x:c r="F267" t="s">
        <x:v>99</x:v>
      </x:c>
      <x:c r="G267" s="6">
        <x:v>204.13504280194687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30.741</x:v>
      </x:c>
      <x:c r="S267" s="8">
        <x:v>13725.490898547398</x:v>
      </x:c>
      <x:c r="T267" s="12">
        <x:v>49446.556976153464</x:v>
      </x:c>
      <x:c r="U267" s="12">
        <x:v>4.333333333333334</x:v>
      </x:c>
      <x:c r="V267" s="12">
        <x:v>2500</x:v>
      </x:c>
      <x:c r="W267" s="12">
        <x:f>NA()</x:f>
      </x:c>
    </x:row>
    <x:row r="268">
      <x:c r="A268">
        <x:v>118658</x:v>
      </x:c>
      <x:c r="B268" s="1">
        <x:v>45156.394728220635</x:v>
      </x:c>
      <x:c r="C268" s="6">
        <x:v>13.31652084</x:v>
      </x:c>
      <x:c r="D268" s="14" t="s">
        <x:v>94</x:v>
      </x:c>
      <x:c r="E268" s="15">
        <x:v>45155.3542554595</x:v>
      </x:c>
      <x:c r="F268" t="s">
        <x:v>99</x:v>
      </x:c>
      <x:c r="G268" s="6">
        <x:v>204.1438433071397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30.743</x:v>
      </x:c>
      <x:c r="S268" s="8">
        <x:v>13730.304315838366</x:v>
      </x:c>
      <x:c r="T268" s="12">
        <x:v>49445.5592067022</x:v>
      </x:c>
      <x:c r="U268" s="12">
        <x:v>4.333333333333334</x:v>
      </x:c>
      <x:c r="V268" s="12">
        <x:v>2500</x:v>
      </x:c>
      <x:c r="W268" s="12">
        <x:f>NA()</x:f>
      </x:c>
    </x:row>
    <x:row r="269">
      <x:c r="A269">
        <x:v>118670</x:v>
      </x:c>
      <x:c r="B269" s="1">
        <x:v>45156.394762944416</x:v>
      </x:c>
      <x:c r="C269" s="6">
        <x:v>13.36652307</x:v>
      </x:c>
      <x:c r="D269" s="14" t="s">
        <x:v>94</x:v>
      </x:c>
      <x:c r="E269" s="15">
        <x:v>45155.3542554595</x:v>
      </x:c>
      <x:c r="F269" t="s">
        <x:v>99</x:v>
      </x:c>
      <x:c r="G269" s="6">
        <x:v>204.42241319962903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30.735</x:v>
      </x:c>
      <x:c r="S269" s="8">
        <x:v>13735.627806500828</x:v>
      </x:c>
      <x:c r="T269" s="12">
        <x:v>49447.21276667948</x:v>
      </x:c>
      <x:c r="U269" s="12">
        <x:v>4.333333333333334</x:v>
      </x:c>
      <x:c r="V269" s="12">
        <x:v>2500</x:v>
      </x:c>
      <x:c r="W269" s="12">
        <x:f>NA()</x:f>
      </x:c>
    </x:row>
    <x:row r="270">
      <x:c r="A270">
        <x:v>118685</x:v>
      </x:c>
      <x:c r="B270" s="1">
        <x:v>45156.394797516594</x:v>
      </x:c>
      <x:c r="C270" s="6">
        <x:v>13.416307015</x:v>
      </x:c>
      <x:c r="D270" s="14" t="s">
        <x:v>94</x:v>
      </x:c>
      <x:c r="E270" s="15">
        <x:v>45155.3542554595</x:v>
      </x:c>
      <x:c r="F270" t="s">
        <x:v>99</x:v>
      </x:c>
      <x:c r="G270" s="6">
        <x:v>203.8734146748732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30.767999999999997</x:v>
      </x:c>
      <x:c r="S270" s="8">
        <x:v>13737.301845464488</x:v>
      </x:c>
      <x:c r="T270" s="12">
        <x:v>49448.80312136693</x:v>
      </x:c>
      <x:c r="U270" s="12">
        <x:v>4.333333333333334</x:v>
      </x:c>
      <x:c r="V270" s="12">
        <x:v>2500</x:v>
      </x:c>
      <x:c r="W270" s="12">
        <x:f>NA()</x:f>
      </x:c>
    </x:row>
    <x:row r="271">
      <x:c r="A271">
        <x:v>118703</x:v>
      </x:c>
      <x:c r="B271" s="1">
        <x:v>45156.3948326968</x:v>
      </x:c>
      <x:c r="C271" s="6">
        <x:v>13.46696651</x:v>
      </x:c>
      <x:c r="D271" s="14" t="s">
        <x:v>94</x:v>
      </x:c>
      <x:c r="E271" s="15">
        <x:v>45155.3542554595</x:v>
      </x:c>
      <x:c r="F271" t="s">
        <x:v>99</x:v>
      </x:c>
      <x:c r="G271" s="6">
        <x:v>203.51546463236272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30.773</x:v>
      </x:c>
      <x:c r="S271" s="8">
        <x:v>13754.631544313068</x:v>
      </x:c>
      <x:c r="T271" s="12">
        <x:v>49448.01694598011</x:v>
      </x:c>
      <x:c r="U271" s="12">
        <x:v>4.333333333333334</x:v>
      </x:c>
      <x:c r="V271" s="12">
        <x:v>2500</x:v>
      </x:c>
      <x:c r="W271" s="12">
        <x:f>NA()</x:f>
      </x:c>
    </x:row>
    <x:row r="272">
      <x:c r="A272">
        <x:v>118706</x:v>
      </x:c>
      <x:c r="B272" s="1">
        <x:v>45156.394867240444</x:v>
      </x:c>
      <x:c r="C272" s="6">
        <x:v>13.516709361666667</x:v>
      </x:c>
      <x:c r="D272" s="14" t="s">
        <x:v>94</x:v>
      </x:c>
      <x:c r="E272" s="15">
        <x:v>45155.3542554595</x:v>
      </x:c>
      <x:c r="F272" t="s">
        <x:v>99</x:v>
      </x:c>
      <x:c r="G272" s="6">
        <x:v>203.64982848108076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30.767999999999997</x:v>
      </x:c>
      <x:c r="S272" s="8">
        <x:v>13759.37768027666</x:v>
      </x:c>
      <x:c r="T272" s="12">
        <x:v>49447.62804058446</x:v>
      </x:c>
      <x:c r="U272" s="12">
        <x:v>4.333333333333334</x:v>
      </x:c>
      <x:c r="V272" s="12">
        <x:v>2500</x:v>
      </x:c>
      <x:c r="W272" s="12">
        <x:f>NA()</x:f>
      </x:c>
    </x:row>
    <x:row r="273">
      <x:c r="A273">
        <x:v>118718</x:v>
      </x:c>
      <x:c r="B273" s="1">
        <x:v>45156.394901778855</x:v>
      </x:c>
      <x:c r="C273" s="6">
        <x:v>13.566444656666667</x:v>
      </x:c>
      <x:c r="D273" s="14" t="s">
        <x:v>94</x:v>
      </x:c>
      <x:c r="E273" s="15">
        <x:v>45155.3542554595</x:v>
      </x:c>
      <x:c r="F273" t="s">
        <x:v>99</x:v>
      </x:c>
      <x:c r="G273" s="6">
        <x:v>203.68537161676497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30.770999999999997</x:v>
      </x:c>
      <x:c r="S273" s="8">
        <x:v>13791.965278983547</x:v>
      </x:c>
      <x:c r="T273" s="12">
        <x:v>49444.389167335794</x:v>
      </x:c>
      <x:c r="U273" s="12">
        <x:v>4.333333333333334</x:v>
      </x:c>
      <x:c r="V273" s="12">
        <x:v>2500</x:v>
      </x:c>
      <x:c r="W273" s="12">
        <x:f>NA()</x:f>
      </x:c>
    </x:row>
    <x:row r="274">
      <x:c r="A274">
        <x:v>118730</x:v>
      </x:c>
      <x:c r="B274" s="1">
        <x:v>45156.39493644661</x:v>
      </x:c>
      <x:c r="C274" s="6">
        <x:v>13.616366241666666</x:v>
      </x:c>
      <x:c r="D274" s="14" t="s">
        <x:v>94</x:v>
      </x:c>
      <x:c r="E274" s="15">
        <x:v>45155.3542554595</x:v>
      </x:c>
      <x:c r="F274" t="s">
        <x:v>99</x:v>
      </x:c>
      <x:c r="G274" s="6">
        <x:v>203.87375157840185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30.762999999999998</x:v>
      </x:c>
      <x:c r="S274" s="8">
        <x:v>13791.344294451157</x:v>
      </x:c>
      <x:c r="T274" s="12">
        <x:v>49446.04624585396</x:v>
      </x:c>
      <x:c r="U274" s="12">
        <x:v>4.333333333333334</x:v>
      </x:c>
      <x:c r="V274" s="12">
        <x:v>2500</x:v>
      </x:c>
      <x:c r="W274" s="12">
        <x:f>NA()</x:f>
      </x:c>
    </x:row>
    <x:row r="275">
      <x:c r="A275">
        <x:v>118742</x:v>
      </x:c>
      <x:c r="B275" s="1">
        <x:v>45156.39497163185</x:v>
      </x:c>
      <x:c r="C275" s="6">
        <x:v>13.667032983333334</x:v>
      </x:c>
      <x:c r="D275" s="14" t="s">
        <x:v>94</x:v>
      </x:c>
      <x:c r="E275" s="15">
        <x:v>45155.3542554595</x:v>
      </x:c>
      <x:c r="F275" t="s">
        <x:v>99</x:v>
      </x:c>
      <x:c r="G275" s="6">
        <x:v>204.16043794310963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30.762</x:v>
      </x:c>
      <x:c r="S275" s="8">
        <x:v>13800.841351279842</x:v>
      </x:c>
      <x:c r="T275" s="12">
        <x:v>49443.51527611487</x:v>
      </x:c>
      <x:c r="U275" s="12">
        <x:v>4.333333333333334</x:v>
      </x:c>
      <x:c r="V275" s="12">
        <x:v>2500</x:v>
      </x:c>
      <x:c r="W275" s="12">
        <x:f>NA()</x:f>
      </x:c>
    </x:row>
    <x:row r="276">
      <x:c r="A276">
        <x:v>118754</x:v>
      </x:c>
      <x:c r="B276" s="1">
        <x:v>45156.39500630448</x:v>
      </x:c>
      <x:c r="C276" s="6">
        <x:v>13.716961571666667</x:v>
      </x:c>
      <x:c r="D276" s="14" t="s">
        <x:v>94</x:v>
      </x:c>
      <x:c r="E276" s="15">
        <x:v>45155.3542554595</x:v>
      </x:c>
      <x:c r="F276" t="s">
        <x:v>99</x:v>
      </x:c>
      <x:c r="G276" s="6">
        <x:v>203.82834847994798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30.773</x:v>
      </x:c>
      <x:c r="S276" s="8">
        <x:v>13804.455790148093</x:v>
      </x:c>
      <x:c r="T276" s="12">
        <x:v>49446.556820796046</x:v>
      </x:c>
      <x:c r="U276" s="12">
        <x:v>4.333333333333334</x:v>
      </x:c>
      <x:c r="V276" s="12">
        <x:v>2500</x:v>
      </x:c>
      <x:c r="W276" s="12">
        <x:f>NA()</x:f>
      </x:c>
    </x:row>
    <x:row r="277">
      <x:c r="A277">
        <x:v>118766</x:v>
      </x:c>
      <x:c r="B277" s="1">
        <x:v>45156.39504087351</x:v>
      </x:c>
      <x:c r="C277" s="6">
        <x:v>13.766740971666668</x:v>
      </x:c>
      <x:c r="D277" s="14" t="s">
        <x:v>94</x:v>
      </x:c>
      <x:c r="E277" s="15">
        <x:v>45155.3542554595</x:v>
      </x:c>
      <x:c r="F277" t="s">
        <x:v>99</x:v>
      </x:c>
      <x:c r="G277" s="6">
        <x:v>203.38875558246502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30.799999999999997</x:v>
      </x:c>
      <x:c r="S277" s="8">
        <x:v>13817.517972902395</x:v>
      </x:c>
      <x:c r="T277" s="12">
        <x:v>49440.65286026756</x:v>
      </x:c>
      <x:c r="U277" s="12">
        <x:v>4.333333333333334</x:v>
      </x:c>
      <x:c r="V277" s="12">
        <x:v>2500</x:v>
      </x:c>
      <x:c r="W277" s="12">
        <x:f>NA()</x:f>
      </x:c>
    </x:row>
    <x:row r="278">
      <x:c r="A278">
        <x:v>118778</x:v>
      </x:c>
      <x:c r="B278" s="1">
        <x:v>45156.3950753932</x:v>
      </x:c>
      <x:c r="C278" s="6">
        <x:v>13.816449321666667</x:v>
      </x:c>
      <x:c r="D278" s="14" t="s">
        <x:v>94</x:v>
      </x:c>
      <x:c r="E278" s="15">
        <x:v>45155.3542554595</x:v>
      </x:c>
      <x:c r="F278" t="s">
        <x:v>99</x:v>
      </x:c>
      <x:c r="G278" s="6">
        <x:v>203.63120922306277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30.779</x:v>
      </x:c>
      <x:c r="S278" s="8">
        <x:v>13807.92270062897</x:v>
      </x:c>
      <x:c r="T278" s="12">
        <x:v>49440.15116936759</x:v>
      </x:c>
      <x:c r="U278" s="12">
        <x:v>4.333333333333334</x:v>
      </x:c>
      <x:c r="V278" s="12">
        <x:v>2500</x:v>
      </x:c>
      <x:c r="W278" s="12">
        <x:f>NA()</x:f>
      </x:c>
    </x:row>
    <x:row r="279">
      <x:c r="A279">
        <x:v>118790</x:v>
      </x:c>
      <x:c r="B279" s="1">
        <x:v>45156.395110010555</x:v>
      </x:c>
      <x:c r="C279" s="6">
        <x:v>13.866298308333333</x:v>
      </x:c>
      <x:c r="D279" s="14" t="s">
        <x:v>94</x:v>
      </x:c>
      <x:c r="E279" s="15">
        <x:v>45155.3542554595</x:v>
      </x:c>
      <x:c r="F279" t="s">
        <x:v>99</x:v>
      </x:c>
      <x:c r="G279" s="6">
        <x:v>203.96209294678624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30.782999999999998</x:v>
      </x:c>
      <x:c r="S279" s="8">
        <x:v>13821.970951158664</x:v>
      </x:c>
      <x:c r="T279" s="12">
        <x:v>49440.84240652965</x:v>
      </x:c>
      <x:c r="U279" s="12">
        <x:v>4.333333333333334</x:v>
      </x:c>
      <x:c r="V279" s="12">
        <x:v>2500</x:v>
      </x:c>
      <x:c r="W279" s="12">
        <x:f>NA()</x:f>
      </x:c>
    </x:row>
    <x:row r="280">
      <x:c r="A280">
        <x:v>118802</x:v>
      </x:c>
      <x:c r="B280" s="1">
        <x:v>45156.39514525586</x:v>
      </x:c>
      <x:c r="C280" s="6">
        <x:v>13.917051555</x:v>
      </x:c>
      <x:c r="D280" s="14" t="s">
        <x:v>94</x:v>
      </x:c>
      <x:c r="E280" s="15">
        <x:v>45155.3542554595</x:v>
      </x:c>
      <x:c r="F280" t="s">
        <x:v>99</x:v>
      </x:c>
      <x:c r="G280" s="6">
        <x:v>203.3082957276184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30.802</x:v>
      </x:c>
      <x:c r="S280" s="8">
        <x:v>13828.898523547792</x:v>
      </x:c>
      <x:c r="T280" s="12">
        <x:v>49442.12129568524</x:v>
      </x:c>
      <x:c r="U280" s="12">
        <x:v>4.333333333333334</x:v>
      </x:c>
      <x:c r="V280" s="12">
        <x:v>2500</x:v>
      </x:c>
      <x:c r="W280" s="12">
        <x:f>NA()</x:f>
      </x:c>
    </x:row>
    <x:row r="281">
      <x:c r="A281">
        <x:v>118814</x:v>
      </x:c>
      <x:c r="B281" s="1">
        <x:v>45156.39517981252</x:v>
      </x:c>
      <x:c r="C281" s="6">
        <x:v>13.966813138333332</x:v>
      </x:c>
      <x:c r="D281" s="14" t="s">
        <x:v>94</x:v>
      </x:c>
      <x:c r="E281" s="15">
        <x:v>45155.3542554595</x:v>
      </x:c>
      <x:c r="F281" t="s">
        <x:v>99</x:v>
      </x:c>
      <x:c r="G281" s="6">
        <x:v>203.37014262988637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30.816</x:v>
      </x:c>
      <x:c r="S281" s="8">
        <x:v>13839.1401093374</x:v>
      </x:c>
      <x:c r="T281" s="12">
        <x:v>49445.89537554895</x:v>
      </x:c>
      <x:c r="U281" s="12">
        <x:v>4.333333333333334</x:v>
      </x:c>
      <x:c r="V281" s="12">
        <x:v>2500</x:v>
      </x:c>
      <x:c r="W281" s="12">
        <x:f>NA()</x:f>
      </x:c>
    </x:row>
    <x:row r="282">
      <x:c r="A282">
        <x:v>118826</x:v>
      </x:c>
      <x:c r="B282" s="1">
        <x:v>45156.395214366836</x:v>
      </x:c>
      <x:c r="C282" s="6">
        <x:v>14.01657135</x:v>
      </x:c>
      <x:c r="D282" s="14" t="s">
        <x:v>94</x:v>
      </x:c>
      <x:c r="E282" s="15">
        <x:v>45155.3542554595</x:v>
      </x:c>
      <x:c r="F282" t="s">
        <x:v>99</x:v>
      </x:c>
      <x:c r="G282" s="6">
        <x:v>203.0213942638176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30.833</x:v>
      </x:c>
      <x:c r="S282" s="8">
        <x:v>13840.749439110527</x:v>
      </x:c>
      <x:c r="T282" s="12">
        <x:v>49443.43373607498</x:v>
      </x:c>
      <x:c r="U282" s="12">
        <x:v>4.333333333333334</x:v>
      </x:c>
      <x:c r="V282" s="12">
        <x:v>2500</x:v>
      </x:c>
      <x:c r="W282" s="12">
        <x:f>NA()</x:f>
      </x:c>
    </x:row>
    <x:row r="283">
      <x:c r="A283">
        <x:v>118838</x:v>
      </x:c>
      <x:c r="B283" s="1">
        <x:v>45156.39524897563</x:v>
      </x:c>
      <x:c r="C283" s="6">
        <x:v>14.06640802</x:v>
      </x:c>
      <x:c r="D283" s="14" t="s">
        <x:v>94</x:v>
      </x:c>
      <x:c r="E283" s="15">
        <x:v>45155.3542554595</x:v>
      </x:c>
      <x:c r="F283" t="s">
        <x:v>99</x:v>
      </x:c>
      <x:c r="G283" s="6">
        <x:v>203.64804289349888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30.798</x:v>
      </x:c>
      <x:c r="S283" s="8">
        <x:v>13841.933967273986</x:v>
      </x:c>
      <x:c r="T283" s="12">
        <x:v>49440.51408342154</x:v>
      </x:c>
      <x:c r="U283" s="12">
        <x:v>4.333333333333334</x:v>
      </x:c>
      <x:c r="V283" s="12">
        <x:v>2500</x:v>
      </x:c>
      <x:c r="W283" s="12">
        <x:f>NA()</x:f>
      </x:c>
    </x:row>
    <x:row r="284">
      <x:c r="A284">
        <x:v>118850</x:v>
      </x:c>
      <x:c r="B284" s="1">
        <x:v>45156.39528409528</x:v>
      </x:c>
      <x:c r="C284" s="6">
        <x:v>14.116980316666666</x:v>
      </x:c>
      <x:c r="D284" s="14" t="s">
        <x:v>94</x:v>
      </x:c>
      <x:c r="E284" s="15">
        <x:v>45155.3542554595</x:v>
      </x:c>
      <x:c r="F284" t="s">
        <x:v>99</x:v>
      </x:c>
      <x:c r="G284" s="6">
        <x:v>203.49533591077181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30.814</x:v>
      </x:c>
      <x:c r="S284" s="8">
        <x:v>13841.211863366194</x:v>
      </x:c>
      <x:c r="T284" s="12">
        <x:v>49447.37032303599</x:v>
      </x:c>
      <x:c r="U284" s="12">
        <x:v>4.333333333333334</x:v>
      </x:c>
      <x:c r="V284" s="12">
        <x:v>2500</x:v>
      </x:c>
      <x:c r="W284" s="12">
        <x:f>NA()</x:f>
      </x:c>
    </x:row>
    <x:row r="285">
      <x:c r="A285">
        <x:v>118862</x:v>
      </x:c>
      <x:c r="B285" s="1">
        <x:v>45156.39531865132</x:v>
      </x:c>
      <x:c r="C285" s="6">
        <x:v>14.166741013333333</x:v>
      </x:c>
      <x:c r="D285" s="14" t="s">
        <x:v>94</x:v>
      </x:c>
      <x:c r="E285" s="15">
        <x:v>45155.3542554595</x:v>
      </x:c>
      <x:c r="F285" t="s">
        <x:v>99</x:v>
      </x:c>
      <x:c r="G285" s="6">
        <x:v>203.1465421625431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30.826</x:v>
      </x:c>
      <x:c r="S285" s="8">
        <x:v>13848.863304750575</x:v>
      </x:c>
      <x:c r="T285" s="12">
        <x:v>49446.95855868395</x:v>
      </x:c>
      <x:c r="U285" s="12">
        <x:v>4.333333333333334</x:v>
      </x:c>
      <x:c r="V285" s="12">
        <x:v>2500</x:v>
      </x:c>
      <x:c r="W285" s="12">
        <x:f>NA()</x:f>
      </x:c>
    </x:row>
    <x:row r="286">
      <x:c r="A286">
        <x:v>118875</x:v>
      </x:c>
      <x:c r="B286" s="1">
        <x:v>45156.39535331977</x:v>
      </x:c>
      <x:c r="C286" s="6">
        <x:v>14.216663578333334</x:v>
      </x:c>
      <x:c r="D286" s="14" t="s">
        <x:v>94</x:v>
      </x:c>
      <x:c r="E286" s="15">
        <x:v>45155.3542554595</x:v>
      </x:c>
      <x:c r="F286" t="s">
        <x:v>99</x:v>
      </x:c>
      <x:c r="G286" s="6">
        <x:v>203.30779809169698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30.811999999999998</x:v>
      </x:c>
      <x:c r="S286" s="8">
        <x:v>13854.468678418687</x:v>
      </x:c>
      <x:c r="T286" s="12">
        <x:v>49448.35434601136</x:v>
      </x:c>
      <x:c r="U286" s="12">
        <x:v>4.333333333333334</x:v>
      </x:c>
      <x:c r="V286" s="12">
        <x:v>2500</x:v>
      </x:c>
      <x:c r="W286" s="12">
        <x:f>NA()</x:f>
      </x:c>
    </x:row>
    <x:row r="287">
      <x:c r="A287">
        <x:v>118895</x:v>
      </x:c>
      <x:c r="B287" s="1">
        <x:v>45156.395387922006</x:v>
      </x:c>
      <x:c r="C287" s="6">
        <x:v>14.266490811666667</x:v>
      </x:c>
      <x:c r="D287" s="14" t="s">
        <x:v>94</x:v>
      </x:c>
      <x:c r="E287" s="15">
        <x:v>45155.3542554595</x:v>
      </x:c>
      <x:c r="F287" t="s">
        <x:v>99</x:v>
      </x:c>
      <x:c r="G287" s="6">
        <x:v>202.88749708491443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30.837999999999997</x:v>
      </x:c>
      <x:c r="S287" s="8">
        <x:v>13858.828501452826</x:v>
      </x:c>
      <x:c r="T287" s="12">
        <x:v>49448.28711041067</x:v>
      </x:c>
      <x:c r="U287" s="12">
        <x:v>4.333333333333334</x:v>
      </x:c>
      <x:c r="V287" s="12">
        <x:v>2500</x:v>
      </x:c>
      <x:c r="W287" s="12">
        <x:f>NA()</x:f>
      </x:c>
    </x:row>
    <x:row r="288">
      <x:c r="A288">
        <x:v>118898</x:v>
      </x:c>
      <x:c r="B288" s="1">
        <x:v>45156.395422521935</x:v>
      </x:c>
      <x:c r="C288" s="6">
        <x:v>14.316314701666666</x:v>
      </x:c>
      <x:c r="D288" s="14" t="s">
        <x:v>94</x:v>
      </x:c>
      <x:c r="E288" s="15">
        <x:v>45155.3542554595</x:v>
      </x:c>
      <x:c r="F288" t="s">
        <x:v>99</x:v>
      </x:c>
      <x:c r="G288" s="6">
        <x:v>203.477619308716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30.81</x:v>
      </x:c>
      <x:c r="S288" s="8">
        <x:v>13860.440145372808</x:v>
      </x:c>
      <x:c r="T288" s="12">
        <x:v>49446.337137424154</x:v>
      </x:c>
      <x:c r="U288" s="12">
        <x:v>4.333333333333334</x:v>
      </x:c>
      <x:c r="V288" s="12">
        <x:v>2500</x:v>
      </x:c>
      <x:c r="W288" s="12">
        <x:f>NA()</x:f>
      </x:c>
    </x:row>
    <x:row r="289">
      <x:c r="A289">
        <x:v>118910</x:v>
      </x:c>
      <x:c r="B289" s="1">
        <x:v>45156.3954576865</x:v>
      </x:c>
      <x:c r="C289" s="6">
        <x:v>14.366951671666667</x:v>
      </x:c>
      <x:c r="D289" s="14" t="s">
        <x:v>94</x:v>
      </x:c>
      <x:c r="E289" s="15">
        <x:v>45155.3542554595</x:v>
      </x:c>
      <x:c r="F289" t="s">
        <x:v>99</x:v>
      </x:c>
      <x:c r="G289" s="6">
        <x:v>203.1461942328767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30.836</x:v>
      </x:c>
      <x:c r="S289" s="8">
        <x:v>13864.467179396857</x:v>
      </x:c>
      <x:c r="T289" s="12">
        <x:v>49444.78702334408</x:v>
      </x:c>
      <x:c r="U289" s="12">
        <x:v>4.333333333333334</x:v>
      </x:c>
      <x:c r="V289" s="12">
        <x:v>2500</x:v>
      </x:c>
      <x:c r="W289" s="12">
        <x:f>NA()</x:f>
      </x:c>
    </x:row>
    <x:row r="290">
      <x:c r="A290">
        <x:v>118922</x:v>
      </x:c>
      <x:c r="B290" s="1">
        <x:v>45156.395492261276</x:v>
      </x:c>
      <x:c r="C290" s="6">
        <x:v>14.416739355</x:v>
      </x:c>
      <x:c r="D290" s="14" t="s">
        <x:v>94</x:v>
      </x:c>
      <x:c r="E290" s="15">
        <x:v>45155.3542554595</x:v>
      </x:c>
      <x:c r="F290" t="s">
        <x:v>99</x:v>
      </x:c>
      <x:c r="G290" s="6">
        <x:v>203.40596076053487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30.814</x:v>
      </x:c>
      <x:c r="S290" s="8">
        <x:v>13868.765267632025</x:v>
      </x:c>
      <x:c r="T290" s="12">
        <x:v>49450.0989404986</x:v>
      </x:c>
      <x:c r="U290" s="12">
        <x:v>4.333333333333334</x:v>
      </x:c>
      <x:c r="V290" s="12">
        <x:v>2500</x:v>
      </x:c>
      <x:c r="W290" s="12">
        <x:f>NA()</x:f>
      </x:c>
    </x:row>
    <x:row r="291">
      <x:c r="A291">
        <x:v>118934</x:v>
      </x:c>
      <x:c r="B291" s="1">
        <x:v>45156.39552677536</x:v>
      </x:c>
      <x:c r="C291" s="6">
        <x:v>14.466439635</x:v>
      </x:c>
      <x:c r="D291" s="14" t="s">
        <x:v>94</x:v>
      </x:c>
      <x:c r="E291" s="15">
        <x:v>45155.3542554595</x:v>
      </x:c>
      <x:c r="F291" t="s">
        <x:v>99</x:v>
      </x:c>
      <x:c r="G291" s="6">
        <x:v>203.28901889829746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30.837999999999997</x:v>
      </x:c>
      <x:c r="S291" s="8">
        <x:v>13871.219714496237</x:v>
      </x:c>
      <x:c r="T291" s="12">
        <x:v>49447.01262585057</x:v>
      </x:c>
      <x:c r="U291" s="12">
        <x:v>4.333333333333334</x:v>
      </x:c>
      <x:c r="V291" s="12">
        <x:v>2500</x:v>
      </x:c>
      <x:c r="W291" s="12">
        <x:f>NA()</x:f>
      </x:c>
    </x:row>
    <x:row r="292">
      <x:c r="A292">
        <x:v>118946</x:v>
      </x:c>
      <x:c r="B292" s="1">
        <x:v>45156.39556195335</x:v>
      </x:c>
      <x:c r="C292" s="6">
        <x:v>14.517095943333333</x:v>
      </x:c>
      <x:c r="D292" s="14" t="s">
        <x:v>94</x:v>
      </x:c>
      <x:c r="E292" s="15">
        <x:v>45155.3542554595</x:v>
      </x:c>
      <x:c r="F292" t="s">
        <x:v>99</x:v>
      </x:c>
      <x:c r="G292" s="6">
        <x:v>203.13733247123776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30.834</x:v>
      </x:c>
      <x:c r="S292" s="8">
        <x:v>13869.293965044582</x:v>
      </x:c>
      <x:c r="T292" s="12">
        <x:v>49443.13179828743</x:v>
      </x:c>
      <x:c r="U292" s="12">
        <x:v>4.333333333333334</x:v>
      </x:c>
      <x:c r="V292" s="12">
        <x:v>2500</x:v>
      </x:c>
      <x:c r="W292" s="12">
        <x:f>NA()</x:f>
      </x:c>
    </x:row>
    <x:row r="293">
      <x:c r="A293">
        <x:v>118958</x:v>
      </x:c>
      <x:c r="B293" s="1">
        <x:v>45156.39559654119</x:v>
      </x:c>
      <x:c r="C293" s="6">
        <x:v>14.566902416666666</x:v>
      </x:c>
      <x:c r="D293" s="14" t="s">
        <x:v>94</x:v>
      </x:c>
      <x:c r="E293" s="15">
        <x:v>45155.3542554595</x:v>
      </x:c>
      <x:c r="F293" t="s">
        <x:v>99</x:v>
      </x:c>
      <x:c r="G293" s="6">
        <x:v>203.38768368614748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30.825</x:v>
      </x:c>
      <x:c r="S293" s="8">
        <x:v>13878.237766012548</x:v>
      </x:c>
      <x:c r="T293" s="12">
        <x:v>49448.88531226331</x:v>
      </x:c>
      <x:c r="U293" s="12">
        <x:v>4.333333333333334</x:v>
      </x:c>
      <x:c r="V293" s="12">
        <x:v>2500</x:v>
      </x:c>
      <x:c r="W293" s="12">
        <x:f>NA()</x:f>
      </x:c>
    </x:row>
    <x:row r="294">
      <x:c r="A294">
        <x:v>118970</x:v>
      </x:c>
      <x:c r="B294" s="1">
        <x:v>45156.39563108241</x:v>
      </x:c>
      <x:c r="C294" s="6">
        <x:v>14.616641785</x:v>
      </x:c>
      <x:c r="D294" s="14" t="s">
        <x:v>94</x:v>
      </x:c>
      <x:c r="E294" s="15">
        <x:v>45155.3542554595</x:v>
      </x:c>
      <x:c r="F294" t="s">
        <x:v>99</x:v>
      </x:c>
      <x:c r="G294" s="6">
        <x:v>203.0385950765752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30.857</x:v>
      </x:c>
      <x:c r="S294" s="8">
        <x:v>13881.539011022569</x:v>
      </x:c>
      <x:c r="T294" s="12">
        <x:v>49447.15042703639</x:v>
      </x:c>
      <x:c r="U294" s="12">
        <x:v>4.333333333333334</x:v>
      </x:c>
      <x:c r="V294" s="12">
        <x:v>2500</x:v>
      </x:c>
      <x:c r="W294" s="12">
        <x:f>NA()</x:f>
      </x:c>
    </x:row>
    <x:row r="295">
      <x:c r="A295">
        <x:v>118982</x:v>
      </x:c>
      <x:c r="B295" s="1">
        <x:v>45156.39566563442</x:v>
      </x:c>
      <x:c r="C295" s="6">
        <x:v>14.66639669</x:v>
      </x:c>
      <x:c r="D295" s="14" t="s">
        <x:v>94</x:v>
      </x:c>
      <x:c r="E295" s="15">
        <x:v>45155.3542554595</x:v>
      </x:c>
      <x:c r="F295" t="s">
        <x:v>99</x:v>
      </x:c>
      <x:c r="G295" s="6">
        <x:v>203.5126449377999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30.833</x:v>
      </x:c>
      <x:c r="S295" s="8">
        <x:v>13888.184798859817</x:v>
      </x:c>
      <x:c r="T295" s="12">
        <x:v>49450.42014821722</x:v>
      </x:c>
      <x:c r="U295" s="12">
        <x:v>4.333333333333334</x:v>
      </x:c>
      <x:c r="V295" s="12">
        <x:v>2500</x:v>
      </x:c>
      <x:c r="W295" s="12">
        <x:f>NA()</x:f>
      </x:c>
    </x:row>
    <x:row r="296">
      <x:c r="A296">
        <x:v>118994</x:v>
      </x:c>
      <x:c r="B296" s="1">
        <x:v>45156.395700786976</x:v>
      </x:c>
      <x:c r="C296" s="6">
        <x:v>14.717016355</x:v>
      </x:c>
      <x:c r="D296" s="14" t="s">
        <x:v>94</x:v>
      </x:c>
      <x:c r="E296" s="15">
        <x:v>45155.3542554595</x:v>
      </x:c>
      <x:c r="F296" t="s">
        <x:v>99</x:v>
      </x:c>
      <x:c r="G296" s="6">
        <x:v>202.96723203601658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30.855999999999998</x:v>
      </x:c>
      <x:c r="S296" s="8">
        <x:v>13880.317769844756</x:v>
      </x:c>
      <x:c r="T296" s="12">
        <x:v>49448.08100494028</x:v>
      </x:c>
      <x:c r="U296" s="12">
        <x:v>4.333333333333334</x:v>
      </x:c>
      <x:c r="V296" s="12">
        <x:v>2500</x:v>
      </x:c>
      <x:c r="W296" s="12">
        <x:f>NA()</x:f>
      </x:c>
    </x:row>
    <x:row r="297">
      <x:c r="A297">
        <x:v>119006</x:v>
      </x:c>
      <x:c r="B297" s="1">
        <x:v>45156.395735352904</x:v>
      </x:c>
      <x:c r="C297" s="6">
        <x:v>14.766791305</x:v>
      </x:c>
      <x:c r="D297" s="14" t="s">
        <x:v>94</x:v>
      </x:c>
      <x:c r="E297" s="15">
        <x:v>45155.3542554595</x:v>
      </x:c>
      <x:c r="F297" t="s">
        <x:v>99</x:v>
      </x:c>
      <x:c r="G297" s="6">
        <x:v>203.06554762182625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30.848</x:v>
      </x:c>
      <x:c r="S297" s="8">
        <x:v>13881.054835969193</x:v>
      </x:c>
      <x:c r="T297" s="12">
        <x:v>49449.08397661633</x:v>
      </x:c>
      <x:c r="U297" s="12">
        <x:v>4.333333333333334</x:v>
      </x:c>
      <x:c r="V297" s="12">
        <x:v>2500</x:v>
      </x:c>
      <x:c r="W297" s="12">
        <x:f>NA()</x:f>
      </x:c>
    </x:row>
    <x:row r="298">
      <x:c r="A298">
        <x:v>119018</x:v>
      </x:c>
      <x:c r="B298" s="1">
        <x:v>45156.395769941235</x:v>
      </x:c>
      <x:c r="C298" s="6">
        <x:v>14.816598486666667</x:v>
      </x:c>
      <x:c r="D298" s="14" t="s">
        <x:v>94</x:v>
      </x:c>
      <x:c r="E298" s="15">
        <x:v>45155.3542554595</x:v>
      </x:c>
      <x:c r="F298" t="s">
        <x:v>99</x:v>
      </x:c>
      <x:c r="G298" s="6">
        <x:v>202.99397729453642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30.857</x:v>
      </x:c>
      <x:c r="S298" s="8">
        <x:v>13883.230215444684</x:v>
      </x:c>
      <x:c r="T298" s="12">
        <x:v>49450.038278226624</x:v>
      </x:c>
      <x:c r="U298" s="12">
        <x:v>4.333333333333334</x:v>
      </x:c>
      <x:c r="V298" s="12">
        <x:v>2500</x:v>
      </x:c>
      <x:c r="W298" s="12">
        <x:f>NA()</x:f>
      </x:c>
    </x:row>
    <x:row r="299">
      <x:c r="A299">
        <x:v>119030</x:v>
      </x:c>
      <x:c r="B299" s="1">
        <x:v>45156.39580458107</x:v>
      </x:c>
      <x:c r="C299" s="6">
        <x:v>14.866479868333334</x:v>
      </x:c>
      <x:c r="D299" s="14" t="s">
        <x:v>94</x:v>
      </x:c>
      <x:c r="E299" s="15">
        <x:v>45155.3542554595</x:v>
      </x:c>
      <x:c r="F299" t="s">
        <x:v>99</x:v>
      </x:c>
      <x:c r="G299" s="6">
        <x:v>203.530457994393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30.837</x:v>
      </x:c>
      <x:c r="S299" s="8">
        <x:v>13883.8774823549</x:v>
      </x:c>
      <x:c r="T299" s="12">
        <x:v>49447.81816148227</x:v>
      </x:c>
      <x:c r="U299" s="12">
        <x:v>4.333333333333334</x:v>
      </x:c>
      <x:c r="V299" s="12">
        <x:v>2500</x:v>
      </x:c>
      <x:c r="W299" s="12">
        <x:f>NA()</x:f>
      </x:c>
    </x:row>
    <x:row r="300">
      <x:c r="A300">
        <x:v>119042</x:v>
      </x:c>
      <x:c r="B300" s="1">
        <x:v>45156.39583971441</x:v>
      </x:c>
      <x:c r="C300" s="6">
        <x:v>14.917071863333334</x:v>
      </x:c>
      <x:c r="D300" s="14" t="s">
        <x:v>94</x:v>
      </x:c>
      <x:c r="E300" s="15">
        <x:v>45155.3542554595</x:v>
      </x:c>
      <x:c r="F300" t="s">
        <x:v>99</x:v>
      </x:c>
      <x:c r="G300" s="6">
        <x:v>203.45890916045443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30.836</x:v>
      </x:c>
      <x:c r="S300" s="8">
        <x:v>13883.760071683457</x:v>
      </x:c>
      <x:c r="T300" s="12">
        <x:v>49447.800027945785</x:v>
      </x:c>
      <x:c r="U300" s="12">
        <x:v>4.333333333333334</x:v>
      </x:c>
      <x:c r="V300" s="12">
        <x:v>2500</x:v>
      </x:c>
      <x:c r="W300" s="12">
        <x:f>NA()</x:f>
      </x:c>
    </x:row>
    <x:row r="301">
      <x:c r="A301">
        <x:v>119054</x:v>
      </x:c>
      <x:c r="B301" s="1">
        <x:v>45156.39587433542</x:v>
      </x:c>
      <x:c r="C301" s="6">
        <x:v>14.966926133333333</x:v>
      </x:c>
      <x:c r="D301" s="14" t="s">
        <x:v>94</x:v>
      </x:c>
      <x:c r="E301" s="15">
        <x:v>45155.3542554595</x:v>
      </x:c>
      <x:c r="F301" t="s">
        <x:v>99</x:v>
      </x:c>
      <x:c r="G301" s="6">
        <x:v>203.06544184437075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30.852999999999998</x:v>
      </x:c>
      <x:c r="S301" s="8">
        <x:v>13892.558466077297</x:v>
      </x:c>
      <x:c r="T301" s="12">
        <x:v>49450.607075053966</x:v>
      </x:c>
      <x:c r="U301" s="12">
        <x:v>4.333333333333334</x:v>
      </x:c>
      <x:c r="V301" s="12">
        <x:v>2500</x:v>
      </x:c>
      <x:c r="W301" s="12">
        <x:f>NA()</x:f>
      </x:c>
    </x:row>
    <x:row r="302">
      <x:c r="A302">
        <x:v>119066</x:v>
      </x:c>
      <x:c r="B302" s="1">
        <x:v>45156.39590892156</x:v>
      </x:c>
      <x:c r="C302" s="6">
        <x:v>15.016730151666666</x:v>
      </x:c>
      <x:c r="D302" s="14" t="s">
        <x:v>94</x:v>
      </x:c>
      <x:c r="E302" s="15">
        <x:v>45155.3542554595</x:v>
      </x:c>
      <x:c r="F302" t="s">
        <x:v>99</x:v>
      </x:c>
      <x:c r="G302" s="6">
        <x:v>203.20828658792158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30.855</x:v>
      </x:c>
      <x:c r="S302" s="8">
        <x:v>13896.829981879873</x:v>
      </x:c>
      <x:c r="T302" s="12">
        <x:v>49447.43580717242</x:v>
      </x:c>
      <x:c r="U302" s="12">
        <x:v>4.333333333333334</x:v>
      </x:c>
      <x:c r="V302" s="12">
        <x:v>2500</x:v>
      </x:c>
      <x:c r="W302" s="12">
        <x:f>NA()</x:f>
      </x:c>
    </x:row>
    <x:row r="303">
      <x:c r="A303">
        <x:v>119078</x:v>
      </x:c>
      <x:c r="B303" s="1">
        <x:v>45156.39594350027</x:v>
      </x:c>
      <x:c r="C303" s="6">
        <x:v>15.0665235</x:v>
      </x:c>
      <x:c r="D303" s="14" t="s">
        <x:v>94</x:v>
      </x:c>
      <x:c r="E303" s="15">
        <x:v>45155.3542554595</x:v>
      </x:c>
      <x:c r="F303" t="s">
        <x:v>99</x:v>
      </x:c>
      <x:c r="G303" s="6">
        <x:v>203.3603116219005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30.849</x:v>
      </x:c>
      <x:c r="S303" s="8">
        <x:v>13900.206394537556</x:v>
      </x:c>
      <x:c r="T303" s="12">
        <x:v>49452.988566953056</x:v>
      </x:c>
      <x:c r="U303" s="12">
        <x:v>4.333333333333334</x:v>
      </x:c>
      <x:c r="V303" s="12">
        <x:v>2500</x:v>
      </x:c>
      <x:c r="W303" s="12">
        <x:f>NA()</x:f>
      </x:c>
    </x:row>
    <x:row r="304">
      <x:c r="A304">
        <x:v>119099</x:v>
      </x:c>
      <x:c r="B304" s="1">
        <x:v>45156.395978144465</x:v>
      </x:c>
      <x:c r="C304" s="6">
        <x:v>15.116411148333333</x:v>
      </x:c>
      <x:c r="D304" s="14" t="s">
        <x:v>94</x:v>
      </x:c>
      <x:c r="E304" s="15">
        <x:v>45155.3542554595</x:v>
      </x:c>
      <x:c r="F304" t="s">
        <x:v>99</x:v>
      </x:c>
      <x:c r="G304" s="6">
        <x:v>202.75304040455865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30.868</x:v>
      </x:c>
      <x:c r="S304" s="8">
        <x:v>13903.551342401157</x:v>
      </x:c>
      <x:c r="T304" s="12">
        <x:v>49448.38095024648</x:v>
      </x:c>
      <x:c r="U304" s="12">
        <x:v>4.333333333333334</x:v>
      </x:c>
      <x:c r="V304" s="12">
        <x:v>2500</x:v>
      </x:c>
      <x:c r="W304" s="12">
        <x:f>NA()</x:f>
      </x:c>
    </x:row>
    <x:row r="305">
      <x:c r="A305">
        <x:v>119111</x:v>
      </x:c>
      <x:c r="B305" s="1">
        <x:v>45156.39601333187</x:v>
      </x:c>
      <x:c r="C305" s="6">
        <x:v>15.167081006666667</x:v>
      </x:c>
      <x:c r="D305" s="14" t="s">
        <x:v>94</x:v>
      </x:c>
      <x:c r="E305" s="15">
        <x:v>45155.3542554595</x:v>
      </x:c>
      <x:c r="F305" t="s">
        <x:v>99</x:v>
      </x:c>
      <x:c r="G305" s="6">
        <x:v>203.14568396420424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30.860999999999997</x:v>
      </x:c>
      <x:c r="S305" s="8">
        <x:v>13907.990646188211</x:v>
      </x:c>
      <x:c r="T305" s="12">
        <x:v>49448.46084458527</x:v>
      </x:c>
      <x:c r="U305" s="12">
        <x:v>4.333333333333334</x:v>
      </x:c>
      <x:c r="V305" s="12">
        <x:v>2500</x:v>
      </x:c>
      <x:c r="W305" s="12">
        <x:f>NA()</x:f>
      </x:c>
    </x:row>
    <x:row r="306">
      <x:c r="A306">
        <x:v>119118</x:v>
      </x:c>
      <x:c r="B306" s="1">
        <x:v>45156.39604795042</x:v>
      </x:c>
      <x:c r="C306" s="6">
        <x:v>15.21693171</x:v>
      </x:c>
      <x:c r="D306" s="14" t="s">
        <x:v>94</x:v>
      </x:c>
      <x:c r="E306" s="15">
        <x:v>45155.3542554595</x:v>
      </x:c>
      <x:c r="F306" t="s">
        <x:v>99</x:v>
      </x:c>
      <x:c r="G306" s="6">
        <x:v>202.512324350174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30.889</x:v>
      </x:c>
      <x:c r="S306" s="8">
        <x:v>13916.987094822049</x:v>
      </x:c>
      <x:c r="T306" s="12">
        <x:v>49450.47558226038</x:v>
      </x:c>
      <x:c r="U306" s="12">
        <x:v>4.333333333333334</x:v>
      </x:c>
      <x:c r="V306" s="12">
        <x:v>2500</x:v>
      </x:c>
      <x:c r="W306" s="12">
        <x:f>NA()</x:f>
      </x:c>
    </x:row>
    <x:row r="307">
      <x:c r="A307">
        <x:v>119126</x:v>
      </x:c>
      <x:c r="B307" s="1">
        <x:v>45156.396082569554</x:v>
      </x:c>
      <x:c r="C307" s="6">
        <x:v>15.266783268333333</x:v>
      </x:c>
      <x:c r="D307" s="14" t="s">
        <x:v>94</x:v>
      </x:c>
      <x:c r="E307" s="15">
        <x:v>45155.3542554595</x:v>
      </x:c>
      <x:c r="F307" t="s">
        <x:v>99</x:v>
      </x:c>
      <x:c r="G307" s="6">
        <x:v>202.49449566047295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30.895</x:v>
      </x:c>
      <x:c r="S307" s="8">
        <x:v>13922.43932838003</x:v>
      </x:c>
      <x:c r="T307" s="12">
        <x:v>49450.731873578865</x:v>
      </x:c>
      <x:c r="U307" s="12">
        <x:v>4.333333333333334</x:v>
      </x:c>
      <x:c r="V307" s="12">
        <x:v>2500</x:v>
      </x:c>
      <x:c r="W307" s="12">
        <x:f>NA()</x:f>
      </x:c>
    </x:row>
    <x:row r="308">
      <x:c r="A308">
        <x:v>119138</x:v>
      </x:c>
      <x:c r="B308" s="1">
        <x:v>45156.396117104516</x:v>
      </x:c>
      <x:c r="C308" s="6">
        <x:v>15.316513626666667</x:v>
      </x:c>
      <x:c r="D308" s="14" t="s">
        <x:v>94</x:v>
      </x:c>
      <x:c r="E308" s="15">
        <x:v>45155.3542554595</x:v>
      </x:c>
      <x:c r="F308" t="s">
        <x:v>99</x:v>
      </x:c>
      <x:c r="G308" s="6">
        <x:v>202.26314852484074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30.903</x:v>
      </x:c>
      <x:c r="S308" s="8">
        <x:v>13926.75358788283</x:v>
      </x:c>
      <x:c r="T308" s="12">
        <x:v>49454.27795186561</x:v>
      </x:c>
      <x:c r="U308" s="12">
        <x:v>4.333333333333334</x:v>
      </x:c>
      <x:c r="V308" s="12">
        <x:v>2500</x:v>
      </x:c>
      <x:c r="W308" s="12">
        <x:f>NA()</x:f>
      </x:c>
    </x:row>
    <x:row r="309">
      <x:c r="A309">
        <x:v>119150</x:v>
      </x:c>
      <x:c r="B309" s="1">
        <x:v>45156.39615167925</x:v>
      </x:c>
      <x:c r="C309" s="6">
        <x:v>15.366301235</x:v>
      </x:c>
      <x:c r="D309" s="14" t="s">
        <x:v>94</x:v>
      </x:c>
      <x:c r="E309" s="15">
        <x:v>45155.3542554595</x:v>
      </x:c>
      <x:c r="F309" t="s">
        <x:v>99</x:v>
      </x:c>
      <x:c r="G309" s="6">
        <x:v>202.0498560682239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30.915</x:v>
      </x:c>
      <x:c r="S309" s="8">
        <x:v>13931.083099584366</x:v>
      </x:c>
      <x:c r="T309" s="12">
        <x:v>49448.03323918597</x:v>
      </x:c>
      <x:c r="U309" s="12">
        <x:v>4.333333333333334</x:v>
      </x:c>
      <x:c r="V309" s="12">
        <x:v>2500</x:v>
      </x:c>
      <x:c r="W309" s="12">
        <x:f>NA()</x:f>
      </x:c>
    </x:row>
    <x:row r="310">
      <x:c r="A310">
        <x:v>119162</x:v>
      </x:c>
      <x:c r="B310" s="1">
        <x:v>45156.396186815145</x:v>
      </x:c>
      <x:c r="C310" s="6">
        <x:v>15.416896935</x:v>
      </x:c>
      <x:c r="D310" s="14" t="s">
        <x:v>94</x:v>
      </x:c>
      <x:c r="E310" s="15">
        <x:v>45155.3542554595</x:v>
      </x:c>
      <x:c r="F310" t="s">
        <x:v>99</x:v>
      </x:c>
      <x:c r="G310" s="6">
        <x:v>202.43218031836363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30.901</x:v>
      </x:c>
      <x:c r="S310" s="8">
        <x:v>13928.603858651662</x:v>
      </x:c>
      <x:c r="T310" s="12">
        <x:v>49448.57860579416</x:v>
      </x:c>
      <x:c r="U310" s="12">
        <x:v>4.333333333333334</x:v>
      </x:c>
      <x:c r="V310" s="12">
        <x:v>2500</x:v>
      </x:c>
      <x:c r="W310" s="12">
        <x:f>NA()</x:f>
      </x:c>
    </x:row>
    <x:row r="311">
      <x:c r="A311">
        <x:v>119174</x:v>
      </x:c>
      <x:c r="B311" s="1">
        <x:v>45156.39622136354</x:v>
      </x:c>
      <x:c r="C311" s="6">
        <x:v>15.466646608333333</x:v>
      </x:c>
      <x:c r="D311" s="14" t="s">
        <x:v>94</x:v>
      </x:c>
      <x:c r="E311" s="15">
        <x:v>45155.3542554595</x:v>
      </x:c>
      <x:c r="F311" t="s">
        <x:v>99</x:v>
      </x:c>
      <x:c r="G311" s="6">
        <x:v>202.12093579298792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30.916</x:v>
      </x:c>
      <x:c r="S311" s="8">
        <x:v>13930.96500405214</x:v>
      </x:c>
      <x:c r="T311" s="12">
        <x:v>49451.7364532845</x:v>
      </x:c>
      <x:c r="U311" s="12">
        <x:v>4.333333333333334</x:v>
      </x:c>
      <x:c r="V311" s="12">
        <x:v>2500</x:v>
      </x:c>
      <x:c r="W311" s="12">
        <x:f>NA()</x:f>
      </x:c>
    </x:row>
    <x:row r="312">
      <x:c r="A312">
        <x:v>119186</x:v>
      </x:c>
      <x:c r="B312" s="1">
        <x:v>45156.39625596039</x:v>
      </x:c>
      <x:c r="C312" s="6">
        <x:v>15.516466076666667</x:v>
      </x:c>
      <x:c r="D312" s="14" t="s">
        <x:v>94</x:v>
      </x:c>
      <x:c r="E312" s="15">
        <x:v>45155.3542554595</x:v>
      </x:c>
      <x:c r="F312" t="s">
        <x:v>99</x:v>
      </x:c>
      <x:c r="G312" s="6">
        <x:v>202.33431419578383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30.909</x:v>
      </x:c>
      <x:c r="S312" s="8">
        <x:v>13933.06435881938</x:v>
      </x:c>
      <x:c r="T312" s="12">
        <x:v>49448.33410757857</x:v>
      </x:c>
      <x:c r="U312" s="12">
        <x:v>4.333333333333334</x:v>
      </x:c>
      <x:c r="V312" s="12">
        <x:v>2500</x:v>
      </x:c>
      <x:c r="W312" s="12">
        <x:f>NA()</x:f>
      </x:c>
    </x:row>
    <x:row r="313">
      <x:c r="A313">
        <x:v>119198</x:v>
      </x:c>
      <x:c r="B313" s="1">
        <x:v>45156.39629060698</x:v>
      </x:c>
      <x:c r="C313" s="6">
        <x:v>15.566357175</x:v>
      </x:c>
      <x:c r="D313" s="14" t="s">
        <x:v>94</x:v>
      </x:c>
      <x:c r="E313" s="15">
        <x:v>45155.3542554595</x:v>
      </x:c>
      <x:c r="F313" t="s">
        <x:v>99</x:v>
      </x:c>
      <x:c r="G313" s="6">
        <x:v>201.96994888332088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30.921999999999997</x:v>
      </x:c>
      <x:c r="S313" s="8">
        <x:v>13938.396719096694</x:v>
      </x:c>
      <x:c r="T313" s="12">
        <x:v>49443.632876374504</x:v>
      </x:c>
      <x:c r="U313" s="12">
        <x:v>4.333333333333334</x:v>
      </x:c>
      <x:c r="V313" s="12">
        <x:v>2500</x:v>
      </x:c>
      <x:c r="W313" s="12">
        <x:f>NA()</x:f>
      </x:c>
    </x:row>
    <x:row r="314">
      <x:c r="A314">
        <x:v>119210</x:v>
      </x:c>
      <x:c r="B314" s="1">
        <x:v>45156.39632577102</x:v>
      </x:c>
      <x:c r="C314" s="6">
        <x:v>15.616993381666667</x:v>
      </x:c>
      <x:c r="D314" s="14" t="s">
        <x:v>94</x:v>
      </x:c>
      <x:c r="E314" s="15">
        <x:v>45155.3542554595</x:v>
      </x:c>
      <x:c r="F314" t="s">
        <x:v>99</x:v>
      </x:c>
      <x:c r="G314" s="6">
        <x:v>202.3076611566856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30.892999999999997</x:v>
      </x:c>
      <x:c r="S314" s="8">
        <x:v>13933.351508753127</x:v>
      </x:c>
      <x:c r="T314" s="12">
        <x:v>49453.847346938244</x:v>
      </x:c>
      <x:c r="U314" s="12">
        <x:v>4.333333333333334</x:v>
      </x:c>
      <x:c r="V314" s="12">
        <x:v>2500</x:v>
      </x:c>
      <x:c r="W314" s="12">
        <x:f>NA()</x:f>
      </x:c>
    </x:row>
    <x:row r="315">
      <x:c r="A315">
        <x:v>119222</x:v>
      </x:c>
      <x:c r="B315" s="1">
        <x:v>45156.396360382845</x:v>
      </x:c>
      <x:c r="C315" s="6">
        <x:v>15.666834406666666</x:v>
      </x:c>
      <x:c r="D315" s="14" t="s">
        <x:v>94</x:v>
      </x:c>
      <x:c r="E315" s="15">
        <x:v>45155.3542554595</x:v>
      </x:c>
      <x:c r="F315" t="s">
        <x:v>99</x:v>
      </x:c>
      <x:c r="G315" s="6">
        <x:v>201.79254484144184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30.936999999999998</x:v>
      </x:c>
      <x:c r="S315" s="8">
        <x:v>13939.710663253356</x:v>
      </x:c>
      <x:c r="T315" s="12">
        <x:v>49446.96962579042</x:v>
      </x:c>
      <x:c r="U315" s="12">
        <x:v>4.333333333333334</x:v>
      </x:c>
      <x:c r="V315" s="12">
        <x:v>2500</x:v>
      </x:c>
      <x:c r="W315" s="12">
        <x:f>NA()</x:f>
      </x:c>
    </x:row>
    <x:row r="316">
      <x:c r="A316">
        <x:v>119234</x:v>
      </x:c>
      <x:c r="B316" s="1">
        <x:v>45156.39639496363</x:v>
      </x:c>
      <x:c r="C316" s="6">
        <x:v>15.716630735</x:v>
      </x:c>
      <x:c r="D316" s="14" t="s">
        <x:v>94</x:v>
      </x:c>
      <x:c r="E316" s="15">
        <x:v>45155.3542554595</x:v>
      </x:c>
      <x:c r="F316" t="s">
        <x:v>99</x:v>
      </x:c>
      <x:c r="G316" s="6">
        <x:v>202.3076953717748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30.918</x:v>
      </x:c>
      <x:c r="S316" s="8">
        <x:v>13939.351679827852</x:v>
      </x:c>
      <x:c r="T316" s="12">
        <x:v>49452.377549243385</x:v>
      </x:c>
      <x:c r="U316" s="12">
        <x:v>4.333333333333334</x:v>
      </x:c>
      <x:c r="V316" s="12">
        <x:v>2500</x:v>
      </x:c>
      <x:c r="W316" s="12">
        <x:f>NA()</x:f>
      </x:c>
    </x:row>
    <x:row r="317">
      <x:c r="A317">
        <x:v>119246</x:v>
      </x:c>
      <x:c r="B317" s="1">
        <x:v>45156.39642957556</x:v>
      </x:c>
      <x:c r="C317" s="6">
        <x:v>15.76647191</x:v>
      </x:c>
      <x:c r="D317" s="14" t="s">
        <x:v>94</x:v>
      </x:c>
      <x:c r="E317" s="15">
        <x:v>45155.3542554595</x:v>
      </x:c>
      <x:c r="F317" t="s">
        <x:v>99</x:v>
      </x:c>
      <x:c r="G317" s="6">
        <x:v>201.77481111820745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30.938</x:v>
      </x:c>
      <x:c r="S317" s="8">
        <x:v>13950.685629124084</x:v>
      </x:c>
      <x:c r="T317" s="12">
        <x:v>49449.328863774645</x:v>
      </x:c>
      <x:c r="U317" s="12">
        <x:v>4.333333333333334</x:v>
      </x:c>
      <x:c r="V317" s="12">
        <x:v>2500</x:v>
      </x:c>
      <x:c r="W317" s="12">
        <x:f>NA()</x:f>
      </x:c>
    </x:row>
    <x:row r="318">
      <x:c r="A318">
        <x:v>119258</x:v>
      </x:c>
      <x:c r="B318" s="1">
        <x:v>45156.39646471557</x:v>
      </x:c>
      <x:c r="C318" s="6">
        <x:v>15.817073538333334</x:v>
      </x:c>
      <x:c r="D318" s="14" t="s">
        <x:v>94</x:v>
      </x:c>
      <x:c r="E318" s="15">
        <x:v>45155.3542554595</x:v>
      </x:c>
      <x:c r="F318" t="s">
        <x:v>99</x:v>
      </x:c>
      <x:c r="G318" s="6">
        <x:v>201.84575699843276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30.933999999999997</x:v>
      </x:c>
      <x:c r="S318" s="8">
        <x:v>13951.638133470786</x:v>
      </x:c>
      <x:c r="T318" s="12">
        <x:v>49451.24288185526</x:v>
      </x:c>
      <x:c r="U318" s="12">
        <x:v>4.333333333333334</x:v>
      </x:c>
      <x:c r="V318" s="12">
        <x:v>2500</x:v>
      </x:c>
      <x:c r="W318" s="12">
        <x:f>NA()</x:f>
      </x:c>
    </x:row>
    <x:row r="319">
      <x:c r="A319">
        <x:v>119270</x:v>
      </x:c>
      <x:c r="B319" s="1">
        <x:v>45156.396499335686</x:v>
      </x:c>
      <x:c r="C319" s="6">
        <x:v>15.866926508333334</x:v>
      </x:c>
      <x:c r="D319" s="14" t="s">
        <x:v>94</x:v>
      </x:c>
      <x:c r="E319" s="15">
        <x:v>45155.3542554595</x:v>
      </x:c>
      <x:c r="F319" t="s">
        <x:v>99</x:v>
      </x:c>
      <x:c r="G319" s="6">
        <x:v>202.01445479134082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30.932</x:v>
      </x:c>
      <x:c r="S319" s="8">
        <x:v>13956.145047104657</x:v>
      </x:c>
      <x:c r="T319" s="12">
        <x:v>49449.88049304784</x:v>
      </x:c>
      <x:c r="U319" s="12">
        <x:v>4.333333333333334</x:v>
      </x:c>
      <x:c r="V319" s="12">
        <x:v>2500</x:v>
      </x:c>
      <x:c r="W319" s="12">
        <x:f>NA()</x:f>
      </x:c>
    </x:row>
    <x:row r="320">
      <x:c r="A320">
        <x:v>119282</x:v>
      </x:c>
      <x:c r="B320" s="1">
        <x:v>45156.39653395179</x:v>
      </x:c>
      <x:c r="C320" s="6">
        <x:v>15.916773685</x:v>
      </x:c>
      <x:c r="D320" s="14" t="s">
        <x:v>94</x:v>
      </x:c>
      <x:c r="E320" s="15">
        <x:v>45155.3542554595</x:v>
      </x:c>
      <x:c r="F320" t="s">
        <x:v>99</x:v>
      </x:c>
      <x:c r="G320" s="6">
        <x:v>201.42932804255838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30.955</x:v>
      </x:c>
      <x:c r="S320" s="8">
        <x:v>13961.508167153339</x:v>
      </x:c>
      <x:c r="T320" s="12">
        <x:v>49450.5727215067</x:v>
      </x:c>
      <x:c r="U320" s="12">
        <x:v>4.333333333333334</x:v>
      </x:c>
      <x:c r="V320" s="12">
        <x:v>2500</x:v>
      </x:c>
      <x:c r="W320" s="12">
        <x:f>NA()</x:f>
      </x:c>
    </x:row>
    <x:row r="321">
      <x:c r="A321">
        <x:v>119296</x:v>
      </x:c>
      <x:c r="B321" s="1">
        <x:v>45156.396568568256</x:v>
      </x:c>
      <x:c r="C321" s="6">
        <x:v>15.966621408333333</x:v>
      </x:c>
      <x:c r="D321" s="14" t="s">
        <x:v>94</x:v>
      </x:c>
      <x:c r="E321" s="15">
        <x:v>45155.3542554595</x:v>
      </x:c>
      <x:c r="F321" t="s">
        <x:v>99</x:v>
      </x:c>
      <x:c r="G321" s="6">
        <x:v>201.73045572565206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30.938</x:v>
      </x:c>
      <x:c r="S321" s="8">
        <x:v>13966.8251200476</x:v>
      </x:c>
      <x:c r="T321" s="12">
        <x:v>49449.33683011777</x:v>
      </x:c>
      <x:c r="U321" s="12">
        <x:v>4.333333333333334</x:v>
      </x:c>
      <x:c r="V321" s="12">
        <x:v>2500</x:v>
      </x:c>
      <x:c r="W321" s="12">
        <x:f>NA()</x:f>
      </x:c>
    </x:row>
    <x:row r="322">
      <x:c r="A322">
        <x:v>119315</x:v>
      </x:c>
      <x:c r="B322" s="1">
        <x:v>45156.39660322026</x:v>
      </x:c>
      <x:c r="C322" s="6">
        <x:v>16.016520295</x:v>
      </x:c>
      <x:c r="D322" s="14" t="s">
        <x:v>94</x:v>
      </x:c>
      <x:c r="E322" s="15">
        <x:v>45155.3542554595</x:v>
      </x:c>
      <x:c r="F322" t="s">
        <x:v>99</x:v>
      </x:c>
      <x:c r="G322" s="6">
        <x:v>202.2989141621744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30.926</x:v>
      </x:c>
      <x:c r="S322" s="8">
        <x:v>13966.152316009162</x:v>
      </x:c>
      <x:c r="T322" s="12">
        <x:v>49449.058628595885</x:v>
      </x:c>
      <x:c r="U322" s="12">
        <x:v>4.333333333333334</x:v>
      </x:c>
      <x:c r="V322" s="12">
        <x:v>2500</x:v>
      </x:c>
      <x:c r="W322" s="12">
        <x:f>NA()</x:f>
      </x:c>
    </x:row>
    <x:row r="323">
      <x:c r="A323">
        <x:v>119318</x:v>
      </x:c>
      <x:c r="B323" s="1">
        <x:v>45156.39663783704</x:v>
      </x:c>
      <x:c r="C323" s="6">
        <x:v>16.066368453333332</x:v>
      </x:c>
      <x:c r="D323" s="14" t="s">
        <x:v>94</x:v>
      </x:c>
      <x:c r="E323" s="15">
        <x:v>45155.3542554595</x:v>
      </x:c>
      <x:c r="F323" t="s">
        <x:v>99</x:v>
      </x:c>
      <x:c r="G323" s="6">
        <x:v>201.79254484144184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30.936999999999998</x:v>
      </x:c>
      <x:c r="S323" s="8">
        <x:v>13963.85388606727</x:v>
      </x:c>
      <x:c r="T323" s="12">
        <x:v>49445.00505969722</x:v>
      </x:c>
      <x:c r="U323" s="12">
        <x:v>4.333333333333334</x:v>
      </x:c>
      <x:c r="V323" s="12">
        <x:v>2500</x:v>
      </x:c>
      <x:c r="W323" s="12">
        <x:f>NA()</x:f>
      </x:c>
    </x:row>
    <x:row r="324">
      <x:c r="A324">
        <x:v>119330</x:v>
      </x:c>
      <x:c r="B324" s="1">
        <x:v>45156.39667301259</x:v>
      </x:c>
      <x:c r="C324" s="6">
        <x:v>16.117021253333334</x:v>
      </x:c>
      <x:c r="D324" s="14" t="s">
        <x:v>94</x:v>
      </x:c>
      <x:c r="E324" s="15">
        <x:v>45155.3542554595</x:v>
      </x:c>
      <x:c r="F324" t="s">
        <x:v>99</x:v>
      </x:c>
      <x:c r="G324" s="6">
        <x:v>201.87247010932933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30.939999999999998</x:v>
      </x:c>
      <x:c r="S324" s="8">
        <x:v>13961.260691895692</x:v>
      </x:c>
      <x:c r="T324" s="12">
        <x:v>49441.99853363442</x:v>
      </x:c>
      <x:c r="U324" s="12">
        <x:v>4.333333333333334</x:v>
      </x:c>
      <x:c r="V324" s="12">
        <x:v>2500</x:v>
      </x:c>
      <x:c r="W324" s="12">
        <x:f>NA()</x:f>
      </x:c>
    </x:row>
    <x:row r="325">
      <x:c r="A325">
        <x:v>119342</x:v>
      </x:c>
      <x:c r="B325" s="1">
        <x:v>45156.39670765865</x:v>
      </x:c>
      <x:c r="C325" s="6">
        <x:v>16.166911573333334</x:v>
      </x:c>
      <x:c r="D325" s="14" t="s">
        <x:v>94</x:v>
      </x:c>
      <x:c r="E325" s="15">
        <x:v>45155.3542554595</x:v>
      </x:c>
      <x:c r="F325" t="s">
        <x:v>99</x:v>
      </x:c>
      <x:c r="G325" s="6">
        <x:v>201.7393491638692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30.939999999999998</x:v>
      </x:c>
      <x:c r="S325" s="8">
        <x:v>13966.308430930538</x:v>
      </x:c>
      <x:c r="T325" s="12">
        <x:v>49443.56391168712</x:v>
      </x:c>
      <x:c r="U325" s="12">
        <x:v>4.333333333333334</x:v>
      </x:c>
      <x:c r="V325" s="12">
        <x:v>2500</x:v>
      </x:c>
      <x:c r="W325" s="12">
        <x:f>NA()</x:f>
      </x:c>
    </x:row>
    <x:row r="326">
      <x:c r="A326">
        <x:v>119354</x:v>
      </x:c>
      <x:c r="B326" s="1">
        <x:v>45156.39674218515</x:v>
      </x:c>
      <x:c r="C326" s="6">
        <x:v>16.216629728333334</x:v>
      </x:c>
      <x:c r="D326" s="14" t="s">
        <x:v>94</x:v>
      </x:c>
      <x:c r="E326" s="15">
        <x:v>45155.3542554595</x:v>
      </x:c>
      <x:c r="F326" t="s">
        <x:v>99</x:v>
      </x:c>
      <x:c r="G326" s="6">
        <x:v>201.56214916921007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30.95</x:v>
      </x:c>
      <x:c r="S326" s="8">
        <x:v>13977.643232205017</x:v>
      </x:c>
      <x:c r="T326" s="12">
        <x:v>49451.6652217813</x:v>
      </x:c>
      <x:c r="U326" s="12">
        <x:v>4.333333333333334</x:v>
      </x:c>
      <x:c r="V326" s="12">
        <x:v>2500</x:v>
      </x:c>
      <x:c r="W326" s="12">
        <x:f>NA()</x:f>
      </x:c>
    </x:row>
    <x:row r="327">
      <x:c r="A327">
        <x:v>119366</x:v>
      </x:c>
      <x:c r="B327" s="1">
        <x:v>45156.39677678487</x:v>
      </x:c>
      <x:c r="C327" s="6">
        <x:v>16.266453328333334</x:v>
      </x:c>
      <x:c r="D327" s="14" t="s">
        <x:v>94</x:v>
      </x:c>
      <x:c r="E327" s="15">
        <x:v>45155.3542554595</x:v>
      </x:c>
      <x:c r="F327" t="s">
        <x:v>99</x:v>
      </x:c>
      <x:c r="G327" s="6">
        <x:v>201.48242983840825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30.951999999999998</x:v>
      </x:c>
      <x:c r="S327" s="8">
        <x:v>13978.316436102214</x:v>
      </x:c>
      <x:c r="T327" s="12">
        <x:v>49449.2891646584</x:v>
      </x:c>
      <x:c r="U327" s="12">
        <x:v>4.333333333333334</x:v>
      </x:c>
      <x:c r="V327" s="12">
        <x:v>2500</x:v>
      </x:c>
      <x:c r="W327" s="12">
        <x:f>NA()</x:f>
      </x:c>
    </x:row>
    <x:row r="328">
      <x:c r="A328">
        <x:v>119378</x:v>
      </x:c>
      <x:c r="B328" s="1">
        <x:v>45156.39681139027</x:v>
      </x:c>
      <x:c r="C328" s="6">
        <x:v>16.316285103333332</x:v>
      </x:c>
      <x:c r="D328" s="14" t="s">
        <x:v>94</x:v>
      </x:c>
      <x:c r="E328" s="15">
        <x:v>45155.3542554595</x:v>
      </x:c>
      <x:c r="F328" t="s">
        <x:v>99</x:v>
      </x:c>
      <x:c r="G328" s="6">
        <x:v>201.13773498290183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30.979</x:v>
      </x:c>
      <x:c r="S328" s="8">
        <x:v>13983.286251741802</x:v>
      </x:c>
      <x:c r="T328" s="12">
        <x:v>49449.633673477656</x:v>
      </x:c>
      <x:c r="U328" s="12">
        <x:v>4.333333333333334</x:v>
      </x:c>
      <x:c r="V328" s="12">
        <x:v>2500</x:v>
      </x:c>
      <x:c r="W328" s="12">
        <x:f>NA()</x:f>
      </x:c>
    </x:row>
    <x:row r="329">
      <x:c r="A329">
        <x:v>119390</x:v>
      </x:c>
      <x:c r="B329" s="1">
        <x:v>45156.39684657201</x:v>
      </x:c>
      <x:c r="C329" s="6">
        <x:v>16.366946806666668</x:v>
      </x:c>
      <x:c r="D329" s="14" t="s">
        <x:v>94</x:v>
      </x:c>
      <x:c r="E329" s="15">
        <x:v>45155.3542554595</x:v>
      </x:c>
      <x:c r="F329" t="s">
        <x:v>99</x:v>
      </x:c>
      <x:c r="G329" s="6">
        <x:v>201.5975745379261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30.948</x:v>
      </x:c>
      <x:c r="S329" s="8">
        <x:v>13981.646224905535</x:v>
      </x:c>
      <x:c r="T329" s="12">
        <x:v>49450.369487817254</x:v>
      </x:c>
      <x:c r="U329" s="12">
        <x:v>4.333333333333334</x:v>
      </x:c>
      <x:c r="V329" s="12">
        <x:v>2500</x:v>
      </x:c>
      <x:c r="W329" s="12">
        <x:f>NA()</x:f>
      </x:c>
    </x:row>
    <x:row r="330">
      <x:c r="A330">
        <x:v>119402</x:v>
      </x:c>
      <x:c r="B330" s="1">
        <x:v>45156.396881132096</x:v>
      </x:c>
      <x:c r="C330" s="6">
        <x:v>16.41671333</x:v>
      </x:c>
      <x:c r="D330" s="14" t="s">
        <x:v>94</x:v>
      </x:c>
      <x:c r="E330" s="15">
        <x:v>45155.3542554595</x:v>
      </x:c>
      <x:c r="F330" t="s">
        <x:v>99</x:v>
      </x:c>
      <x:c r="G330" s="6">
        <x:v>201.3054109432847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30.956999999999997</x:v>
      </x:c>
      <x:c r="S330" s="8">
        <x:v>13983.94185994051</x:v>
      </x:c>
      <x:c r="T330" s="12">
        <x:v>49450.274022011814</x:v>
      </x:c>
      <x:c r="U330" s="12">
        <x:v>4.333333333333334</x:v>
      </x:c>
      <x:c r="V330" s="12">
        <x:v>2500</x:v>
      </x:c>
      <x:c r="W330" s="12">
        <x:f>NA()</x:f>
      </x:c>
    </x:row>
    <x:row r="331">
      <x:c r="A331">
        <x:v>119414</x:v>
      </x:c>
      <x:c r="B331" s="1">
        <x:v>45156.3969157009</x:v>
      </x:c>
      <x:c r="C331" s="6">
        <x:v>16.466492403333334</x:v>
      </x:c>
      <x:c r="D331" s="14" t="s">
        <x:v>94</x:v>
      </x:c>
      <x:c r="E331" s="15">
        <x:v>45155.3542554595</x:v>
      </x:c>
      <x:c r="F331" t="s">
        <x:v>99</x:v>
      </x:c>
      <x:c r="G331" s="6">
        <x:v>201.16417376788118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30.974999999999998</x:v>
      </x:c>
      <x:c r="S331" s="8">
        <x:v>13989.697046529136</x:v>
      </x:c>
      <x:c r="T331" s="12">
        <x:v>49449.60044975313</x:v>
      </x:c>
      <x:c r="U331" s="12">
        <x:v>4.333333333333334</x:v>
      </x:c>
      <x:c r="V331" s="12">
        <x:v>2500</x:v>
      </x:c>
      <x:c r="W331" s="12">
        <x:f>NA()</x:f>
      </x:c>
    </x:row>
    <x:row r="332">
      <x:c r="A332">
        <x:v>119426</x:v>
      </x:c>
      <x:c r="B332" s="1">
        <x:v>45156.39695036518</x:v>
      </x:c>
      <x:c r="C332" s="6">
        <x:v>16.516408986666665</x:v>
      </x:c>
      <x:c r="D332" s="14" t="s">
        <x:v>94</x:v>
      </x:c>
      <x:c r="E332" s="15">
        <x:v>45155.3542554595</x:v>
      </x:c>
      <x:c r="F332" t="s">
        <x:v>99</x:v>
      </x:c>
      <x:c r="G332" s="6">
        <x:v>201.36766525526713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30.971</x:v>
      </x:c>
      <x:c r="S332" s="8">
        <x:v>13993.154797259478</x:v>
      </x:c>
      <x:c r="T332" s="12">
        <x:v>49446.46274262058</x:v>
      </x:c>
      <x:c r="U332" s="12">
        <x:v>4.333333333333334</x:v>
      </x:c>
      <x:c r="V332" s="12">
        <x:v>2500</x:v>
      </x:c>
      <x:c r="W332" s="12">
        <x:f>NA()</x:f>
      </x:c>
    </x:row>
    <x:row r="333">
      <x:c r="A333">
        <x:v>119438</x:v>
      </x:c>
      <x:c r="B333" s="1">
        <x:v>45156.39698545066</x:v>
      </x:c>
      <x:c r="C333" s="6">
        <x:v>16.566932066666666</x:v>
      </x:c>
      <x:c r="D333" s="14" t="s">
        <x:v>94</x:v>
      </x:c>
      <x:c r="E333" s="15">
        <x:v>45155.3542554595</x:v>
      </x:c>
      <x:c r="F333" t="s">
        <x:v>99</x:v>
      </x:c>
      <x:c r="G333" s="6">
        <x:v>200.2302643335969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31.028</x:v>
      </x:c>
      <x:c r="S333" s="8">
        <x:v>14007.730466850186</x:v>
      </x:c>
      <x:c r="T333" s="12">
        <x:v>49444.85306135516</x:v>
      </x:c>
      <x:c r="U333" s="12">
        <x:v>4.333333333333334</x:v>
      </x:c>
      <x:c r="V333" s="12">
        <x:v>2500</x:v>
      </x:c>
      <x:c r="W333" s="12">
        <x:f>NA()</x:f>
      </x:c>
    </x:row>
    <x:row r="334">
      <x:c r="A334">
        <x:v>119450</x:v>
      </x:c>
      <x:c r="B334" s="1">
        <x:v>45156.397020088574</x:v>
      </x:c>
      <x:c r="C334" s="6">
        <x:v>16.616810666666666</x:v>
      </x:c>
      <x:c r="D334" s="14" t="s">
        <x:v>94</x:v>
      </x:c>
      <x:c r="E334" s="15">
        <x:v>45155.3542554595</x:v>
      </x:c>
      <x:c r="F334" t="s">
        <x:v>99</x:v>
      </x:c>
      <x:c r="G334" s="6">
        <x:v>200.54671249322087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31.005</x:v>
      </x:c>
      <x:c r="S334" s="8">
        <x:v>14008.431271326614</x:v>
      </x:c>
      <x:c r="T334" s="12">
        <x:v>49448.6015832754</x:v>
      </x:c>
      <x:c r="U334" s="12">
        <x:v>4.333333333333334</x:v>
      </x:c>
      <x:c r="V334" s="12">
        <x:v>2500</x:v>
      </x:c>
      <x:c r="W334" s="12">
        <x:f>NA()</x:f>
      </x:c>
    </x:row>
    <x:row r="335">
      <x:c r="A335">
        <x:v>119462</x:v>
      </x:c>
      <x:c r="B335" s="1">
        <x:v>45156.39705470084</x:v>
      </x:c>
      <x:c r="C335" s="6">
        <x:v>16.66665233333333</x:v>
      </x:c>
      <x:c r="D335" s="14" t="s">
        <x:v>94</x:v>
      </x:c>
      <x:c r="E335" s="15">
        <x:v>45155.3542554595</x:v>
      </x:c>
      <x:c r="F335" t="s">
        <x:v>99</x:v>
      </x:c>
      <x:c r="G335" s="6">
        <x:v>200.85517444582212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30.99</x:v>
      </x:c>
      <x:c r="S335" s="8">
        <x:v>14013.247129078985</x:v>
      </x:c>
      <x:c r="T335" s="12">
        <x:v>49450.62360180539</x:v>
      </x:c>
      <x:c r="U335" s="12">
        <x:v>4.333333333333334</x:v>
      </x:c>
      <x:c r="V335" s="12">
        <x:v>2500</x:v>
      </x:c>
      <x:c r="W335" s="12">
        <x:f>NA()</x:f>
      </x:c>
    </x:row>
    <x:row r="336">
      <x:c r="A336">
        <x:v>119474</x:v>
      </x:c>
      <x:c r="B336" s="1">
        <x:v>45156.39708931509</x:v>
      </x:c>
      <x:c r="C336" s="6">
        <x:v>16.716496853333332</x:v>
      </x:c>
      <x:c r="D336" s="14" t="s">
        <x:v>94</x:v>
      </x:c>
      <x:c r="E336" s="15">
        <x:v>45155.3542554595</x:v>
      </x:c>
      <x:c r="F336" t="s">
        <x:v>99</x:v>
      </x:c>
      <x:c r="G336" s="6">
        <x:v>200.48534996171472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31.016</x:v>
      </x:c>
      <x:c r="S336" s="8">
        <x:v>14013.839128561955</x:v>
      </x:c>
      <x:c r="T336" s="12">
        <x:v>49449.66592803314</x:v>
      </x:c>
      <x:c r="U336" s="12">
        <x:v>4.333333333333334</x:v>
      </x:c>
      <x:c r="V336" s="12">
        <x:v>2500</x:v>
      </x:c>
      <x:c r="W336" s="12">
        <x:f>NA()</x:f>
      </x:c>
    </x:row>
    <x:row r="337">
      <x:c r="A337">
        <x:v>119486</x:v>
      </x:c>
      <x:c r="B337" s="1">
        <x:v>45156.39712391375</x:v>
      </x:c>
      <x:c r="C337" s="6">
        <x:v>16.766318918333333</x:v>
      </x:c>
      <x:c r="D337" s="14" t="s">
        <x:v>94</x:v>
      </x:c>
      <x:c r="E337" s="15">
        <x:v>45155.3542554595</x:v>
      </x:c>
      <x:c r="F337" t="s">
        <x:v>99</x:v>
      </x:c>
      <x:c r="G337" s="6">
        <x:v>200.5908095991442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31.005</x:v>
      </x:c>
      <x:c r="S337" s="8">
        <x:v>14016.193040031676</x:v>
      </x:c>
      <x:c r="T337" s="12">
        <x:v>49447.61695630317</x:v>
      </x:c>
      <x:c r="U337" s="12">
        <x:v>4.333333333333334</x:v>
      </x:c>
      <x:c r="V337" s="12">
        <x:v>2500</x:v>
      </x:c>
      <x:c r="W337" s="12">
        <x:f>NA()</x:f>
      </x:c>
    </x:row>
    <x:row r="338">
      <x:c r="A338">
        <x:v>119499</x:v>
      </x:c>
      <x:c r="B338" s="1">
        <x:v>45156.397159155276</x:v>
      </x:c>
      <x:c r="C338" s="6">
        <x:v>16.817066708333332</x:v>
      </x:c>
      <x:c r="D338" s="14" t="s">
        <x:v>94</x:v>
      </x:c>
      <x:c r="E338" s="15">
        <x:v>45155.3542554595</x:v>
      </x:c>
      <x:c r="F338" t="s">
        <x:v>99</x:v>
      </x:c>
      <x:c r="G338" s="6">
        <x:v>200.37979188125016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31.022</x:v>
      </x:c>
      <x:c r="S338" s="8">
        <x:v>14024.565097651503</x:v>
      </x:c>
      <x:c r="T338" s="12">
        <x:v>49447.82234573591</x:v>
      </x:c>
      <x:c r="U338" s="12">
        <x:v>4.333333333333334</x:v>
      </x:c>
      <x:c r="V338" s="12">
        <x:v>2500</x:v>
      </x:c>
      <x:c r="W338" s="12">
        <x:f>NA()</x:f>
      </x:c>
    </x:row>
    <x:row r="339">
      <x:c r="A339">
        <x:v>119519</x:v>
      </x:c>
      <x:c r="B339" s="1">
        <x:v>45156.397193766825</x:v>
      </x:c>
      <x:c r="C339" s="6">
        <x:v>16.866907345</x:v>
      </x:c>
      <x:c r="D339" s="14" t="s">
        <x:v>94</x:v>
      </x:c>
      <x:c r="E339" s="15">
        <x:v>45155.3542554595</x:v>
      </x:c>
      <x:c r="F339" t="s">
        <x:v>99</x:v>
      </x:c>
      <x:c r="G339" s="6">
        <x:v>200.37109634711544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31.025</x:v>
      </x:c>
      <x:c r="S339" s="8">
        <x:v>14031.885735548201</x:v>
      </x:c>
      <x:c r="T339" s="12">
        <x:v>49447.67376180365</x:v>
      </x:c>
      <x:c r="U339" s="12">
        <x:v>4.333333333333334</x:v>
      </x:c>
      <x:c r="V339" s="12">
        <x:v>2500</x:v>
      </x:c>
      <x:c r="W339" s="12">
        <x:f>NA()</x:f>
      </x:c>
    </x:row>
    <x:row r="340">
      <x:c r="A340">
        <x:v>119522</x:v>
      </x:c>
      <x:c r="B340" s="1">
        <x:v>45156.39722833959</x:v>
      </x:c>
      <x:c r="C340" s="6">
        <x:v>16.916692123333334</x:v>
      </x:c>
      <x:c r="D340" s="14" t="s">
        <x:v>94</x:v>
      </x:c>
      <x:c r="E340" s="15">
        <x:v>45155.3542554595</x:v>
      </x:c>
      <x:c r="F340" t="s">
        <x:v>99</x:v>
      </x:c>
      <x:c r="G340" s="6">
        <x:v>200.31834653147345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31.028</x:v>
      </x:c>
      <x:c r="S340" s="8">
        <x:v>14033.375046248062</x:v>
      </x:c>
      <x:c r="T340" s="12">
        <x:v>49444.1879139831</x:v>
      </x:c>
      <x:c r="U340" s="12">
        <x:v>4.333333333333334</x:v>
      </x:c>
      <x:c r="V340" s="12">
        <x:v>2500</x:v>
      </x:c>
      <x:c r="W340" s="12">
        <x:f>NA()</x:f>
      </x:c>
    </x:row>
    <x:row r="341">
      <x:c r="A341">
        <x:v>119534</x:v>
      </x:c>
      <x:c r="B341" s="1">
        <x:v>45156.397262921906</x:v>
      </x:c>
      <x:c r="C341" s="6">
        <x:v>16.966490656666668</x:v>
      </x:c>
      <x:c r="D341" s="14" t="s">
        <x:v>94</x:v>
      </x:c>
      <x:c r="E341" s="15">
        <x:v>45155.3542554595</x:v>
      </x:c>
      <x:c r="F341" t="s">
        <x:v>99</x:v>
      </x:c>
      <x:c r="G341" s="6">
        <x:v>200.28340708264676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31.035</x:v>
      </x:c>
      <x:c r="S341" s="8">
        <x:v>14039.451176419869</x:v>
      </x:c>
      <x:c r="T341" s="12">
        <x:v>49443.69504800963</x:v>
      </x:c>
      <x:c r="U341" s="12">
        <x:v>4.333333333333334</x:v>
      </x:c>
      <x:c r="V341" s="12">
        <x:v>2500</x:v>
      </x:c>
      <x:c r="W341" s="12">
        <x:f>NA()</x:f>
      </x:c>
    </x:row>
    <x:row r="342">
      <x:c r="A342">
        <x:v>119546</x:v>
      </x:c>
      <x:c r="B342" s="1">
        <x:v>45156.39729757603</x:v>
      </x:c>
      <x:c r="C342" s="6">
        <x:v>17.016392601666666</x:v>
      </x:c>
      <x:c r="D342" s="14" t="s">
        <x:v>94</x:v>
      </x:c>
      <x:c r="E342" s="15">
        <x:v>45155.3542554595</x:v>
      </x:c>
      <x:c r="F342" t="s">
        <x:v>99</x:v>
      </x:c>
      <x:c r="G342" s="6">
        <x:v>200.4857544374864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31.026</x:v>
      </x:c>
      <x:c r="S342" s="8">
        <x:v>14047.258066780278</x:v>
      </x:c>
      <x:c r="T342" s="12">
        <x:v>49448.1933907701</x:v>
      </x:c>
      <x:c r="U342" s="12">
        <x:v>4.333333333333334</x:v>
      </x:c>
      <x:c r="V342" s="12">
        <x:v>2500</x:v>
      </x:c>
      <x:c r="W342" s="12">
        <x:f>NA()</x:f>
      </x:c>
    </x:row>
    <x:row r="343">
      <x:c r="A343">
        <x:v>119558</x:v>
      </x:c>
      <x:c r="B343" s="1">
        <x:v>45156.397332205466</x:v>
      </x:c>
      <x:c r="C343" s="6">
        <x:v>17.066258981666667</x:v>
      </x:c>
      <x:c r="D343" s="14" t="s">
        <x:v>94</x:v>
      </x:c>
      <x:c r="E343" s="15">
        <x:v>45155.3542554595</x:v>
      </x:c>
      <x:c r="F343" t="s">
        <x:v>99</x:v>
      </x:c>
      <x:c r="G343" s="6">
        <x:v>200.30147738452794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31.044</x:v>
      </x:c>
      <x:c r="S343" s="8">
        <x:v>14044.197027245182</x:v>
      </x:c>
      <x:c r="T343" s="12">
        <x:v>49443.55647316301</x:v>
      </x:c>
      <x:c r="U343" s="12">
        <x:v>4.333333333333334</x:v>
      </x:c>
      <x:c r="V343" s="12">
        <x:v>2500</x:v>
      </x:c>
      <x:c r="W343" s="12">
        <x:f>NA()</x:f>
      </x:c>
    </x:row>
    <x:row r="344">
      <x:c r="A344">
        <x:v>119570</x:v>
      </x:c>
      <x:c r="B344" s="1">
        <x:v>45156.39736734871</x:v>
      </x:c>
      <x:c r="C344" s="6">
        <x:v>17.116865258333334</x:v>
      </x:c>
      <x:c r="D344" s="14" t="s">
        <x:v>94</x:v>
      </x:c>
      <x:c r="E344" s="15">
        <x:v>45155.3542554595</x:v>
      </x:c>
      <x:c r="F344" t="s">
        <x:v>99</x:v>
      </x:c>
      <x:c r="G344" s="6">
        <x:v>200.18742091252616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31.052999999999997</x:v>
      </x:c>
      <x:c r="S344" s="8">
        <x:v>14054.452628550682</x:v>
      </x:c>
      <x:c r="T344" s="12">
        <x:v>49444.415826079865</x:v>
      </x:c>
      <x:c r="U344" s="12">
        <x:v>4.333333333333334</x:v>
      </x:c>
      <x:c r="V344" s="12">
        <x:v>2500</x:v>
      </x:c>
      <x:c r="W344" s="12">
        <x:f>NA()</x:f>
      </x:c>
    </x:row>
    <x:row r="345">
      <x:c r="A345">
        <x:v>119582</x:v>
      </x:c>
      <x:c r="B345" s="1">
        <x:v>45156.39740197228</x:v>
      </x:c>
      <x:c r="C345" s="6">
        <x:v>17.16672319</x:v>
      </x:c>
      <x:c r="D345" s="14" t="s">
        <x:v>94</x:v>
      </x:c>
      <x:c r="E345" s="15">
        <x:v>45155.3542554595</x:v>
      </x:c>
      <x:c r="F345" t="s">
        <x:v>99</x:v>
      </x:c>
      <x:c r="G345" s="6">
        <x:v>200.25741371005677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31.044</x:v>
      </x:c>
      <x:c r="S345" s="8">
        <x:v>14060.70044935944</x:v>
      </x:c>
      <x:c r="T345" s="12">
        <x:v>49448.06725285401</x:v>
      </x:c>
      <x:c r="U345" s="12">
        <x:v>4.333333333333334</x:v>
      </x:c>
      <x:c r="V345" s="12">
        <x:v>2500</x:v>
      </x:c>
      <x:c r="W345" s="12">
        <x:f>NA()</x:f>
      </x:c>
    </x:row>
    <x:row r="346">
      <x:c r="A346">
        <x:v>119594</x:v>
      </x:c>
      <x:c r="B346" s="1">
        <x:v>45156.397436716055</x:v>
      </x:c>
      <x:c r="C346" s="6">
        <x:v>17.216754241666667</x:v>
      </x:c>
      <x:c r="D346" s="14" t="s">
        <x:v>94</x:v>
      </x:c>
      <x:c r="E346" s="15">
        <x:v>45155.3542554595</x:v>
      </x:c>
      <x:c r="F346" t="s">
        <x:v>99</x:v>
      </x:c>
      <x:c r="G346" s="6">
        <x:v>200.1523001018508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31.055</x:v>
      </x:c>
      <x:c r="S346" s="8">
        <x:v>14058.269670407926</x:v>
      </x:c>
      <x:c r="T346" s="12">
        <x:v>49449.89078654741</x:v>
      </x:c>
      <x:c r="U346" s="12">
        <x:v>4.333333333333334</x:v>
      </x:c>
      <x:c r="V346" s="12">
        <x:v>2500</x:v>
      </x:c>
      <x:c r="W346" s="12">
        <x:f>NA()</x:f>
      </x:c>
    </x:row>
    <x:row r="347">
      <x:c r="A347">
        <x:v>119606</x:v>
      </x:c>
      <x:c r="B347" s="1">
        <x:v>45156.397471335185</x:v>
      </x:c>
      <x:c r="C347" s="6">
        <x:v>17.266605778333332</x:v>
      </x:c>
      <x:c r="D347" s="14" t="s">
        <x:v>94</x:v>
      </x:c>
      <x:c r="E347" s="15">
        <x:v>45155.3542554595</x:v>
      </x:c>
      <x:c r="F347" t="s">
        <x:v>99</x:v>
      </x:c>
      <x:c r="G347" s="6">
        <x:v>199.9325226203267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31.06</x:v>
      </x:c>
      <x:c r="S347" s="8">
        <x:v>14064.291045740925</x:v>
      </x:c>
      <x:c r="T347" s="12">
        <x:v>49445.67595472935</x:v>
      </x:c>
      <x:c r="U347" s="12">
        <x:v>4.333333333333334</x:v>
      </x:c>
      <x:c r="V347" s="12">
        <x:v>2500</x:v>
      </x:c>
      <x:c r="W347" s="12">
        <x:f>NA()</x:f>
      </x:c>
    </x:row>
    <x:row r="348">
      <x:c r="A348">
        <x:v>119618</x:v>
      </x:c>
      <x:c r="B348" s="1">
        <x:v>45156.397505912406</x:v>
      </x:c>
      <x:c r="C348" s="6">
        <x:v>17.316396983333334</x:v>
      </x:c>
      <x:c r="D348" s="14" t="s">
        <x:v>94</x:v>
      </x:c>
      <x:c r="E348" s="15">
        <x:v>45155.3542554595</x:v>
      </x:c>
      <x:c r="F348" t="s">
        <x:v>99</x:v>
      </x:c>
      <x:c r="G348" s="6">
        <x:v>200.24904286896827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31.052</x:v>
      </x:c>
      <x:c r="S348" s="8">
        <x:v>14061.38069782796</x:v>
      </x:c>
      <x:c r="T348" s="12">
        <x:v>49445.57929016684</x:v>
      </x:c>
      <x:c r="U348" s="12">
        <x:v>4.333333333333334</x:v>
      </x:c>
      <x:c r="V348" s="12">
        <x:v>2500</x:v>
      </x:c>
      <x:c r="W348" s="12">
        <x:f>NA()</x:f>
      </x:c>
    </x:row>
    <x:row r="349">
      <x:c r="A349">
        <x:v>119630</x:v>
      </x:c>
      <x:c r="B349" s="1">
        <x:v>45156.397541032886</x:v>
      </x:c>
      <x:c r="C349" s="6">
        <x:v>17.366970478333332</x:v>
      </x:c>
      <x:c r="D349" s="14" t="s">
        <x:v>94</x:v>
      </x:c>
      <x:c r="E349" s="15">
        <x:v>45155.3542554595</x:v>
      </x:c>
      <x:c r="F349" t="s">
        <x:v>99</x:v>
      </x:c>
      <x:c r="G349" s="6">
        <x:v>200.29311464212466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31.052</x:v>
      </x:c>
      <x:c r="S349" s="8">
        <x:v>14075.099679357805</x:v>
      </x:c>
      <x:c r="T349" s="12">
        <x:v>49449.81416095985</x:v>
      </x:c>
      <x:c r="U349" s="12">
        <x:v>4.333333333333334</x:v>
      </x:c>
      <x:c r="V349" s="12">
        <x:v>2500</x:v>
      </x:c>
      <x:c r="W349" s="12">
        <x:f>NA()</x:f>
      </x:c>
    </x:row>
    <x:row r="350">
      <x:c r="A350">
        <x:v>119642</x:v>
      </x:c>
      <x:c r="B350" s="1">
        <x:v>45156.397575553456</x:v>
      </x:c>
      <x:c r="C350" s="6">
        <x:v>17.416680086666666</x:v>
      </x:c>
      <x:c r="D350" s="14" t="s">
        <x:v>94</x:v>
      </x:c>
      <x:c r="E350" s="15">
        <x:v>45155.3542554595</x:v>
      </x:c>
      <x:c r="F350" t="s">
        <x:v>99</x:v>
      </x:c>
      <x:c r="G350" s="6">
        <x:v>200.03901426252222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31.073999999999998</x:v>
      </x:c>
      <x:c r="S350" s="8">
        <x:v>14087.967566870806</x:v>
      </x:c>
      <x:c r="T350" s="12">
        <x:v>49451.87512694466</x:v>
      </x:c>
      <x:c r="U350" s="12">
        <x:v>4.333333333333334</x:v>
      </x:c>
      <x:c r="V350" s="12">
        <x:v>2500</x:v>
      </x:c>
      <x:c r="W350" s="12">
        <x:f>NA()</x:f>
      </x:c>
    </x:row>
    <x:row r="351">
      <x:c r="A351">
        <x:v>119654</x:v>
      </x:c>
      <x:c r="B351" s="1">
        <x:v>45156.3976101479</x:v>
      </x:c>
      <x:c r="C351" s="6">
        <x:v>17.466496091666667</x:v>
      </x:c>
      <x:c r="D351" s="14" t="s">
        <x:v>94</x:v>
      </x:c>
      <x:c r="E351" s="15">
        <x:v>45155.3542554595</x:v>
      </x:c>
      <x:c r="F351" t="s">
        <x:v>99</x:v>
      </x:c>
      <x:c r="G351" s="6">
        <x:v>200.51304502995865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31.041999999999998</x:v>
      </x:c>
      <x:c r="S351" s="8">
        <x:v>14083.114175207938</x:v>
      </x:c>
      <x:c r="T351" s="12">
        <x:v>49440.70785255811</x:v>
      </x:c>
      <x:c r="U351" s="12">
        <x:v>4.333333333333334</x:v>
      </x:c>
      <x:c r="V351" s="12">
        <x:v>2500</x:v>
      </x:c>
      <x:c r="W351" s="12">
        <x:f>NA()</x:f>
      </x:c>
    </x:row>
    <x:row r="352">
      <x:c r="A352">
        <x:v>119666</x:v>
      </x:c>
      <x:c r="B352" s="1">
        <x:v>45156.397644733974</x:v>
      </x:c>
      <x:c r="C352" s="6">
        <x:v>17.516300035</x:v>
      </x:c>
      <x:c r="D352" s="14" t="s">
        <x:v>94</x:v>
      </x:c>
      <x:c r="E352" s="15">
        <x:v>45155.3542554595</x:v>
      </x:c>
      <x:c r="F352" t="s">
        <x:v>99</x:v>
      </x:c>
      <x:c r="G352" s="6">
        <x:v>200.03901426252222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31.073999999999998</x:v>
      </x:c>
      <x:c r="S352" s="8">
        <x:v>14088.738598613709</x:v>
      </x:c>
      <x:c r="T352" s="12">
        <x:v>49448.73135553051</x:v>
      </x:c>
      <x:c r="U352" s="12">
        <x:v>4.333333333333334</x:v>
      </x:c>
      <x:c r="V352" s="12">
        <x:v>2500</x:v>
      </x:c>
      <x:c r="W352" s="12">
        <x:f>NA()</x:f>
      </x:c>
    </x:row>
    <x:row r="353">
      <x:c r="A353">
        <x:v>119678</x:v>
      </x:c>
      <x:c r="B353" s="1">
        <x:v>45156.39767992048</x:v>
      </x:c>
      <x:c r="C353" s="6">
        <x:v>17.566968601666666</x:v>
      </x:c>
      <x:c r="D353" s="14" t="s">
        <x:v>94</x:v>
      </x:c>
      <x:c r="E353" s="15">
        <x:v>45155.3542554595</x:v>
      </x:c>
      <x:c r="F353" t="s">
        <x:v>99</x:v>
      </x:c>
      <x:c r="G353" s="6">
        <x:v>200.0741048344926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31.072</x:v>
      </x:c>
      <x:c r="S353" s="8">
        <x:v>14100.326504604602</x:v>
      </x:c>
      <x:c r="T353" s="12">
        <x:v>49445.46419879568</x:v>
      </x:c>
      <x:c r="U353" s="12">
        <x:v>4.333333333333334</x:v>
      </x:c>
      <x:c r="V353" s="12">
        <x:v>2500</x:v>
      </x:c>
      <x:c r="W353" s="12">
        <x:f>NA()</x:f>
      </x:c>
    </x:row>
    <x:row r="354">
      <x:c r="A354">
        <x:v>119690</x:v>
      </x:c>
      <x:c r="B354" s="1">
        <x:v>45156.39771447721</x:v>
      </x:c>
      <x:c r="C354" s="6">
        <x:v>17.616730281666666</x:v>
      </x:c>
      <x:c r="D354" s="14" t="s">
        <x:v>94</x:v>
      </x:c>
      <x:c r="E354" s="15">
        <x:v>45155.3542554595</x:v>
      </x:c>
      <x:c r="F354" t="s">
        <x:v>99</x:v>
      </x:c>
      <x:c r="G354" s="6">
        <x:v>199.84614496370858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31.084999999999997</x:v>
      </x:c>
      <x:c r="S354" s="8">
        <x:v>14094.653233356097</x:v>
      </x:c>
      <x:c r="T354" s="12">
        <x:v>49447.44164183396</x:v>
      </x:c>
      <x:c r="U354" s="12">
        <x:v>4.333333333333334</x:v>
      </x:c>
      <x:c r="V354" s="12">
        <x:v>2500</x:v>
      </x:c>
      <x:c r="W354" s="12">
        <x:f>NA()</x:f>
      </x:c>
    </x:row>
    <x:row r="355">
      <x:c r="A355">
        <x:v>119704</x:v>
      </x:c>
      <x:c r="B355" s="1">
        <x:v>45156.39774907387</x:v>
      </x:c>
      <x:c r="C355" s="6">
        <x:v>17.666549483333334</x:v>
      </x:c>
      <x:c r="D355" s="14" t="s">
        <x:v>94</x:v>
      </x:c>
      <x:c r="E355" s="15">
        <x:v>45155.3542554595</x:v>
      </x:c>
      <x:c r="F355" t="s">
        <x:v>99</x:v>
      </x:c>
      <x:c r="G355" s="6">
        <x:v>199.9427325770973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31.081999999999997</x:v>
      </x:c>
      <x:c r="S355" s="8">
        <x:v>14100.194196299804</x:v>
      </x:c>
      <x:c r="T355" s="12">
        <x:v>49443.023681800274</x:v>
      </x:c>
      <x:c r="U355" s="12">
        <x:v>4.333333333333334</x:v>
      </x:c>
      <x:c r="V355" s="12">
        <x:v>2500</x:v>
      </x:c>
      <x:c r="W355" s="12">
        <x:f>NA()</x:f>
      </x:c>
    </x:row>
    <x:row r="356">
      <x:c r="A356">
        <x:v>119723</x:v>
      </x:c>
      <x:c r="B356" s="1">
        <x:v>45156.39778369264</x:v>
      </x:c>
      <x:c r="C356" s="6">
        <x:v>17.71640052</x:v>
      </x:c>
      <x:c r="D356" s="14" t="s">
        <x:v>94</x:v>
      </x:c>
      <x:c r="E356" s="15">
        <x:v>45155.3542554595</x:v>
      </x:c>
      <x:c r="F356" t="s">
        <x:v>99</x:v>
      </x:c>
      <x:c r="G356" s="6">
        <x:v>200.1454179910661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31.083</x:v>
      </x:c>
      <x:c r="S356" s="8">
        <x:v>14094.141868244422</x:v>
      </x:c>
      <x:c r="T356" s="12">
        <x:v>49448.773699936624</x:v>
      </x:c>
      <x:c r="U356" s="12">
        <x:v>4.333333333333334</x:v>
      </x:c>
      <x:c r="V356" s="12">
        <x:v>2500</x:v>
      </x:c>
      <x:c r="W356" s="12">
        <x:f>NA()</x:f>
      </x:c>
    </x:row>
    <x:row r="357">
      <x:c r="A357">
        <x:v>119726</x:v>
      </x:c>
      <x:c r="B357" s="1">
        <x:v>45156.3978188366</x:v>
      </x:c>
      <x:c r="C357" s="6">
        <x:v>17.767007826666667</x:v>
      </x:c>
      <x:c r="D357" s="14" t="s">
        <x:v>94</x:v>
      </x:c>
      <x:c r="E357" s="15">
        <x:v>45155.3542554595</x:v>
      </x:c>
      <x:c r="F357" t="s">
        <x:v>99</x:v>
      </x:c>
      <x:c r="G357" s="6">
        <x:v>199.80291330147233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31.095</x:v>
      </x:c>
      <x:c r="S357" s="8">
        <x:v>14101.421687378923</x:v>
      </x:c>
      <x:c r="T357" s="12">
        <x:v>49447.447054009</x:v>
      </x:c>
      <x:c r="U357" s="12">
        <x:v>4.333333333333334</x:v>
      </x:c>
      <x:c r="V357" s="12">
        <x:v>2500</x:v>
      </x:c>
      <x:c r="W357" s="12">
        <x:f>NA()</x:f>
      </x:c>
    </x:row>
    <x:row r="358">
      <x:c r="A358">
        <x:v>119738</x:v>
      </x:c>
      <x:c r="B358" s="1">
        <x:v>45156.397853407</x:v>
      </x:c>
      <x:c r="C358" s="6">
        <x:v>17.8167892</x:v>
      </x:c>
      <x:c r="D358" s="14" t="s">
        <x:v>94</x:v>
      </x:c>
      <x:c r="E358" s="15">
        <x:v>45155.3542554595</x:v>
      </x:c>
      <x:c r="F358" t="s">
        <x:v>99</x:v>
      </x:c>
      <x:c r="G358" s="6">
        <x:v>199.5749385172223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31.102999999999998</x:v>
      </x:c>
      <x:c r="S358" s="8">
        <x:v>14108.989101101613</x:v>
      </x:c>
      <x:c r="T358" s="12">
        <x:v>49448.87102060418</x:v>
      </x:c>
      <x:c r="U358" s="12">
        <x:v>4.333333333333334</x:v>
      </x:c>
      <x:c r="V358" s="12">
        <x:v>2500</x:v>
      </x:c>
      <x:c r="W358" s="12">
        <x:f>NA()</x:f>
      </x:c>
    </x:row>
    <x:row r="359">
      <x:c r="A359">
        <x:v>119750</x:v>
      </x:c>
      <x:c r="B359" s="1">
        <x:v>45156.397888119725</x:v>
      </x:c>
      <x:c r="C359" s="6">
        <x:v>17.866775515</x:v>
      </x:c>
      <x:c r="D359" s="14" t="s">
        <x:v>94</x:v>
      </x:c>
      <x:c r="E359" s="15">
        <x:v>45155.3542554595</x:v>
      </x:c>
      <x:c r="F359" t="s">
        <x:v>99</x:v>
      </x:c>
      <x:c r="G359" s="6">
        <x:v>200.2854982273159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31.07</x:v>
      </x:c>
      <x:c r="S359" s="8">
        <x:v>14111.987331193612</x:v>
      </x:c>
      <x:c r="T359" s="12">
        <x:v>49441.17326721193</x:v>
      </x:c>
      <x:c r="U359" s="12">
        <x:v>4.333333333333334</x:v>
      </x:c>
      <x:c r="V359" s="12">
        <x:v>2500</x:v>
      </x:c>
      <x:c r="W359" s="12">
        <x:f>NA()</x:f>
      </x:c>
    </x:row>
    <x:row r="360">
      <x:c r="A360">
        <x:v>119762</x:v>
      </x:c>
      <x:c r="B360" s="1">
        <x:v>45156.397922651566</x:v>
      </x:c>
      <x:c r="C360" s="6">
        <x:v>17.91650137</x:v>
      </x:c>
      <x:c r="D360" s="14" t="s">
        <x:v>94</x:v>
      </x:c>
      <x:c r="E360" s="15">
        <x:v>45155.3542554595</x:v>
      </x:c>
      <x:c r="F360" t="s">
        <x:v>99</x:v>
      </x:c>
      <x:c r="G360" s="6">
        <x:v>200.09318988099218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31.090999999999998</x:v>
      </x:c>
      <x:c r="S360" s="8">
        <x:v>14111.809571555055</x:v>
      </x:c>
      <x:c r="T360" s="12">
        <x:v>49443.39084153243</x:v>
      </x:c>
      <x:c r="U360" s="12">
        <x:v>4.333333333333334</x:v>
      </x:c>
      <x:c r="V360" s="12">
        <x:v>2500</x:v>
      </x:c>
      <x:c r="W360" s="12">
        <x:f>NA()</x:f>
      </x:c>
    </x:row>
    <x:row r="361">
      <x:c r="A361">
        <x:v>119774</x:v>
      </x:c>
      <x:c r="B361" s="1">
        <x:v>45156.39795726515</x:v>
      </x:c>
      <x:c r="C361" s="6">
        <x:v>17.966344933333332</x:v>
      </x:c>
      <x:c r="D361" s="14" t="s">
        <x:v>94</x:v>
      </x:c>
      <x:c r="E361" s="15">
        <x:v>45155.3542554595</x:v>
      </x:c>
      <x:c r="F361" t="s">
        <x:v>99</x:v>
      </x:c>
      <x:c r="G361" s="6">
        <x:v>199.93453822131295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31.09</x:v>
      </x:c>
      <x:c r="S361" s="8">
        <x:v>14115.62218781785</x:v>
      </x:c>
      <x:c r="T361" s="12">
        <x:v>49443.71523494242</x:v>
      </x:c>
      <x:c r="U361" s="12">
        <x:v>4.333333333333334</x:v>
      </x:c>
      <x:c r="V361" s="12">
        <x:v>2500</x:v>
      </x:c>
      <x:c r="W361" s="12">
        <x:f>NA()</x:f>
      </x:c>
    </x:row>
    <x:row r="362">
      <x:c r="A362">
        <x:v>119786</x:v>
      </x:c>
      <x:c r="B362" s="1">
        <x:v>45156.39799240661</x:v>
      </x:c>
      <x:c r="C362" s="6">
        <x:v>18.016948628333335</x:v>
      </x:c>
      <x:c r="D362" s="14" t="s">
        <x:v>94</x:v>
      </x:c>
      <x:c r="E362" s="15">
        <x:v>45155.3542554595</x:v>
      </x:c>
      <x:c r="F362" t="s">
        <x:v>99</x:v>
      </x:c>
      <x:c r="G362" s="6">
        <x:v>200.23319181158422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31.078</x:v>
      </x:c>
      <x:c r="S362" s="8">
        <x:v>14110.738303604752</x:v>
      </x:c>
      <x:c r="T362" s="12">
        <x:v>49445.74590807196</x:v>
      </x:c>
      <x:c r="U362" s="12">
        <x:v>4.333333333333334</x:v>
      </x:c>
      <x:c r="V362" s="12">
        <x:v>2500</x:v>
      </x:c>
      <x:c r="W362" s="12">
        <x:f>NA()</x:f>
      </x:c>
    </x:row>
    <x:row r="363">
      <x:c r="A363">
        <x:v>119798</x:v>
      </x:c>
      <x:c r="B363" s="1">
        <x:v>45156.39802697535</x:v>
      </x:c>
      <x:c r="C363" s="6">
        <x:v>18.066727616666668</x:v>
      </x:c>
      <x:c r="D363" s="14" t="s">
        <x:v>94</x:v>
      </x:c>
      <x:c r="E363" s="15">
        <x:v>45155.3542554595</x:v>
      </x:c>
      <x:c r="F363" t="s">
        <x:v>99</x:v>
      </x:c>
      <x:c r="G363" s="6">
        <x:v>200.20665960652818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31.076999999999998</x:v>
      </x:c>
      <x:c r="S363" s="8">
        <x:v>14107.92687530292</x:v>
      </x:c>
      <x:c r="T363" s="12">
        <x:v>49445.11659040868</x:v>
      </x:c>
      <x:c r="U363" s="12">
        <x:v>4.333333333333334</x:v>
      </x:c>
      <x:c r="V363" s="12">
        <x:v>2500</x:v>
      </x:c>
      <x:c r="W363" s="12">
        <x:f>NA()</x:f>
      </x:c>
    </x:row>
    <x:row r="364">
      <x:c r="A364">
        <x:v>119810</x:v>
      </x:c>
      <x:c r="B364" s="1">
        <x:v>45156.39806153838</x:v>
      </x:c>
      <x:c r="C364" s="6">
        <x:v>18.116498386666667</x:v>
      </x:c>
      <x:c r="D364" s="14" t="s">
        <x:v>94</x:v>
      </x:c>
      <x:c r="E364" s="15">
        <x:v>45155.3542554595</x:v>
      </x:c>
      <x:c r="F364" t="s">
        <x:v>99</x:v>
      </x:c>
      <x:c r="G364" s="6">
        <x:v>200.12016384910345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31.096999999999998</x:v>
      </x:c>
      <x:c r="S364" s="8">
        <x:v>14124.728497380078</x:v>
      </x:c>
      <x:c r="T364" s="12">
        <x:v>49444.17222201717</x:v>
      </x:c>
      <x:c r="U364" s="12">
        <x:v>4.333333333333334</x:v>
      </x:c>
      <x:c r="V364" s="12">
        <x:v>2500</x:v>
      </x:c>
      <x:c r="W364" s="12">
        <x:f>NA()</x:f>
      </x:c>
    </x:row>
    <x:row r="365">
      <x:c r="A365">
        <x:v>119822</x:v>
      </x:c>
      <x:c r="B365" s="1">
        <x:v>45156.398096119534</x:v>
      </x:c>
      <x:c r="C365" s="6">
        <x:v>18.166295253333335</x:v>
      </x:c>
      <x:c r="D365" s="14" t="s">
        <x:v>94</x:v>
      </x:c>
      <x:c r="E365" s="15">
        <x:v>45155.3542554595</x:v>
      </x:c>
      <x:c r="F365" t="s">
        <x:v>99</x:v>
      </x:c>
      <x:c r="G365" s="6">
        <x:v>199.72473053609636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31.107</x:v>
      </x:c>
      <x:c r="S365" s="8">
        <x:v>14120.466481015968</x:v>
      </x:c>
      <x:c r="T365" s="12">
        <x:v>49444.723432356666</x:v>
      </x:c>
      <x:c r="U365" s="12">
        <x:v>4.333333333333334</x:v>
      </x:c>
      <x:c r="V365" s="12">
        <x:v>2500</x:v>
      </x:c>
      <x:c r="W365" s="12">
        <x:f>NA()</x:f>
      </x:c>
    </x:row>
    <x:row r="366">
      <x:c r="A366">
        <x:v>119834</x:v>
      </x:c>
      <x:c r="B366" s="1">
        <x:v>45156.398131246424</x:v>
      </x:c>
      <x:c r="C366" s="6">
        <x:v>18.216877971666666</x:v>
      </x:c>
      <x:c r="D366" s="14" t="s">
        <x:v>94</x:v>
      </x:c>
      <x:c r="E366" s="15">
        <x:v>45155.3542554595</x:v>
      </x:c>
      <x:c r="F366" t="s">
        <x:v>99</x:v>
      </x:c>
      <x:c r="G366" s="6">
        <x:v>200.26057510293757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31.089</x:v>
      </x:c>
      <x:c r="S366" s="8">
        <x:v>14117.925728028746</x:v>
      </x:c>
      <x:c r="T366" s="12">
        <x:v>49447.68094481702</x:v>
      </x:c>
      <x:c r="U366" s="12">
        <x:v>4.333333333333334</x:v>
      </x:c>
      <x:c r="V366" s="12">
        <x:v>2500</x:v>
      </x:c>
      <x:c r="W366" s="12">
        <x:f>NA()</x:f>
      </x:c>
    </x:row>
    <x:row r="367">
      <x:c r="A367">
        <x:v>119846</x:v>
      </x:c>
      <x:c r="B367" s="1">
        <x:v>45156.39816587128</x:v>
      </x:c>
      <x:c r="C367" s="6">
        <x:v>18.26673776166667</x:v>
      </x:c>
      <x:c r="D367" s="14" t="s">
        <x:v>94</x:v>
      </x:c>
      <x:c r="E367" s="15">
        <x:v>45155.3542554595</x:v>
      </x:c>
      <x:c r="F367" t="s">
        <x:v>99</x:v>
      </x:c>
      <x:c r="G367" s="6">
        <x:v>199.76018821936168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31.11</x:v>
      </x:c>
      <x:c r="S367" s="8">
        <x:v>14120.87271164438</x:v>
      </x:c>
      <x:c r="T367" s="12">
        <x:v>49447.375052149226</x:v>
      </x:c>
      <x:c r="U367" s="12">
        <x:v>4.333333333333334</x:v>
      </x:c>
      <x:c r="V367" s="12">
        <x:v>2500</x:v>
      </x:c>
      <x:c r="W367" s="12">
        <x:f>NA()</x:f>
      </x:c>
    </x:row>
    <x:row r="368">
      <x:c r="A368">
        <x:v>119858</x:v>
      </x:c>
      <x:c r="B368" s="1">
        <x:v>45156.398200531585</x:v>
      </x:c>
      <x:c r="C368" s="6">
        <x:v>18.316648593333333</x:v>
      </x:c>
      <x:c r="D368" s="14" t="s">
        <x:v>94</x:v>
      </x:c>
      <x:c r="E368" s="15">
        <x:v>45155.3542554595</x:v>
      </x:c>
      <x:c r="F368" t="s">
        <x:v>99</x:v>
      </x:c>
      <x:c r="G368" s="6">
        <x:v>200.00687979078066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31.110999999999997</x:v>
      </x:c>
      <x:c r="S368" s="8">
        <x:v>14120.223866935665</x:v>
      </x:c>
      <x:c r="T368" s="12">
        <x:v>49445.73272876702</x:v>
      </x:c>
      <x:c r="U368" s="12">
        <x:v>4.333333333333334</x:v>
      </x:c>
      <x:c r="V368" s="12">
        <x:v>2500</x:v>
      </x:c>
      <x:c r="W368" s="12">
        <x:f>NA()</x:f>
      </x:c>
    </x:row>
    <x:row r="369">
      <x:c r="A369">
        <x:v>119870</x:v>
      </x:c>
      <x:c r="B369" s="1">
        <x:v>45156.398235184075</x:v>
      </x:c>
      <x:c r="C369" s="6">
        <x:v>18.366548181666666</x:v>
      </x:c>
      <x:c r="D369" s="14" t="s">
        <x:v>94</x:v>
      </x:c>
      <x:c r="E369" s="15">
        <x:v>45155.3542554595</x:v>
      </x:c>
      <x:c r="F369" t="s">
        <x:v>99</x:v>
      </x:c>
      <x:c r="G369" s="6">
        <x:v>200.12062690886023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31.102</x:v>
      </x:c>
      <x:c r="S369" s="8">
        <x:v>14117.77021692935</x:v>
      </x:c>
      <x:c r="T369" s="12">
        <x:v>49446.85749929256</x:v>
      </x:c>
      <x:c r="U369" s="12">
        <x:v>4.333333333333334</x:v>
      </x:c>
      <x:c r="V369" s="12">
        <x:v>2500</x:v>
      </x:c>
      <x:c r="W369" s="12">
        <x:f>NA()</x:f>
      </x:c>
    </x:row>
    <x:row r="370">
      <x:c r="A370">
        <x:v>119882</x:v>
      </x:c>
      <x:c r="B370" s="1">
        <x:v>45156.39827027099</x:v>
      </x:c>
      <x:c r="C370" s="6">
        <x:v>18.41707334</x:v>
      </x:c>
      <x:c r="D370" s="14" t="s">
        <x:v>94</x:v>
      </x:c>
      <x:c r="E370" s="15">
        <x:v>45155.3542554595</x:v>
      </x:c>
      <x:c r="F370" t="s">
        <x:v>99</x:v>
      </x:c>
      <x:c r="G370" s="6">
        <x:v>199.56816915753222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31.125999999999998</x:v>
      </x:c>
      <x:c r="S370" s="8">
        <x:v>14134.157088344378</x:v>
      </x:c>
      <x:c r="T370" s="12">
        <x:v>49446.18697050312</x:v>
      </x:c>
      <x:c r="U370" s="12">
        <x:v>4.333333333333334</x:v>
      </x:c>
      <x:c r="V370" s="12">
        <x:v>2500</x:v>
      </x:c>
      <x:c r="W370" s="12">
        <x:f>NA()</x:f>
      </x:c>
    </x:row>
    <x:row r="371">
      <x:c r="A371">
        <x:v>119894</x:v>
      </x:c>
      <x:c r="B371" s="1">
        <x:v>45156.398304824594</x:v>
      </x:c>
      <x:c r="C371" s="6">
        <x:v>18.466830523333332</x:v>
      </x:c>
      <x:c r="D371" s="14" t="s">
        <x:v>94</x:v>
      </x:c>
      <x:c r="E371" s="15">
        <x:v>45155.3542554595</x:v>
      </x:c>
      <x:c r="F371" t="s">
        <x:v>99</x:v>
      </x:c>
      <x:c r="G371" s="6">
        <x:v>199.5766739423128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31.122999999999998</x:v>
      </x:c>
      <x:c r="S371" s="8">
        <x:v>14144.26145699291</x:v>
      </x:c>
      <x:c r="T371" s="12">
        <x:v>49447.70442339571</x:v>
      </x:c>
      <x:c r="U371" s="12">
        <x:v>4.333333333333334</x:v>
      </x:c>
      <x:c r="V371" s="12">
        <x:v>2500</x:v>
      </x:c>
      <x:c r="W371" s="12">
        <x:f>NA()</x:f>
      </x:c>
    </x:row>
    <x:row r="372">
      <x:c r="A372">
        <x:v>119909</x:v>
      </x:c>
      <x:c r="B372" s="1">
        <x:v>45156.39833942747</x:v>
      </x:c>
      <x:c r="C372" s="6">
        <x:v>18.51665868</x:v>
      </x:c>
      <x:c r="D372" s="14" t="s">
        <x:v>94</x:v>
      </x:c>
      <x:c r="E372" s="15">
        <x:v>45155.3542554595</x:v>
      </x:c>
      <x:c r="F372" t="s">
        <x:v>99</x:v>
      </x:c>
      <x:c r="G372" s="6">
        <x:v>199.23673614029153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31.15</x:v>
      </x:c>
      <x:c r="S372" s="8">
        <x:v>14153.32192448366</x:v>
      </x:c>
      <x:c r="T372" s="12">
        <x:v>49443.749811558664</x:v>
      </x:c>
      <x:c r="U372" s="12">
        <x:v>4.333333333333334</x:v>
      </x:c>
      <x:c r="V372" s="12">
        <x:v>2500</x:v>
      </x:c>
      <x:c r="W372" s="12">
        <x:f>NA()</x:f>
      </x:c>
    </x:row>
    <x:row r="373">
      <x:c r="A373">
        <x:v>119927</x:v>
      </x:c>
      <x:c r="B373" s="1">
        <x:v>45156.39837408992</x:v>
      </x:c>
      <x:c r="C373" s="6">
        <x:v>18.566572598333334</x:v>
      </x:c>
      <x:c r="D373" s="14" t="s">
        <x:v>94</x:v>
      </x:c>
      <x:c r="E373" s="15">
        <x:v>45155.3542554595</x:v>
      </x:c>
      <x:c r="F373" t="s">
        <x:v>99</x:v>
      </x:c>
      <x:c r="G373" s="6">
        <x:v>199.29706669463442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31.139</x:v>
      </x:c>
      <x:c r="S373" s="8">
        <x:v>14162.55596091975</x:v>
      </x:c>
      <x:c r="T373" s="12">
        <x:v>49443.72832286932</x:v>
      </x:c>
      <x:c r="U373" s="12">
        <x:v>4.333333333333334</x:v>
      </x:c>
      <x:c r="V373" s="12">
        <x:v>2500</x:v>
      </x:c>
      <x:c r="W373" s="12">
        <x:f>NA()</x:f>
      </x:c>
    </x:row>
    <x:row r="374">
      <x:c r="A374">
        <x:v>119930</x:v>
      </x:c>
      <x:c r="B374" s="1">
        <x:v>45156.39840867427</x:v>
      </x:c>
      <x:c r="C374" s="6">
        <x:v>18.61637405666667</x:v>
      </x:c>
      <x:c r="D374" s="14" t="s">
        <x:v>94</x:v>
      </x:c>
      <x:c r="E374" s="15">
        <x:v>45155.3542554595</x:v>
      </x:c>
      <x:c r="F374" t="s">
        <x:v>99</x:v>
      </x:c>
      <x:c r="G374" s="6">
        <x:v>199.12306343807867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31.154</x:v>
      </x:c>
      <x:c r="S374" s="8">
        <x:v>14157.872283367675</x:v>
      </x:c>
      <x:c r="T374" s="12">
        <x:v>49444.163355140045</x:v>
      </x:c>
      <x:c r="U374" s="12">
        <x:v>4.333333333333334</x:v>
      </x:c>
      <x:c r="V374" s="12">
        <x:v>2500</x:v>
      </x:c>
      <x:c r="W374" s="12">
        <x:f>NA()</x:f>
      </x:c>
    </x:row>
    <x:row r="375">
      <x:c r="A375">
        <x:v>119942</x:v>
      </x:c>
      <x:c r="B375" s="1">
        <x:v>45156.39844383886</x:v>
      </x:c>
      <x:c r="C375" s="6">
        <x:v>18.667011071666668</x:v>
      </x:c>
      <x:c r="D375" s="14" t="s">
        <x:v>94</x:v>
      </x:c>
      <x:c r="E375" s="15">
        <x:v>45155.3542554595</x:v>
      </x:c>
      <x:c r="F375" t="s">
        <x:v>99</x:v>
      </x:c>
      <x:c r="G375" s="6">
        <x:v>198.81838162106231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31.174</x:v>
      </x:c>
      <x:c r="S375" s="8">
        <x:v>14156.518055910576</x:v>
      </x:c>
      <x:c r="T375" s="12">
        <x:v>49442.24154076945</x:v>
      </x:c>
      <x:c r="U375" s="12">
        <x:v>4.333333333333334</x:v>
      </x:c>
      <x:c r="V375" s="12">
        <x:v>2500</x:v>
      </x:c>
      <x:c r="W375" s="12">
        <x:f>NA()</x:f>
      </x:c>
    </x:row>
    <x:row r="376">
      <x:c r="A376">
        <x:v>119954</x:v>
      </x:c>
      <x:c r="B376" s="1">
        <x:v>45156.3984783891</x:v>
      </x:c>
      <x:c r="C376" s="6">
        <x:v>18.716763426666667</x:v>
      </x:c>
      <x:c r="D376" s="14" t="s">
        <x:v>94</x:v>
      </x:c>
      <x:c r="E376" s="15">
        <x:v>45155.3542554595</x:v>
      </x:c>
      <x:c r="F376" t="s">
        <x:v>99</x:v>
      </x:c>
      <x:c r="G376" s="6">
        <x:v>198.84266313960913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31.154999999999998</x:v>
      </x:c>
      <x:c r="S376" s="8">
        <x:v>14158.980280039552</x:v>
      </x:c>
      <x:c r="T376" s="12">
        <x:v>49445.27546780344</x:v>
      </x:c>
      <x:c r="U376" s="12">
        <x:v>4.333333333333334</x:v>
      </x:c>
      <x:c r="V376" s="12">
        <x:v>2500</x:v>
      </x:c>
      <x:c r="W376" s="12">
        <x:f>NA()</x:f>
      </x:c>
    </x:row>
    <x:row r="377">
      <x:c r="A377">
        <x:v>119966</x:v>
      </x:c>
      <x:c r="B377" s="1">
        <x:v>45156.3985129842</x:v>
      </x:c>
      <x:c r="C377" s="6">
        <x:v>18.76658036</x:v>
      </x:c>
      <x:c r="D377" s="14" t="s">
        <x:v>94</x:v>
      </x:c>
      <x:c r="E377" s="15">
        <x:v>45155.3542554595</x:v>
      </x:c>
      <x:c r="F377" t="s">
        <x:v>99</x:v>
      </x:c>
      <x:c r="G377" s="6">
        <x:v>198.8605794209653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31.159</x:v>
      </x:c>
      <x:c r="S377" s="8">
        <x:v>14158.968884410971</x:v>
      </x:c>
      <x:c r="T377" s="12">
        <x:v>49452.29298979204</x:v>
      </x:c>
      <x:c r="U377" s="12">
        <x:v>4.333333333333334</x:v>
      </x:c>
      <x:c r="V377" s="12">
        <x:v>2500</x:v>
      </x:c>
      <x:c r="W377" s="12">
        <x:f>NA()</x:f>
      </x:c>
    </x:row>
    <x:row r="378">
      <x:c r="A378">
        <x:v>119978</x:v>
      </x:c>
      <x:c r="B378" s="1">
        <x:v>45156.398547576224</x:v>
      </x:c>
      <x:c r="C378" s="6">
        <x:v>18.816392875</x:v>
      </x:c>
      <x:c r="D378" s="14" t="s">
        <x:v>94</x:v>
      </x:c>
      <x:c r="E378" s="15">
        <x:v>45155.3542554595</x:v>
      </x:c>
      <x:c r="F378" t="s">
        <x:v>99</x:v>
      </x:c>
      <x:c r="G378" s="6">
        <x:v>199.31452870967843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31.137999999999998</x:v>
      </x:c>
      <x:c r="S378" s="8">
        <x:v>14161.71909534812</x:v>
      </x:c>
      <x:c r="T378" s="12">
        <x:v>49446.79211299495</x:v>
      </x:c>
      <x:c r="U378" s="12">
        <x:v>4.333333333333334</x:v>
      </x:c>
      <x:c r="V378" s="12">
        <x:v>2500</x:v>
      </x:c>
      <x:c r="W378" s="12">
        <x:f>NA()</x:f>
      </x:c>
    </x:row>
    <x:row r="379">
      <x:c r="A379">
        <x:v>119990</x:v>
      </x:c>
      <x:c r="B379" s="1">
        <x:v>45156.398582689886</x:v>
      </x:c>
      <x:c r="C379" s="6">
        <x:v>18.866956553333335</x:v>
      </x:c>
      <x:c r="D379" s="14" t="s">
        <x:v>94</x:v>
      </x:c>
      <x:c r="E379" s="15">
        <x:v>45155.3542554595</x:v>
      </x:c>
      <x:c r="F379" t="s">
        <x:v>99</x:v>
      </x:c>
      <x:c r="G379" s="6">
        <x:v>199.0099997581811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31.163</x:v>
      </x:c>
      <x:c r="S379" s="8">
        <x:v>14161.605176133338</x:v>
      </x:c>
      <x:c r="T379" s="12">
        <x:v>49448.813013888495</x:v>
      </x:c>
      <x:c r="U379" s="12">
        <x:v>4.333333333333334</x:v>
      </x:c>
      <x:c r="V379" s="12">
        <x:v>2500</x:v>
      </x:c>
      <x:c r="W379" s="12">
        <x:f>NA()</x:f>
      </x:c>
    </x:row>
    <x:row r="380">
      <x:c r="A380">
        <x:v>120002</x:v>
      </x:c>
      <x:c r="B380" s="1">
        <x:v>45156.39861725759</x:v>
      </x:c>
      <x:c r="C380" s="6">
        <x:v>18.91673404166667</x:v>
      </x:c>
      <x:c r="D380" s="14" t="s">
        <x:v>94</x:v>
      </x:c>
      <x:c r="E380" s="15">
        <x:v>45155.3542554595</x:v>
      </x:c>
      <x:c r="F380" t="s">
        <x:v>99</x:v>
      </x:c>
      <x:c r="G380" s="6">
        <x:v>199.577158090024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31.128</x:v>
      </x:c>
      <x:c r="S380" s="8">
        <x:v>14160.820197509924</x:v>
      </x:c>
      <x:c r="T380" s="12">
        <x:v>49451.66375765357</x:v>
      </x:c>
      <x:c r="U380" s="12">
        <x:v>4.333333333333334</x:v>
      </x:c>
      <x:c r="V380" s="12">
        <x:v>2500</x:v>
      </x:c>
      <x:c r="W380" s="12">
        <x:f>NA()</x:f>
      </x:c>
    </x:row>
    <x:row r="381">
      <x:c r="A381">
        <x:v>120014</x:v>
      </x:c>
      <x:c r="B381" s="1">
        <x:v>45156.39865185596</x:v>
      </x:c>
      <x:c r="C381" s="6">
        <x:v>18.966555701666667</x:v>
      </x:c>
      <x:c r="D381" s="14" t="s">
        <x:v>94</x:v>
      </x:c>
      <x:c r="E381" s="15">
        <x:v>45155.3542554595</x:v>
      </x:c>
      <x:c r="F381" t="s">
        <x:v>99</x:v>
      </x:c>
      <x:c r="G381" s="6">
        <x:v>199.1759318186483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31.156</x:v>
      </x:c>
      <x:c r="S381" s="8">
        <x:v>14167.40791815447</x:v>
      </x:c>
      <x:c r="T381" s="12">
        <x:v>49448.739799566654</x:v>
      </x:c>
      <x:c r="U381" s="12">
        <x:v>4.333333333333334</x:v>
      </x:c>
      <x:c r="V381" s="12">
        <x:v>2500</x:v>
      </x:c>
      <x:c r="W381" s="12">
        <x:f>NA()</x:f>
      </x:c>
    </x:row>
    <x:row r="382">
      <x:c r="A382">
        <x:v>120026</x:v>
      </x:c>
      <x:c r="B382" s="1">
        <x:v>45156.39868644605</x:v>
      </x:c>
      <x:c r="C382" s="6">
        <x:v>19.016365436666668</x:v>
      </x:c>
      <x:c r="D382" s="14" t="s">
        <x:v>94</x:v>
      </x:c>
      <x:c r="E382" s="15">
        <x:v>45155.3542554595</x:v>
      </x:c>
      <x:c r="F382" t="s">
        <x:v>99</x:v>
      </x:c>
      <x:c r="G382" s="6">
        <x:v>199.21982550499942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31.156</x:v>
      </x:c>
      <x:c r="S382" s="8">
        <x:v>14161.378188098668</x:v>
      </x:c>
      <x:c r="T382" s="12">
        <x:v>49450.30470157326</x:v>
      </x:c>
      <x:c r="U382" s="12">
        <x:v>4.333333333333334</x:v>
      </x:c>
      <x:c r="V382" s="12">
        <x:v>2500</x:v>
      </x:c>
      <x:c r="W382" s="12">
        <x:f>NA()</x:f>
      </x:c>
    </x:row>
    <x:row r="383">
      <x:c r="A383">
        <x:v>120038</x:v>
      </x:c>
      <x:c r="B383" s="1">
        <x:v>45156.3987215643</x:v>
      </x:c>
      <x:c r="C383" s="6">
        <x:v>19.066935708333332</x:v>
      </x:c>
      <x:c r="D383" s="14" t="s">
        <x:v>94</x:v>
      </x:c>
      <x:c r="E383" s="15">
        <x:v>45155.3542554595</x:v>
      </x:c>
      <x:c r="F383" t="s">
        <x:v>99</x:v>
      </x:c>
      <x:c r="G383" s="6">
        <x:v>199.28063979751562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31.15</x:v>
      </x:c>
      <x:c r="S383" s="8">
        <x:v>14162.246053207178</x:v>
      </x:c>
      <x:c r="T383" s="12">
        <x:v>49444.69648756497</x:v>
      </x:c>
      <x:c r="U383" s="12">
        <x:v>4.333333333333334</x:v>
      </x:c>
      <x:c r="V383" s="12">
        <x:v>2500</x:v>
      </x:c>
      <x:c r="W383" s="12">
        <x:f>NA()</x:f>
      </x:c>
    </x:row>
    <x:row r="384">
      <x:c r="A384">
        <x:v>120050</x:v>
      </x:c>
      <x:c r="B384" s="1">
        <x:v>45156.398756186485</x:v>
      </x:c>
      <x:c r="C384" s="6">
        <x:v>19.116791653333333</x:v>
      </x:c>
      <x:c r="D384" s="14" t="s">
        <x:v>94</x:v>
      </x:c>
      <x:c r="E384" s="15">
        <x:v>45155.3542554595</x:v>
      </x:c>
      <x:c r="F384" t="s">
        <x:v>99</x:v>
      </x:c>
      <x:c r="G384" s="6">
        <x:v>199.0010138145396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31.160999999999998</x:v>
      </x:c>
      <x:c r="S384" s="8">
        <x:v>14169.17856114124</x:v>
      </x:c>
      <x:c r="T384" s="12">
        <x:v>49443.77565614003</x:v>
      </x:c>
      <x:c r="U384" s="12">
        <x:v>4.333333333333334</x:v>
      </x:c>
      <x:c r="V384" s="12">
        <x:v>2500</x:v>
      </x:c>
      <x:c r="W384" s="12">
        <x:f>NA()</x:f>
      </x:c>
    </x:row>
    <x:row r="385">
      <x:c r="A385">
        <x:v>120062</x:v>
      </x:c>
      <x:c r="B385" s="1">
        <x:v>45156.398790861334</x:v>
      </x:c>
      <x:c r="C385" s="6">
        <x:v>19.166723441666665</x:v>
      </x:c>
      <x:c r="D385" s="14" t="s">
        <x:v>94</x:v>
      </x:c>
      <x:c r="E385" s="15">
        <x:v>45155.3542554595</x:v>
      </x:c>
      <x:c r="F385" t="s">
        <x:v>99</x:v>
      </x:c>
      <x:c r="G385" s="6">
        <x:v>199.07185072305558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31.166999999999998</x:v>
      </x:c>
      <x:c r="S385" s="8">
        <x:v>14165.258991898569</x:v>
      </x:c>
      <x:c r="T385" s="12">
        <x:v>49450.465839307435</x:v>
      </x:c>
      <x:c r="U385" s="12">
        <x:v>4.333333333333334</x:v>
      </x:c>
      <x:c r="V385" s="12">
        <x:v>2500</x:v>
      </x:c>
      <x:c r="W385" s="12">
        <x:f>NA()</x:f>
      </x:c>
    </x:row>
    <x:row r="386">
      <x:c r="A386">
        <x:v>120074</x:v>
      </x:c>
      <x:c r="B386" s="1">
        <x:v>45156.398825444536</x:v>
      </x:c>
      <x:c r="C386" s="6">
        <x:v>19.216523246666668</x:v>
      </x:c>
      <x:c r="D386" s="14" t="s">
        <x:v>94</x:v>
      </x:c>
      <x:c r="E386" s="15">
        <x:v>45155.3542554595</x:v>
      </x:c>
      <x:c r="F386" t="s">
        <x:v>99</x:v>
      </x:c>
      <x:c r="G386" s="6">
        <x:v>199.18492952236846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31.157999999999998</x:v>
      </x:c>
      <x:c r="S386" s="8">
        <x:v>14170.365495715223</x:v>
      </x:c>
      <x:c r="T386" s="12">
        <x:v>49449.81344602034</x:v>
      </x:c>
      <x:c r="U386" s="12">
        <x:v>4.333333333333334</x:v>
      </x:c>
      <x:c r="V386" s="12">
        <x:v>2500</x:v>
      </x:c>
      <x:c r="W386" s="12">
        <x:f>NA()</x:f>
      </x:c>
    </x:row>
    <x:row r="387">
      <x:c r="A387">
        <x:v>120086</x:v>
      </x:c>
      <x:c r="B387" s="1">
        <x:v>45156.39886002452</x:v>
      </x:c>
      <x:c r="C387" s="6">
        <x:v>19.266318415</x:v>
      </x:c>
      <x:c r="D387" s="14" t="s">
        <x:v>94</x:v>
      </x:c>
      <x:c r="E387" s="15">
        <x:v>45155.3542554595</x:v>
      </x:c>
      <x:c r="F387" t="s">
        <x:v>99</x:v>
      </x:c>
      <x:c r="G387" s="6">
        <x:v>199.28910283274723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31.147</x:v>
      </x:c>
      <x:c r="S387" s="8">
        <x:v>14170.592047782668</x:v>
      </x:c>
      <x:c r="T387" s="12">
        <x:v>49449.478441638246</x:v>
      </x:c>
      <x:c r="U387" s="12">
        <x:v>4.333333333333334</x:v>
      </x:c>
      <x:c r="V387" s="12">
        <x:v>2500</x:v>
      </x:c>
      <x:c r="W387" s="12">
        <x:f>NA()</x:f>
      </x:c>
    </x:row>
    <x:row r="388">
      <x:c r="A388">
        <x:v>120098</x:v>
      </x:c>
      <x:c r="B388" s="1">
        <x:v>45156.398895175</x:v>
      </x:c>
      <x:c r="C388" s="6">
        <x:v>19.316935118333333</x:v>
      </x:c>
      <x:c r="D388" s="14" t="s">
        <x:v>94</x:v>
      </x:c>
      <x:c r="E388" s="15">
        <x:v>45155.3542554595</x:v>
      </x:c>
      <x:c r="F388" t="s">
        <x:v>99</x:v>
      </x:c>
      <x:c r="G388" s="6">
        <x:v>199.13259895513755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31.160999999999998</x:v>
      </x:c>
      <x:c r="S388" s="8">
        <x:v>14178.801058972813</x:v>
      </x:c>
      <x:c r="T388" s="12">
        <x:v>49449.58173648606</x:v>
      </x:c>
      <x:c r="U388" s="12">
        <x:v>4.333333333333334</x:v>
      </x:c>
      <x:c r="V388" s="12">
        <x:v>2500</x:v>
      </x:c>
      <x:c r="W388" s="12">
        <x:f>NA()</x:f>
      </x:c>
    </x:row>
    <x:row r="389">
      <x:c r="A389">
        <x:v>120113</x:v>
      </x:c>
      <x:c r="B389" s="1">
        <x:v>45156.3989297936</x:v>
      </x:c>
      <x:c r="C389" s="6">
        <x:v>19.3667859</x:v>
      </x:c>
      <x:c r="D389" s="14" t="s">
        <x:v>94</x:v>
      </x:c>
      <x:c r="E389" s="15">
        <x:v>45155.3542554595</x:v>
      </x:c>
      <x:c r="F389" t="s">
        <x:v>99</x:v>
      </x:c>
      <x:c r="G389" s="6">
        <x:v>199.25472864016754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31.154</x:v>
      </x:c>
      <x:c r="S389" s="8">
        <x:v>14173.618590704395</x:v>
      </x:c>
      <x:c r="T389" s="12">
        <x:v>49455.83563707338</x:v>
      </x:c>
      <x:c r="U389" s="12">
        <x:v>4.333333333333334</x:v>
      </x:c>
      <x:c r="V389" s="12">
        <x:v>2500</x:v>
      </x:c>
      <x:c r="W389" s="12">
        <x:f>NA()</x:f>
      </x:c>
    </x:row>
    <x:row r="390">
      <x:c r="A390">
        <x:v>120126</x:v>
      </x:c>
      <x:c r="B390" s="1">
        <x:v>45156.398964380176</x:v>
      </x:c>
      <x:c r="C390" s="6">
        <x:v>19.416590566666667</x:v>
      </x:c>
      <x:c r="D390" s="14" t="s">
        <x:v>94</x:v>
      </x:c>
      <x:c r="E390" s="15">
        <x:v>45155.3542554595</x:v>
      </x:c>
      <x:c r="F390" t="s">
        <x:v>99</x:v>
      </x:c>
      <x:c r="G390" s="6">
        <x:v>199.1067221662168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31.165</x:v>
      </x:c>
      <x:c r="S390" s="8">
        <x:v>14177.83862087444</x:v>
      </x:c>
      <x:c r="T390" s="12">
        <x:v>49446.783572769345</x:v>
      </x:c>
      <x:c r="U390" s="12">
        <x:v>4.333333333333334</x:v>
      </x:c>
      <x:c r="V390" s="12">
        <x:v>2500</x:v>
      </x:c>
      <x:c r="W390" s="12">
        <x:f>NA()</x:f>
      </x:c>
    </x:row>
    <x:row r="391">
      <x:c r="A391">
        <x:v>120134</x:v>
      </x:c>
      <x:c r="B391" s="1">
        <x:v>45156.3989989634</x:v>
      </x:c>
      <x:c r="C391" s="6">
        <x:v>19.46639040333333</x:v>
      </x:c>
      <x:c r="D391" s="14" t="s">
        <x:v>94</x:v>
      </x:c>
      <x:c r="E391" s="15">
        <x:v>45155.3542554595</x:v>
      </x:c>
      <x:c r="F391" t="s">
        <x:v>99</x:v>
      </x:c>
      <x:c r="G391" s="6">
        <x:v>199.01055682862264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31.168</x:v>
      </x:c>
      <x:c r="S391" s="8">
        <x:v>14177.31542711995</x:v>
      </x:c>
      <x:c r="T391" s="12">
        <x:v>49451.269639588136</x:v>
      </x:c>
      <x:c r="U391" s="12">
        <x:v>4.333333333333334</x:v>
      </x:c>
      <x:c r="V391" s="12">
        <x:v>2500</x:v>
      </x:c>
      <x:c r="W391" s="12">
        <x:f>NA()</x:f>
      </x:c>
    </x:row>
    <x:row r="392">
      <x:c r="A392">
        <x:v>120146</x:v>
      </x:c>
      <x:c r="B392" s="1">
        <x:v>45156.39903411867</x:v>
      </x:c>
      <x:c r="C392" s="6">
        <x:v>19.51701401</x:v>
      </x:c>
      <x:c r="D392" s="14" t="s">
        <x:v>94</x:v>
      </x:c>
      <x:c r="E392" s="15">
        <x:v>45155.3542554595</x:v>
      </x:c>
      <x:c r="F392" t="s">
        <x:v>99</x:v>
      </x:c>
      <x:c r="G392" s="6">
        <x:v>198.8532052263798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31.171999999999997</x:v>
      </x:c>
      <x:c r="S392" s="8">
        <x:v>14176.617599820578</x:v>
      </x:c>
      <x:c r="T392" s="12">
        <x:v>49453.15045536219</x:v>
      </x:c>
      <x:c r="U392" s="12">
        <x:v>4.333333333333334</x:v>
      </x:c>
      <x:c r="V392" s="12">
        <x:v>2500</x:v>
      </x:c>
      <x:c r="W392" s="12">
        <x:f>NA()</x:f>
      </x:c>
    </x:row>
    <x:row r="393">
      <x:c r="A393">
        <x:v>120158</x:v>
      </x:c>
      <x:c r="B393" s="1">
        <x:v>45156.39906870285</x:v>
      </x:c>
      <x:c r="C393" s="6">
        <x:v>19.56681522</x:v>
      </x:c>
      <x:c r="D393" s="14" t="s">
        <x:v>94</x:v>
      </x:c>
      <x:c r="E393" s="15">
        <x:v>45155.3542554595</x:v>
      </x:c>
      <x:c r="F393" t="s">
        <x:v>99</x:v>
      </x:c>
      <x:c r="G393" s="6">
        <x:v>198.88018542021172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31.177999999999997</x:v>
      </x:c>
      <x:c r="S393" s="8">
        <x:v>14189.542986475355</x:v>
      </x:c>
      <x:c r="T393" s="12">
        <x:v>49450.72635741705</x:v>
      </x:c>
      <x:c r="U393" s="12">
        <x:v>4.333333333333334</x:v>
      </x:c>
      <x:c r="V393" s="12">
        <x:v>2500</x:v>
      </x:c>
      <x:c r="W393" s="12">
        <x:f>NA()</x:f>
      </x:c>
    </x:row>
    <x:row r="394">
      <x:c r="A394">
        <x:v>120170</x:v>
      </x:c>
      <x:c r="B394" s="1">
        <x:v>45156.3991032864</x:v>
      </x:c>
      <x:c r="C394" s="6">
        <x:v>19.616615525</x:v>
      </x:c>
      <x:c r="D394" s="14" t="s">
        <x:v>94</x:v>
      </x:c>
      <x:c r="E394" s="15">
        <x:v>45155.3542554595</x:v>
      </x:c>
      <x:c r="F394" t="s">
        <x:v>99</x:v>
      </x:c>
      <x:c r="G394" s="6">
        <x:v>199.1067221662168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31.165</x:v>
      </x:c>
      <x:c r="S394" s="8">
        <x:v>14184.264111526216</x:v>
      </x:c>
      <x:c r="T394" s="12">
        <x:v>49450.40727860057</x:v>
      </x:c>
      <x:c r="U394" s="12">
        <x:v>4.333333333333334</x:v>
      </x:c>
      <x:c r="V394" s="12">
        <x:v>2500</x:v>
      </x:c>
      <x:c r="W394" s="12">
        <x:f>NA()</x:f>
      </x:c>
    </x:row>
    <x:row r="395">
      <x:c r="A395">
        <x:v>120182</x:v>
      </x:c>
      <x:c r="B395" s="1">
        <x:v>45156.399137849185</x:v>
      </x:c>
      <x:c r="C395" s="6">
        <x:v>19.666385938333335</x:v>
      </x:c>
      <x:c r="D395" s="14" t="s">
        <x:v>94</x:v>
      </x:c>
      <x:c r="E395" s="15">
        <x:v>45155.3542554595</x:v>
      </x:c>
      <x:c r="F395" t="s">
        <x:v>99</x:v>
      </x:c>
      <x:c r="G395" s="6">
        <x:v>199.20352221767394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31.166999999999998</x:v>
      </x:c>
      <x:c r="S395" s="8">
        <x:v>14180.514432292764</x:v>
      </x:c>
      <x:c r="T395" s="12">
        <x:v>49447.93308109893</x:v>
      </x:c>
      <x:c r="U395" s="12">
        <x:v>4.333333333333334</x:v>
      </x:c>
      <x:c r="V395" s="12">
        <x:v>2500</x:v>
      </x:c>
      <x:c r="W395" s="12">
        <x:f>NA()</x:f>
      </x:c>
    </x:row>
    <x:row r="396">
      <x:c r="A396">
        <x:v>120194</x:v>
      </x:c>
      <x:c r="B396" s="1">
        <x:v>45156.39917298639</x:v>
      </x:c>
      <x:c r="C396" s="6">
        <x:v>19.71698352</x:v>
      </x:c>
      <x:c r="D396" s="14" t="s">
        <x:v>94</x:v>
      </x:c>
      <x:c r="E396" s="15">
        <x:v>45155.3542554595</x:v>
      </x:c>
      <x:c r="F396" t="s">
        <x:v>99</x:v>
      </x:c>
      <x:c r="G396" s="6">
        <x:v>198.8099603694149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31.177</x:v>
      </x:c>
      <x:c r="S396" s="8">
        <x:v>14186.63175748137</x:v>
      </x:c>
      <x:c r="T396" s="12">
        <x:v>49451.426137636925</x:v>
      </x:c>
      <x:c r="U396" s="12">
        <x:v>4.333333333333334</x:v>
      </x:c>
      <x:c r="V396" s="12">
        <x:v>2500</x:v>
      </x:c>
      <x:c r="W396" s="12">
        <x:f>NA()</x:f>
      </x:c>
    </x:row>
    <x:row r="397">
      <x:c r="A397">
        <x:v>120206</x:v>
      </x:c>
      <x:c r="B397" s="1">
        <x:v>45156.39920752014</x:v>
      </x:c>
      <x:c r="C397" s="6">
        <x:v>19.76671212</x:v>
      </x:c>
      <x:c r="D397" s="14" t="s">
        <x:v>94</x:v>
      </x:c>
      <x:c r="E397" s="15">
        <x:v>45155.3542554595</x:v>
      </x:c>
      <x:c r="F397" t="s">
        <x:v>99</x:v>
      </x:c>
      <x:c r="G397" s="6">
        <x:v>198.680964019543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31.197</x:v>
      </x:c>
      <x:c r="S397" s="8">
        <x:v>14192.564868745669</x:v>
      </x:c>
      <x:c r="T397" s="12">
        <x:v>49448.670040935074</x:v>
      </x:c>
      <x:c r="U397" s="12">
        <x:v>4.333333333333334</x:v>
      </x:c>
      <x:c r="V397" s="12">
        <x:v>2500</x:v>
      </x:c>
      <x:c r="W397" s="12">
        <x:f>NA()</x:f>
      </x:c>
    </x:row>
    <x:row r="398">
      <x:c r="A398">
        <x:v>120218</x:v>
      </x:c>
      <x:c r="B398" s="1">
        <x:v>45156.39924206919</x:v>
      </x:c>
      <x:c r="C398" s="6">
        <x:v>19.816462741666665</x:v>
      </x:c>
      <x:c r="D398" s="14" t="s">
        <x:v>94</x:v>
      </x:c>
      <x:c r="E398" s="15">
        <x:v>45155.3542554595</x:v>
      </x:c>
      <x:c r="F398" t="s">
        <x:v>99</x:v>
      </x:c>
      <x:c r="G398" s="6">
        <x:v>198.5838007135555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31.189999999999998</x:v>
      </x:c>
      <x:c r="S398" s="8">
        <x:v>14197.337181369909</x:v>
      </x:c>
      <x:c r="T398" s="12">
        <x:v>49445.27678241822</x:v>
      </x:c>
      <x:c r="U398" s="12">
        <x:v>4.333333333333334</x:v>
      </x:c>
      <x:c r="V398" s="12">
        <x:v>2500</x:v>
      </x:c>
      <x:c r="W398" s="12">
        <x:f>NA()</x:f>
      </x:c>
    </x:row>
    <x:row r="399">
      <x:c r="A399">
        <x:v>120230</x:v>
      </x:c>
      <x:c r="B399" s="1">
        <x:v>45156.399276663244</x:v>
      </x:c>
      <x:c r="C399" s="6">
        <x:v>19.866278175</x:v>
      </x:c>
      <x:c r="D399" s="14" t="s">
        <x:v>94</x:v>
      </x:c>
      <x:c r="E399" s="15">
        <x:v>45155.3542554595</x:v>
      </x:c>
      <x:c r="F399" t="s">
        <x:v>99</x:v>
      </x:c>
      <x:c r="G399" s="6">
        <x:v>198.55025672413728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31.201999999999998</x:v>
      </x:c>
      <x:c r="S399" s="8">
        <x:v>14196.352683270576</x:v>
      </x:c>
      <x:c r="T399" s="12">
        <x:v>49450.26045350972</x:v>
      </x:c>
      <x:c r="U399" s="12">
        <x:v>4.333333333333334</x:v>
      </x:c>
      <x:c r="V399" s="12">
        <x:v>2500</x:v>
      </x:c>
      <x:c r="W399" s="12">
        <x:f>NA()</x:f>
      </x:c>
    </x:row>
    <x:row r="400">
      <x:c r="A400">
        <x:v>120242</x:v>
      </x:c>
      <x:c r="B400" s="1">
        <x:v>45156.39931181405</x:v>
      </x:c>
      <x:c r="C400" s="6">
        <x:v>19.91689534</x:v>
      </x:c>
      <x:c r="D400" s="14" t="s">
        <x:v>94</x:v>
      </x:c>
      <x:c r="E400" s="15">
        <x:v>45155.3542554595</x:v>
      </x:c>
      <x:c r="F400" t="s">
        <x:v>99</x:v>
      </x:c>
      <x:c r="G400" s="6">
        <x:v>198.594026886789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31.201999999999998</x:v>
      </x:c>
      <x:c r="S400" s="8">
        <x:v>14204.565552722617</x:v>
      </x:c>
      <x:c r="T400" s="12">
        <x:v>49447.784040018385</x:v>
      </x:c>
      <x:c r="U400" s="12">
        <x:v>4.333333333333334</x:v>
      </x:c>
      <x:c r="V400" s="12">
        <x:v>2500</x:v>
      </x:c>
      <x:c r="W400" s="12">
        <x:f>NA()</x:f>
      </x:c>
    </x:row>
    <x:row r="401">
      <x:c r="A401">
        <x:v>120254</x:v>
      </x:c>
      <x:c r="B401" s="1">
        <x:v>45156.399346368584</x:v>
      </x:c>
      <x:c r="C401" s="6">
        <x:v>19.966653871666665</x:v>
      </x:c>
      <x:c r="D401" s="14" t="s">
        <x:v>94</x:v>
      </x:c>
      <x:c r="E401" s="15">
        <x:v>45155.3542554595</x:v>
      </x:c>
      <x:c r="F401" t="s">
        <x:v>99</x:v>
      </x:c>
      <x:c r="G401" s="6">
        <x:v>198.43701214902507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31.206</x:v>
      </x:c>
      <x:c r="S401" s="8">
        <x:v>14208.74822185317</x:v>
      </x:c>
      <x:c r="T401" s="12">
        <x:v>49444.57227421325</x:v>
      </x:c>
      <x:c r="U401" s="12">
        <x:v>4.333333333333334</x:v>
      </x:c>
      <x:c r="V401" s="12">
        <x:v>2500</x:v>
      </x:c>
      <x:c r="W401" s="12">
        <x:f>NA()</x:f>
      </x:c>
    </x:row>
    <x:row r="402">
      <x:c r="A402">
        <x:v>120266</x:v>
      </x:c>
      <x:c r="B402" s="1">
        <x:v>45156.399380966555</x:v>
      </x:c>
      <x:c r="C402" s="6">
        <x:v>20.016474961666667</x:v>
      </x:c>
      <x:c r="D402" s="14" t="s">
        <x:v>94</x:v>
      </x:c>
      <x:c r="E402" s="15">
        <x:v>45155.3542554595</x:v>
      </x:c>
      <x:c r="F402" t="s">
        <x:v>99</x:v>
      </x:c>
      <x:c r="G402" s="6">
        <x:v>198.28850714157605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31.206999999999997</x:v>
      </x:c>
      <x:c r="S402" s="8">
        <x:v>14209.017159983274</x:v>
      </x:c>
      <x:c r="T402" s="12">
        <x:v>49450.48643474271</x:v>
      </x:c>
      <x:c r="U402" s="12">
        <x:v>4.333333333333334</x:v>
      </x:c>
      <x:c r="V402" s="12">
        <x:v>2500</x:v>
      </x:c>
      <x:c r="W402" s="12">
        <x:f>NA()</x:f>
      </x:c>
    </x:row>
    <x:row r="403">
      <x:c r="A403">
        <x:v>120278</x:v>
      </x:c>
      <x:c r="B403" s="1">
        <x:v>45156.399415595326</x:v>
      </x:c>
      <x:c r="C403" s="6">
        <x:v>20.06634038</x:v>
      </x:c>
      <x:c r="D403" s="14" t="s">
        <x:v>94</x:v>
      </x:c>
      <x:c r="E403" s="15">
        <x:v>45155.3542554595</x:v>
      </x:c>
      <x:c r="F403" t="s">
        <x:v>99</x:v>
      </x:c>
      <x:c r="G403" s="6">
        <x:v>198.68934707403136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31.194</x:v>
      </x:c>
      <x:c r="S403" s="8">
        <x:v>14204.471575736794</x:v>
      </x:c>
      <x:c r="T403" s="12">
        <x:v>49446.43062091547</x:v>
      </x:c>
      <x:c r="U403" s="12">
        <x:v>4.333333333333334</x:v>
      </x:c>
      <x:c r="V403" s="12">
        <x:v>2500</x:v>
      </x:c>
      <x:c r="W403" s="12">
        <x:f>NA()</x:f>
      </x:c>
    </x:row>
    <x:row r="404">
      <x:c r="A404">
        <x:v>120290</x:v>
      </x:c>
      <x:c r="B404" s="1">
        <x:v>45156.399450692734</x:v>
      </x:c>
      <x:c r="C404" s="6">
        <x:v>20.11688064333333</x:v>
      </x:c>
      <x:c r="D404" s="14" t="s">
        <x:v>94</x:v>
      </x:c>
      <x:c r="E404" s="15">
        <x:v>45155.3542554595</x:v>
      </x:c>
      <x:c r="F404" t="s">
        <x:v>99</x:v>
      </x:c>
      <x:c r="G404" s="6">
        <x:v>198.5064994480164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31.201999999999998</x:v>
      </x:c>
      <x:c r="S404" s="8">
        <x:v>14207.95615880444</x:v>
      </x:c>
      <x:c r="T404" s="12">
        <x:v>49445.708522835455</x:v>
      </x:c>
      <x:c r="U404" s="12">
        <x:v>4.333333333333334</x:v>
      </x:c>
      <x:c r="V404" s="12">
        <x:v>2500</x:v>
      </x:c>
      <x:c r="W404" s="12">
        <x:f>NA()</x:f>
      </x:c>
    </x:row>
    <x:row r="405">
      <x:c r="A405">
        <x:v>120302</x:v>
      </x:c>
      <x:c r="B405" s="1">
        <x:v>45156.399485265654</x:v>
      </x:c>
      <x:c r="C405" s="6">
        <x:v>20.166665665</x:v>
      </x:c>
      <x:c r="D405" s="14" t="s">
        <x:v>94</x:v>
      </x:c>
      <x:c r="E405" s="15">
        <x:v>45155.3542554595</x:v>
      </x:c>
      <x:c r="F405" t="s">
        <x:v>99</x:v>
      </x:c>
      <x:c r="G405" s="6">
        <x:v>198.35734596494413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31.198</x:v>
      </x:c>
      <x:c r="S405" s="8">
        <x:v>14212.769830293339</x:v>
      </x:c>
      <x:c r="T405" s="12">
        <x:v>49445.48763301822</x:v>
      </x:c>
      <x:c r="U405" s="12">
        <x:v>4.333333333333334</x:v>
      </x:c>
      <x:c r="V405" s="12">
        <x:v>2500</x:v>
      </x:c>
      <x:c r="W405" s="12">
        <x:f>NA()</x:f>
      </x:c>
    </x:row>
    <x:row r="406">
      <x:c r="A406">
        <x:v>120317</x:v>
      </x:c>
      <x:c r="B406" s="1">
        <x:v>45156.39951986708</x:v>
      </x:c>
      <x:c r="C406" s="6">
        <x:v>20.216491711666666</x:v>
      </x:c>
      <x:c r="D406" s="14" t="s">
        <x:v>94</x:v>
      </x:c>
      <x:c r="E406" s="15">
        <x:v>45155.3542554595</x:v>
      </x:c>
      <x:c r="F406" t="s">
        <x:v>99</x:v>
      </x:c>
      <x:c r="G406" s="6">
        <x:v>198.063678284023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31.224999999999998</x:v>
      </x:c>
      <x:c r="S406" s="8">
        <x:v>14222.130996611839</x:v>
      </x:c>
      <x:c r="T406" s="12">
        <x:v>49444.39266171115</x:v>
      </x:c>
      <x:c r="U406" s="12">
        <x:v>4.333333333333334</x:v>
      </x:c>
      <x:c r="V406" s="12">
        <x:v>2500</x:v>
      </x:c>
      <x:c r="W406" s="12">
        <x:f>NA()</x:f>
      </x:c>
    </x:row>
    <x:row r="407">
      <x:c r="A407">
        <x:v>120335</x:v>
      </x:c>
      <x:c r="B407" s="1">
        <x:v>45156.39955448716</x:v>
      </x:c>
      <x:c r="C407" s="6">
        <x:v>20.26634462333333</x:v>
      </x:c>
      <x:c r="D407" s="14" t="s">
        <x:v>94</x:v>
      </x:c>
      <x:c r="E407" s="15">
        <x:v>45155.3542554595</x:v>
      </x:c>
      <x:c r="F407" t="s">
        <x:v>99</x:v>
      </x:c>
      <x:c r="G407" s="6">
        <x:v>198.21073799003722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31.214</x:v>
      </x:c>
      <x:c r="S407" s="8">
        <x:v>14217.725207098178</x:v>
      </x:c>
      <x:c r="T407" s="12">
        <x:v>49443.787262649246</x:v>
      </x:c>
      <x:c r="U407" s="12">
        <x:v>4.333333333333334</x:v>
      </x:c>
      <x:c r="V407" s="12">
        <x:v>2500</x:v>
      </x:c>
      <x:c r="W407" s="12">
        <x:f>NA()</x:f>
      </x:c>
    </x:row>
    <x:row r="408">
      <x:c r="A408">
        <x:v>120338</x:v>
      </x:c>
      <x:c r="B408" s="1">
        <x:v>45156.39958964582</x:v>
      </x:c>
      <x:c r="C408" s="6">
        <x:v>20.31697309833333</x:v>
      </x:c>
      <x:c r="D408" s="14" t="s">
        <x:v>94</x:v>
      </x:c>
      <x:c r="E408" s="15">
        <x:v>45155.3542554595</x:v>
      </x:c>
      <x:c r="F408" t="s">
        <x:v>99</x:v>
      </x:c>
      <x:c r="G408" s="6">
        <x:v>198.38622287305108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31.218999999999998</x:v>
      </x:c>
      <x:c r="S408" s="8">
        <x:v>14222.413180659765</x:v>
      </x:c>
      <x:c r="T408" s="12">
        <x:v>49443.91095812913</x:v>
      </x:c>
      <x:c r="U408" s="12">
        <x:v>4.333333333333334</x:v>
      </x:c>
      <x:c r="V408" s="12">
        <x:v>2500</x:v>
      </x:c>
      <x:c r="W408" s="12">
        <x:f>NA()</x:f>
      </x:c>
    </x:row>
    <x:row r="409">
      <x:c r="A409">
        <x:v>120350</x:v>
      </x:c>
      <x:c r="B409" s="1">
        <x:v>45156.399624209975</x:v>
      </x:c>
      <x:c r="C409" s="6">
        <x:v>20.36674547</x:v>
      </x:c>
      <x:c r="D409" s="14" t="s">
        <x:v>94</x:v>
      </x:c>
      <x:c r="E409" s="15">
        <x:v>45155.3542554595</x:v>
      </x:c>
      <x:c r="F409" t="s">
        <x:v>99</x:v>
      </x:c>
      <x:c r="G409" s="6">
        <x:v>197.9584548139188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31.221</x:v>
      </x:c>
      <x:c r="S409" s="8">
        <x:v>14224.449793909122</x:v>
      </x:c>
      <x:c r="T409" s="12">
        <x:v>49447.383446684355</x:v>
      </x:c>
      <x:c r="U409" s="12">
        <x:v>4.333333333333334</x:v>
      </x:c>
      <x:c r="V409" s="12">
        <x:v>2500</x:v>
      </x:c>
      <x:c r="W409" s="12">
        <x:f>NA()</x:f>
      </x:c>
    </x:row>
    <x:row r="410">
      <x:c r="A410">
        <x:v>120362</x:v>
      </x:c>
      <x:c r="B410" s="1">
        <x:v>45156.39965879076</x:v>
      </x:c>
      <x:c r="C410" s="6">
        <x:v>20.416541803333335</x:v>
      </x:c>
      <x:c r="D410" s="14" t="s">
        <x:v>94</x:v>
      </x:c>
      <x:c r="E410" s="15">
        <x:v>45155.3542554595</x:v>
      </x:c>
      <x:c r="F410" t="s">
        <x:v>99</x:v>
      </x:c>
      <x:c r="G410" s="6">
        <x:v>197.98671017804716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31.237</x:v>
      </x:c>
      <x:c r="S410" s="8">
        <x:v>14230.921921713063</x:v>
      </x:c>
      <x:c r="T410" s="12">
        <x:v>49449.84792464714</x:v>
      </x:c>
      <x:c r="U410" s="12">
        <x:v>4.333333333333334</x:v>
      </x:c>
      <x:c r="V410" s="12">
        <x:v>2500</x:v>
      </x:c>
      <x:c r="W410" s="12">
        <x:f>NA()</x:f>
      </x:c>
    </x:row>
    <x:row r="411">
      <x:c r="A411">
        <x:v>120374</x:v>
      </x:c>
      <x:c r="B411" s="1">
        <x:v>45156.39969340213</x:v>
      </x:c>
      <x:c r="C411" s="6">
        <x:v>20.466382178333333</x:v>
      </x:c>
      <x:c r="D411" s="14" t="s">
        <x:v>94</x:v>
      </x:c>
      <x:c r="E411" s="15">
        <x:v>45155.3542554595</x:v>
      </x:c>
      <x:c r="F411" t="s">
        <x:v>99</x:v>
      </x:c>
      <x:c r="G411" s="6">
        <x:v>197.81358981374538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31.247</x:v>
      </x:c>
      <x:c r="S411" s="8">
        <x:v>14231.966941534074</x:v>
      </x:c>
      <x:c r="T411" s="12">
        <x:v>49450.14604395729</x:v>
      </x:c>
      <x:c r="U411" s="12">
        <x:v>4.333333333333334</x:v>
      </x:c>
      <x:c r="V411" s="12">
        <x:v>2500</x:v>
      </x:c>
      <x:c r="W411" s="12">
        <x:f>NA()</x:f>
      </x:c>
    </x:row>
    <x:row r="412">
      <x:c r="A412">
        <x:v>120386</x:v>
      </x:c>
      <x:c r="B412" s="1">
        <x:v>45156.39972851533</x:v>
      </x:c>
      <x:c r="C412" s="6">
        <x:v>20.51694519833333</x:v>
      </x:c>
      <x:c r="D412" s="14" t="s">
        <x:v>94</x:v>
      </x:c>
      <x:c r="E412" s="15">
        <x:v>45155.3542554595</x:v>
      </x:c>
      <x:c r="F412" t="s">
        <x:v>99</x:v>
      </x:c>
      <x:c r="G412" s="6">
        <x:v>197.97982182941698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31.25</x:v>
      </x:c>
      <x:c r="S412" s="8">
        <x:v>14241.086432809114</x:v>
      </x:c>
      <x:c r="T412" s="12">
        <x:v>49453.03444172344</x:v>
      </x:c>
      <x:c r="U412" s="12">
        <x:v>4.333333333333334</x:v>
      </x:c>
      <x:c r="V412" s="12">
        <x:v>2500</x:v>
      </x:c>
      <x:c r="W412" s="12">
        <x:f>NA()</x:f>
      </x:c>
    </x:row>
    <x:row r="413">
      <x:c r="A413">
        <x:v>120398</x:v>
      </x:c>
      <x:c r="B413" s="1">
        <x:v>45156.399763102854</x:v>
      </x:c>
      <x:c r="C413" s="6">
        <x:v>20.566751225</x:v>
      </x:c>
      <x:c r="D413" s="14" t="s">
        <x:v>94</x:v>
      </x:c>
      <x:c r="E413" s="15">
        <x:v>45155.3542554595</x:v>
      </x:c>
      <x:c r="F413" t="s">
        <x:v>99</x:v>
      </x:c>
      <x:c r="G413" s="6">
        <x:v>197.62482106634502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31.267999999999997</x:v>
      </x:c>
      <x:c r="S413" s="8">
        <x:v>14245.369640015557</x:v>
      </x:c>
      <x:c r="T413" s="12">
        <x:v>49448.443852959696</x:v>
      </x:c>
      <x:c r="U413" s="12">
        <x:v>4.333333333333334</x:v>
      </x:c>
      <x:c r="V413" s="12">
        <x:v>2500</x:v>
      </x:c>
      <x:c r="W413" s="12">
        <x:f>NA()</x:f>
      </x:c>
    </x:row>
    <x:row r="414">
      <x:c r="A414">
        <x:v>120410</x:v>
      </x:c>
      <x:c r="B414" s="1">
        <x:v>45156.399797666876</x:v>
      </x:c>
      <x:c r="C414" s="6">
        <x:v>20.61652342</x:v>
      </x:c>
      <x:c r="D414" s="14" t="s">
        <x:v>94</x:v>
      </x:c>
      <x:c r="E414" s="15">
        <x:v>45155.3542554595</x:v>
      </x:c>
      <x:c r="F414" t="s">
        <x:v>99</x:v>
      </x:c>
      <x:c r="G414" s="6">
        <x:v>198.31967097857228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31.243</x:v>
      </x:c>
      <x:c r="S414" s="8">
        <x:v>14250.615651818951</x:v>
      </x:c>
      <x:c r="T414" s="12">
        <x:v>49448.772411664984</x:v>
      </x:c>
      <x:c r="U414" s="12">
        <x:v>4.333333333333334</x:v>
      </x:c>
      <x:c r="V414" s="12">
        <x:v>2500</x:v>
      </x:c>
      <x:c r="W414" s="12">
        <x:f>NA()</x:f>
      </x:c>
    </x:row>
    <x:row r="415">
      <x:c r="A415">
        <x:v>120422</x:v>
      </x:c>
      <x:c r="B415" s="1">
        <x:v>45156.39983220989</x:v>
      </x:c>
      <x:c r="C415" s="6">
        <x:v>20.666265356666667</x:v>
      </x:c>
      <x:c r="D415" s="14" t="s">
        <x:v>94</x:v>
      </x:c>
      <x:c r="E415" s="15">
        <x:v>45155.3542554595</x:v>
      </x:c>
      <x:c r="F415" t="s">
        <x:v>99</x:v>
      </x:c>
      <x:c r="G415" s="6">
        <x:v>198.2932728403057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31.241999999999997</x:v>
      </x:c>
      <x:c r="S415" s="8">
        <x:v>14244.913297556375</x:v>
      </x:c>
      <x:c r="T415" s="12">
        <x:v>49442.84059962002</x:v>
      </x:c>
      <x:c r="U415" s="12">
        <x:v>4.333333333333334</x:v>
      </x:c>
      <x:c r="V415" s="12">
        <x:v>2500</x:v>
      </x:c>
      <x:c r="W415" s="12">
        <x:f>NA()</x:f>
      </x:c>
    </x:row>
    <x:row r="416">
      <x:c r="A416">
        <x:v>120434</x:v>
      </x:c>
      <x:c r="B416" s="1">
        <x:v>45156.399867339096</x:v>
      </x:c>
      <x:c r="C416" s="6">
        <x:v>20.716851408333333</x:v>
      </x:c>
      <x:c r="D416" s="14" t="s">
        <x:v>94</x:v>
      </x:c>
      <x:c r="E416" s="15">
        <x:v>45155.3542554595</x:v>
      </x:c>
      <x:c r="F416" t="s">
        <x:v>99</x:v>
      </x:c>
      <x:c r="G416" s="6">
        <x:v>198.38155455941944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31.247</x:v>
      </x:c>
      <x:c r="S416" s="8">
        <x:v>14251.640100612776</x:v>
      </x:c>
      <x:c r="T416" s="12">
        <x:v>49443.36817757985</x:v>
      </x:c>
      <x:c r="U416" s="12">
        <x:v>4.333333333333334</x:v>
      </x:c>
      <x:c r="V416" s="12">
        <x:v>2500</x:v>
      </x:c>
      <x:c r="W416" s="12">
        <x:f>NA()</x:f>
      </x:c>
    </x:row>
    <x:row r="417">
      <x:c r="A417">
        <x:v>120446</x:v>
      </x:c>
      <x:c r="B417" s="1">
        <x:v>45156.39990197679</x:v>
      </x:c>
      <x:c r="C417" s="6">
        <x:v>20.76672969</x:v>
      </x:c>
      <x:c r="D417" s="14" t="s">
        <x:v>94</x:v>
      </x:c>
      <x:c r="E417" s="15">
        <x:v>45155.3542554595</x:v>
      </x:c>
      <x:c r="F417" t="s">
        <x:v>99</x:v>
      </x:c>
      <x:c r="G417" s="6">
        <x:v>197.75411240156356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31.258</x:v>
      </x:c>
      <x:c r="S417" s="8">
        <x:v>14252.495218675183</x:v>
      </x:c>
      <x:c r="T417" s="12">
        <x:v>49443.832981047584</x:v>
      </x:c>
      <x:c r="U417" s="12">
        <x:v>4.333333333333334</x:v>
      </x:c>
      <x:c r="V417" s="12">
        <x:v>2500</x:v>
      </x:c>
      <x:c r="W417" s="12">
        <x:f>NA()</x:f>
      </x:c>
    </x:row>
    <x:row r="418">
      <x:c r="A418">
        <x:v>120458</x:v>
      </x:c>
      <x:c r="B418" s="1">
        <x:v>45156.39993656692</x:v>
      </x:c>
      <x:c r="C418" s="6">
        <x:v>20.816539491666667</x:v>
      </x:c>
      <x:c r="D418" s="14" t="s">
        <x:v>94</x:v>
      </x:c>
      <x:c r="E418" s="15">
        <x:v>45155.3542554595</x:v>
      </x:c>
      <x:c r="F418" t="s">
        <x:v>99</x:v>
      </x:c>
      <x:c r="G418" s="6">
        <x:v>198.30309380862198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31.249</x:v>
      </x:c>
      <x:c r="S418" s="8">
        <x:v>14254.098115825504</x:v>
      </x:c>
      <x:c r="T418" s="12">
        <x:v>49444.7558186141</x:v>
      </x:c>
      <x:c r="U418" s="12">
        <x:v>4.333333333333334</x:v>
      </x:c>
      <x:c r="V418" s="12">
        <x:v>2500</x:v>
      </x:c>
      <x:c r="W418" s="12">
        <x:f>NA()</x:f>
      </x:c>
    </x:row>
    <x:row r="419">
      <x:c r="A419">
        <x:v>120470</x:v>
      </x:c>
      <x:c r="B419" s="1">
        <x:v>45156.39997138544</x:v>
      </x:c>
      <x:c r="C419" s="6">
        <x:v>20.866678155</x:v>
      </x:c>
      <x:c r="D419" s="14" t="s">
        <x:v>94</x:v>
      </x:c>
      <x:c r="E419" s="15">
        <x:v>45155.3542554595</x:v>
      </x:c>
      <x:c r="F419" t="s">
        <x:v>99</x:v>
      </x:c>
      <x:c r="G419" s="6">
        <x:v>197.93843967491884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31.265</x:v>
      </x:c>
      <x:c r="S419" s="8">
        <x:v>14259.380888082695</x:v>
      </x:c>
      <x:c r="T419" s="12">
        <x:v>49447.92292193496</x:v>
      </x:c>
      <x:c r="U419" s="12">
        <x:v>4.333333333333334</x:v>
      </x:c>
      <x:c r="V419" s="12">
        <x:v>2500</x:v>
      </x:c>
      <x:c r="W419" s="12">
        <x:f>NA()</x:f>
      </x:c>
    </x:row>
    <x:row r="420">
      <x:c r="A420">
        <x:v>120482</x:v>
      </x:c>
      <x:c r="B420" s="1">
        <x:v>45156.40000595151</x:v>
      </x:c>
      <x:c r="C420" s="6">
        <x:v>20.916453293333333</x:v>
      </x:c>
      <x:c r="D420" s="14" t="s">
        <x:v>94</x:v>
      </x:c>
      <x:c r="E420" s="15">
        <x:v>45155.3542554595</x:v>
      </x:c>
      <x:c r="F420" t="s">
        <x:v>99</x:v>
      </x:c>
      <x:c r="G420" s="6">
        <x:v>198.4600505110156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31.244999999999997</x:v>
      </x:c>
      <x:c r="S420" s="8">
        <x:v>14251.68053126689</x:v>
      </x:c>
      <x:c r="T420" s="12">
        <x:v>49451.71825234375</x:v>
      </x:c>
      <x:c r="U420" s="12">
        <x:v>4.333333333333334</x:v>
      </x:c>
      <x:c r="V420" s="12">
        <x:v>2500</x:v>
      </x:c>
      <x:c r="W420" s="12">
        <x:f>NA()</x:f>
      </x:c>
    </x:row>
    <x:row r="421">
      <x:c r="A421">
        <x:v>120494</x:v>
      </x:c>
      <x:c r="B421" s="1">
        <x:v>45156.400040538916</x:v>
      </x:c>
      <x:c r="C421" s="6">
        <x:v>20.96625916</x:v>
      </x:c>
      <x:c r="D421" s="14" t="s">
        <x:v>94</x:v>
      </x:c>
      <x:c r="E421" s="15">
        <x:v>45155.3542554595</x:v>
      </x:c>
      <x:c r="F421" t="s">
        <x:v>99</x:v>
      </x:c>
      <x:c r="G421" s="6">
        <x:v>197.7563925868646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31.273</x:v>
      </x:c>
      <x:c r="S421" s="8">
        <x:v>14263.662555419123</x:v>
      </x:c>
      <x:c r="T421" s="12">
        <x:v>49444.711159324484</x:v>
      </x:c>
      <x:c r="U421" s="12">
        <x:v>4.333333333333334</x:v>
      </x:c>
      <x:c r="V421" s="12">
        <x:v>2500</x:v>
      </x:c>
      <x:c r="W421" s="12">
        <x:f>NA()</x:f>
      </x:c>
    </x:row>
    <x:row r="422">
      <x:c r="A422">
        <x:v>120506</x:v>
      </x:c>
      <x:c r="B422" s="1">
        <x:v>45156.400075718324</x:v>
      </x:c>
      <x:c r="C422" s="6">
        <x:v>21.016917496666668</x:v>
      </x:c>
      <x:c r="D422" s="14" t="s">
        <x:v>94</x:v>
      </x:c>
      <x:c r="E422" s="15">
        <x:v>45155.3542554595</x:v>
      </x:c>
      <x:c r="F422" t="s">
        <x:v>99</x:v>
      </x:c>
      <x:c r="G422" s="6">
        <x:v>197.49642231061475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31.282999999999998</x:v>
      </x:c>
      <x:c r="S422" s="8">
        <x:v>14266.984178637416</x:v>
      </x:c>
      <x:c r="T422" s="12">
        <x:v>49447.43123064911</x:v>
      </x:c>
      <x:c r="U422" s="12">
        <x:v>4.333333333333334</x:v>
      </x:c>
      <x:c r="V422" s="12">
        <x:v>2500</x:v>
      </x:c>
      <x:c r="W422" s="12">
        <x:f>NA()</x:f>
      </x:c>
    </x:row>
    <x:row r="423">
      <x:c r="A423">
        <x:v>120518</x:v>
      </x:c>
      <x:c r="B423" s="1">
        <x:v>45156.40011036282</x:v>
      </x:c>
      <x:c r="C423" s="6">
        <x:v>21.066805565</x:v>
      </x:c>
      <x:c r="D423" s="14" t="s">
        <x:v>94</x:v>
      </x:c>
      <x:c r="E423" s="15">
        <x:v>45155.3542554595</x:v>
      </x:c>
      <x:c r="F423" t="s">
        <x:v>99</x:v>
      </x:c>
      <x:c r="G423" s="6">
        <x:v>197.83542024058198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31.276</x:v>
      </x:c>
      <x:c r="S423" s="8">
        <x:v>14276.856322163261</x:v>
      </x:c>
      <x:c r="T423" s="12">
        <x:v>49456.54612285278</x:v>
      </x:c>
      <x:c r="U423" s="12">
        <x:v>4.333333333333334</x:v>
      </x:c>
      <x:c r="V423" s="12">
        <x:v>2500</x:v>
      </x:c>
      <x:c r="W423" s="12">
        <x:f>NA()</x:f>
      </x:c>
    </x:row>
    <x:row r="424">
      <x:c r="A424">
        <x:v>120539</x:v>
      </x:c>
      <x:c r="B424" s="1">
        <x:v>45156.40014491</x:v>
      </x:c>
      <x:c r="C424" s="6">
        <x:v>21.116553516666666</x:v>
      </x:c>
      <x:c r="D424" s="14" t="s">
        <x:v>94</x:v>
      </x:c>
      <x:c r="E424" s="15">
        <x:v>45155.3542554595</x:v>
      </x:c>
      <x:c r="F424" t="s">
        <x:v>99</x:v>
      </x:c>
      <x:c r="G424" s="6">
        <x:v>197.2983823068433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31.296999999999997</x:v>
      </x:c>
      <x:c r="S424" s="8">
        <x:v>14274.203791766296</x:v>
      </x:c>
      <x:c r="T424" s="12">
        <x:v>49449.2163720677</x:v>
      </x:c>
      <x:c r="U424" s="12">
        <x:v>4.333333333333334</x:v>
      </x:c>
      <x:c r="V424" s="12">
        <x:v>2500</x:v>
      </x:c>
      <x:c r="W424" s="12">
        <x:f>NA()</x:f>
      </x:c>
    </x:row>
    <x:row r="425">
      <x:c r="A425">
        <x:v>120551</x:v>
      </x:c>
      <x:c r="B425" s="1">
        <x:v>45156.4001795236</x:v>
      </x:c>
      <x:c r="C425" s="6">
        <x:v>21.1663971</x:v>
      </x:c>
      <x:c r="D425" s="14" t="s">
        <x:v>94</x:v>
      </x:c>
      <x:c r="E425" s="15">
        <x:v>45155.3542554595</x:v>
      </x:c>
      <x:c r="F425" t="s">
        <x:v>99</x:v>
      </x:c>
      <x:c r="G425" s="6">
        <x:v>197.2638952896973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31.299</x:v>
      </x:c>
      <x:c r="S425" s="8">
        <x:v>14278.695022432245</x:v>
      </x:c>
      <x:c r="T425" s="12">
        <x:v>49446.666369462284</x:v>
      </x:c>
      <x:c r="U425" s="12">
        <x:v>4.333333333333334</x:v>
      </x:c>
      <x:c r="V425" s="12">
        <x:v>2500</x:v>
      </x:c>
      <x:c r="W425" s="12">
        <x:f>NA()</x:f>
      </x:c>
    </x:row>
    <x:row r="426">
      <x:c r="A426">
        <x:v>120554</x:v>
      </x:c>
      <x:c r="B426" s="1">
        <x:v>45156.400214186906</x:v>
      </x:c>
      <x:c r="C426" s="6">
        <x:v>21.216312258333332</x:v>
      </x:c>
      <x:c r="D426" s="14" t="s">
        <x:v>94</x:v>
      </x:c>
      <x:c r="E426" s="15">
        <x:v>45155.3542554595</x:v>
      </x:c>
      <x:c r="F426" t="s">
        <x:v>99</x:v>
      </x:c>
      <x:c r="G426" s="6">
        <x:v>197.3936635138527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31.294</x:v>
      </x:c>
      <x:c r="S426" s="8">
        <x:v>14288.654941035747</x:v>
      </x:c>
      <x:c r="T426" s="12">
        <x:v>49448.81718942647</x:v>
      </x:c>
      <x:c r="U426" s="12">
        <x:v>4.333333333333334</x:v>
      </x:c>
      <x:c r="V426" s="12">
        <x:v>2500</x:v>
      </x:c>
      <x:c r="W426" s="12">
        <x:f>NA()</x:f>
      </x:c>
    </x:row>
    <x:row r="427">
      <x:c r="A427">
        <x:v>120566</x:v>
      </x:c>
      <x:c r="B427" s="1">
        <x:v>45156.40024930339</x:v>
      </x:c>
      <x:c r="C427" s="6">
        <x:v>21.26687999</x:v>
      </x:c>
      <x:c r="D427" s="14" t="s">
        <x:v>94</x:v>
      </x:c>
      <x:c r="E427" s="15">
        <x:v>45155.3542554595</x:v>
      </x:c>
      <x:c r="F427" t="s">
        <x:v>99</x:v>
      </x:c>
      <x:c r="G427" s="6">
        <x:v>197.56794196307055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31.294</x:v>
      </x:c>
      <x:c r="S427" s="8">
        <x:v>14281.227607603352</x:v>
      </x:c>
      <x:c r="T427" s="12">
        <x:v>49448.51511988964</x:v>
      </x:c>
      <x:c r="U427" s="12">
        <x:v>4.333333333333334</x:v>
      </x:c>
      <x:c r="V427" s="12">
        <x:v>2500</x:v>
      </x:c>
      <x:c r="W427" s="12">
        <x:f>NA()</x:f>
      </x:c>
    </x:row>
    <x:row r="428">
      <x:c r="A428">
        <x:v>120578</x:v>
      </x:c>
      <x:c r="B428" s="1">
        <x:v>45156.40028397872</x:v>
      </x:c>
      <x:c r="C428" s="6">
        <x:v>21.316812476666666</x:v>
      </x:c>
      <x:c r="D428" s="14" t="s">
        <x:v>94</x:v>
      </x:c>
      <x:c r="E428" s="15">
        <x:v>45155.3542554595</x:v>
      </x:c>
      <x:c r="F428" t="s">
        <x:v>99</x:v>
      </x:c>
      <x:c r="G428" s="6">
        <x:v>197.61070332649518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31.288999999999998</x:v>
      </x:c>
      <x:c r="S428" s="8">
        <x:v>14284.787790068753</x:v>
      </x:c>
      <x:c r="T428" s="12">
        <x:v>49449.051529491706</x:v>
      </x:c>
      <x:c r="U428" s="12">
        <x:v>4.333333333333334</x:v>
      </x:c>
      <x:c r="V428" s="12">
        <x:v>2500</x:v>
      </x:c>
      <x:c r="W428" s="12">
        <x:f>NA()</x:f>
      </x:c>
    </x:row>
    <x:row r="429">
      <x:c r="A429">
        <x:v>120590</x:v>
      </x:c>
      <x:c r="B429" s="1">
        <x:v>45156.40031849723</x:v>
      </x:c>
      <x:c r="C429" s="6">
        <x:v>21.366519133333334</x:v>
      </x:c>
      <x:c r="D429" s="14" t="s">
        <x:v>94</x:v>
      </x:c>
      <x:c r="E429" s="15">
        <x:v>45155.3542554595</x:v>
      </x:c>
      <x:c r="F429" t="s">
        <x:v>99</x:v>
      </x:c>
      <x:c r="G429" s="6">
        <x:v>197.61975817340462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31.291</x:v>
      </x:c>
      <x:c r="S429" s="8">
        <x:v>14282.776605056713</x:v>
      </x:c>
      <x:c r="T429" s="12">
        <x:v>49450.91573770753</x:v>
      </x:c>
      <x:c r="U429" s="12">
        <x:v>4.333333333333334</x:v>
      </x:c>
      <x:c r="V429" s="12">
        <x:v>2500</x:v>
      </x:c>
      <x:c r="W429" s="12">
        <x:f>NA()</x:f>
      </x:c>
    </x:row>
    <x:row r="430">
      <x:c r="A430">
        <x:v>120602</x:v>
      </x:c>
      <x:c r="B430" s="1">
        <x:v>45156.400353159304</x:v>
      </x:c>
      <x:c r="C430" s="6">
        <x:v>21.41643251</x:v>
      </x:c>
      <x:c r="D430" s="14" t="s">
        <x:v>94</x:v>
      </x:c>
      <x:c r="E430" s="15">
        <x:v>45155.3542554595</x:v>
      </x:c>
      <x:c r="F430" t="s">
        <x:v>99</x:v>
      </x:c>
      <x:c r="G430" s="6">
        <x:v>196.88585468920624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31.326</x:v>
      </x:c>
      <x:c r="S430" s="8">
        <x:v>14295.705753222655</x:v>
      </x:c>
      <x:c r="T430" s="12">
        <x:v>49452.53586309544</x:v>
      </x:c>
      <x:c r="U430" s="12">
        <x:v>4.333333333333334</x:v>
      </x:c>
      <x:c r="V430" s="12">
        <x:v>2500</x:v>
      </x:c>
      <x:c r="W430" s="12">
        <x:f>NA()</x:f>
      </x:c>
    </x:row>
    <x:row r="431">
      <x:c r="A431">
        <x:v>120614</x:v>
      </x:c>
      <x:c r="B431" s="1">
        <x:v>45156.40038832801</x:v>
      </x:c>
      <x:c r="C431" s="6">
        <x:v>21.46707545</x:v>
      </x:c>
      <x:c r="D431" s="14" t="s">
        <x:v>94</x:v>
      </x:c>
      <x:c r="E431" s="15">
        <x:v>45155.3542554595</x:v>
      </x:c>
      <x:c r="F431" t="s">
        <x:v>99</x:v>
      </x:c>
      <x:c r="G431" s="6">
        <x:v>196.81706112884137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31.33</x:v>
      </x:c>
      <x:c r="S431" s="8">
        <x:v>14300.173825642742</x:v>
      </x:c>
      <x:c r="T431" s="12">
        <x:v>49446.88481716296</x:v>
      </x:c>
      <x:c r="U431" s="12">
        <x:v>4.333333333333334</x:v>
      </x:c>
      <x:c r="V431" s="12">
        <x:v>2500</x:v>
      </x:c>
      <x:c r="W431" s="12">
        <x:f>NA()</x:f>
      </x:c>
    </x:row>
    <x:row r="432">
      <x:c r="A432">
        <x:v>120626</x:v>
      </x:c>
      <x:c r="B432" s="1">
        <x:v>45156.40042292611</x:v>
      </x:c>
      <x:c r="C432" s="6">
        <x:v>21.51689671666667</x:v>
      </x:c>
      <x:c r="D432" s="14" t="s">
        <x:v>94</x:v>
      </x:c>
      <x:c r="E432" s="15">
        <x:v>45155.3542554595</x:v>
      </x:c>
      <x:c r="F432" t="s">
        <x:v>99</x:v>
      </x:c>
      <x:c r="G432" s="6">
        <x:v>197.26731671344723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31.319</x:v>
      </x:c>
      <x:c r="S432" s="8">
        <x:v>14296.298085366378</x:v>
      </x:c>
      <x:c r="T432" s="12">
        <x:v>49447.780461877584</x:v>
      </x:c>
      <x:c r="U432" s="12">
        <x:v>4.333333333333334</x:v>
      </x:c>
      <x:c r="V432" s="12">
        <x:v>2500</x:v>
      </x:c>
      <x:c r="W432" s="12">
        <x:f>NA()</x:f>
      </x:c>
    </x:row>
    <x:row r="433">
      <x:c r="A433">
        <x:v>120638</x:v>
      </x:c>
      <x:c r="B433" s="1">
        <x:v>45156.400457440956</x:v>
      </x:c>
      <x:c r="C433" s="6">
        <x:v>21.566598085</x:v>
      </x:c>
      <x:c r="D433" s="14" t="s">
        <x:v>94</x:v>
      </x:c>
      <x:c r="E433" s="15">
        <x:v>45155.3542554595</x:v>
      </x:c>
      <x:c r="F433" t="s">
        <x:v>99</x:v>
      </x:c>
      <x:c r="G433" s="6">
        <x:v>197.23109128485538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31.311</x:v>
      </x:c>
      <x:c r="S433" s="8">
        <x:v>14297.743299347843</x:v>
      </x:c>
      <x:c r="T433" s="12">
        <x:v>49450.49519240291</x:v>
      </x:c>
      <x:c r="U433" s="12">
        <x:v>4.333333333333334</x:v>
      </x:c>
      <x:c r="V433" s="12">
        <x:v>2500</x:v>
      </x:c>
      <x:c r="W433" s="12">
        <x:f>NA()</x:f>
      </x:c>
    </x:row>
    <x:row r="434">
      <x:c r="A434">
        <x:v>120650</x:v>
      </x:c>
      <x:c r="B434" s="1">
        <x:v>45156.40049208062</x:v>
      </x:c>
      <x:c r="C434" s="6">
        <x:v>21.61647921</x:v>
      </x:c>
      <x:c r="D434" s="14" t="s">
        <x:v>94</x:v>
      </x:c>
      <x:c r="E434" s="15">
        <x:v>45155.3542554595</x:v>
      </x:c>
      <x:c r="F434" t="s">
        <x:v>99</x:v>
      </x:c>
      <x:c r="G434" s="6">
        <x:v>197.22468179935223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31.323999999999998</x:v>
      </x:c>
      <x:c r="S434" s="8">
        <x:v>14301.22814699889</x:v>
      </x:c>
      <x:c r="T434" s="12">
        <x:v>49449.81259796907</x:v>
      </x:c>
      <x:c r="U434" s="12">
        <x:v>4.333333333333334</x:v>
      </x:c>
      <x:c r="V434" s="12">
        <x:v>2500</x:v>
      </x:c>
      <x:c r="W434" s="12">
        <x:f>NA()</x:f>
      </x:c>
    </x:row>
    <x:row r="435">
      <x:c r="A435">
        <x:v>120662</x:v>
      </x:c>
      <x:c r="B435" s="1">
        <x:v>45156.400527214675</x:v>
      </x:c>
      <x:c r="C435" s="6">
        <x:v>21.66707225</x:v>
      </x:c>
      <x:c r="D435" s="14" t="s">
        <x:v>94</x:v>
      </x:c>
      <x:c r="E435" s="15">
        <x:v>45155.3542554595</x:v>
      </x:c>
      <x:c r="F435" t="s">
        <x:v>99</x:v>
      </x:c>
      <x:c r="G435" s="6">
        <x:v>197.41433763413593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31.313</x:v>
      </x:c>
      <x:c r="S435" s="8">
        <x:v>14298.797922652617</x:v>
      </x:c>
      <x:c r="T435" s="12">
        <x:v>49444.29114885415</x:v>
      </x:c>
      <x:c r="U435" s="12">
        <x:v>4.333333333333334</x:v>
      </x:c>
      <x:c r="V435" s="12">
        <x:v>2500</x:v>
      </x:c>
      <x:c r="W435" s="12">
        <x:f>NA()</x:f>
      </x:c>
    </x:row>
    <x:row r="436">
      <x:c r="A436">
        <x:v>120674</x:v>
      </x:c>
      <x:c r="B436" s="1">
        <x:v>45156.40056175132</x:v>
      </x:c>
      <x:c r="C436" s="6">
        <x:v>21.716805015</x:v>
      </x:c>
      <x:c r="D436" s="14" t="s">
        <x:v>94</x:v>
      </x:c>
      <x:c r="E436" s="15">
        <x:v>45155.3542554595</x:v>
      </x:c>
      <x:c r="F436" t="s">
        <x:v>99</x:v>
      </x:c>
      <x:c r="G436" s="6">
        <x:v>197.3617039601484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31.311</x:v>
      </x:c>
      <x:c r="S436" s="8">
        <x:v>14296.61375902168</x:v>
      </x:c>
      <x:c r="T436" s="12">
        <x:v>49449.885988133545</x:v>
      </x:c>
      <x:c r="U436" s="12">
        <x:v>4.333333333333334</x:v>
      </x:c>
      <x:c r="V436" s="12">
        <x:v>2500</x:v>
      </x:c>
      <x:c r="W436" s="12">
        <x:f>NA()</x:f>
      </x:c>
    </x:row>
    <x:row r="437">
      <x:c r="A437">
        <x:v>120686</x:v>
      </x:c>
      <x:c r="B437" s="1">
        <x:v>45156.40059628587</x:v>
      </x:c>
      <x:c r="C437" s="6">
        <x:v>21.766534771666667</x:v>
      </x:c>
      <x:c r="D437" s="14" t="s">
        <x:v>94</x:v>
      </x:c>
      <x:c r="E437" s="15">
        <x:v>45155.3542554595</x:v>
      </x:c>
      <x:c r="F437" t="s">
        <x:v>99</x:v>
      </x:c>
      <x:c r="G437" s="6">
        <x:v>197.35442143554167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31.319</x:v>
      </x:c>
      <x:c r="S437" s="8">
        <x:v>14289.65752363039</x:v>
      </x:c>
      <x:c r="T437" s="12">
        <x:v>49445.70791463984</x:v>
      </x:c>
      <x:c r="U437" s="12">
        <x:v>4.333333333333334</x:v>
      </x:c>
      <x:c r="V437" s="12">
        <x:v>2500</x:v>
      </x:c>
      <x:c r="W437" s="12">
        <x:f>NA()</x:f>
      </x:c>
    </x:row>
    <x:row r="438">
      <x:c r="A438">
        <x:v>120698</x:v>
      </x:c>
      <x:c r="B438" s="1">
        <x:v>45156.40063137645</x:v>
      </x:c>
      <x:c r="C438" s="6">
        <x:v>21.817065191666668</x:v>
      </x:c>
      <x:c r="D438" s="14" t="s">
        <x:v>94</x:v>
      </x:c>
      <x:c r="E438" s="15">
        <x:v>45155.3542554595</x:v>
      </x:c>
      <x:c r="F438" t="s">
        <x:v>99</x:v>
      </x:c>
      <x:c r="G438" s="6">
        <x:v>197.70699725815314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31.291</x:v>
      </x:c>
      <x:c r="S438" s="8">
        <x:v>14295.46014072646</x:v>
      </x:c>
      <x:c r="T438" s="12">
        <x:v>49445.554919907045</x:v>
      </x:c>
      <x:c r="U438" s="12">
        <x:v>4.333333333333334</x:v>
      </x:c>
      <x:c r="V438" s="12">
        <x:v>2500</x:v>
      </x:c>
      <x:c r="W438" s="12">
        <x:f>NA()</x:f>
      </x:c>
    </x:row>
    <x:row r="439">
      <x:c r="A439">
        <x:v>120710</x:v>
      </x:c>
      <x:c r="B439" s="1">
        <x:v>45156.40066590608</x:v>
      </x:c>
      <x:c r="C439" s="6">
        <x:v>21.866787873333333</x:v>
      </x:c>
      <x:c r="D439" s="14" t="s">
        <x:v>94</x:v>
      </x:c>
      <x:c r="E439" s="15">
        <x:v>45155.3542554595</x:v>
      </x:c>
      <x:c r="F439" t="s">
        <x:v>99</x:v>
      </x:c>
      <x:c r="G439" s="6">
        <x:v>197.13854484506578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31.328999999999997</x:v>
      </x:c>
      <x:c r="S439" s="8">
        <x:v>14298.424099093401</x:v>
      </x:c>
      <x:c r="T439" s="12">
        <x:v>49451.305683136634</x:v>
      </x:c>
      <x:c r="U439" s="12">
        <x:v>4.333333333333334</x:v>
      </x:c>
      <x:c r="V439" s="12">
        <x:v>2500</x:v>
      </x:c>
      <x:c r="W439" s="12">
        <x:f>NA()</x:f>
      </x:c>
    </x:row>
    <x:row r="440">
      <x:c r="A440">
        <x:v>120724</x:v>
      </x:c>
      <x:c r="B440" s="1">
        <x:v>45156.40070043847</x:v>
      </x:c>
      <x:c r="C440" s="6">
        <x:v>21.91651452</x:v>
      </x:c>
      <x:c r="D440" s="14" t="s">
        <x:v>94</x:v>
      </x:c>
      <x:c r="E440" s="15">
        <x:v>45155.3542554595</x:v>
      </x:c>
      <x:c r="F440" t="s">
        <x:v>99</x:v>
      </x:c>
      <x:c r="G440" s="6">
        <x:v>197.30179379886206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31.317</x:v>
      </x:c>
      <x:c r="S440" s="8">
        <x:v>14305.1824750295</x:v>
      </x:c>
      <x:c r="T440" s="12">
        <x:v>49448.4950835747</x:v>
      </x:c>
      <x:c r="U440" s="12">
        <x:v>4.333333333333334</x:v>
      </x:c>
      <x:c r="V440" s="12">
        <x:v>2500</x:v>
      </x:c>
      <x:c r="W440" s="12">
        <x:f>NA()</x:f>
      </x:c>
    </x:row>
    <x:row r="441">
      <x:c r="A441">
        <x:v>120743</x:v>
      </x:c>
      <x:c r="B441" s="1">
        <x:v>45156.400735073395</x:v>
      </x:c>
      <x:c r="C441" s="6">
        <x:v>21.966388805</x:v>
      </x:c>
      <x:c r="D441" s="14" t="s">
        <x:v>94</x:v>
      </x:c>
      <x:c r="E441" s="15">
        <x:v>45155.3542554595</x:v>
      </x:c>
      <x:c r="F441" t="s">
        <x:v>99</x:v>
      </x:c>
      <x:c r="G441" s="6">
        <x:v>197.17391608305314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31.331999999999997</x:v>
      </x:c>
      <x:c r="S441" s="8">
        <x:v>14307.30965859361</x:v>
      </x:c>
      <x:c r="T441" s="12">
        <x:v>49450.72914937347</x:v>
      </x:c>
      <x:c r="U441" s="12">
        <x:v>4.333333333333334</x:v>
      </x:c>
      <x:c r="V441" s="12">
        <x:v>2500</x:v>
      </x:c>
      <x:c r="W441" s="12">
        <x:f>NA()</x:f>
      </x:c>
    </x:row>
    <x:row r="442">
      <x:c r="A442">
        <x:v>120746</x:v>
      </x:c>
      <x:c r="B442" s="1">
        <x:v>45156.40077023201</x:v>
      </x:c>
      <x:c r="C442" s="6">
        <x:v>22.017017206666665</x:v>
      </x:c>
      <x:c r="D442" s="14" t="s">
        <x:v>94</x:v>
      </x:c>
      <x:c r="E442" s="15">
        <x:v>45155.3542554595</x:v>
      </x:c>
      <x:c r="F442" t="s">
        <x:v>99</x:v>
      </x:c>
      <x:c r="G442" s="6">
        <x:v>196.5368125718884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31.363999999999997</x:v>
      </x:c>
      <x:c r="S442" s="8">
        <x:v>14314.377458100938</x:v>
      </x:c>
      <x:c r="T442" s="12">
        <x:v>49448.936664623936</x:v>
      </x:c>
      <x:c r="U442" s="12">
        <x:v>4.333333333333334</x:v>
      </x:c>
      <x:c r="V442" s="12">
        <x:v>2500</x:v>
      </x:c>
      <x:c r="W442" s="12">
        <x:f>NA()</x:f>
      </x:c>
    </x:row>
    <x:row r="443">
      <x:c r="A443">
        <x:v>120758</x:v>
      </x:c>
      <x:c r="B443" s="1">
        <x:v>45156.40080482324</x:v>
      </x:c>
      <x:c r="C443" s="6">
        <x:v>22.066828588333333</x:v>
      </x:c>
      <x:c r="D443" s="14" t="s">
        <x:v>94</x:v>
      </x:c>
      <x:c r="E443" s="15">
        <x:v>45155.3542554595</x:v>
      </x:c>
      <x:c r="F443" t="s">
        <x:v>99</x:v>
      </x:c>
      <x:c r="G443" s="6">
        <x:v>196.76006290105144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31.351</x:v>
      </x:c>
      <x:c r="S443" s="8">
        <x:v>14308.233936225859</x:v>
      </x:c>
      <x:c r="T443" s="12">
        <x:v>49450.423099604035</x:v>
      </x:c>
      <x:c r="U443" s="12">
        <x:v>4.333333333333334</x:v>
      </x:c>
      <x:c r="V443" s="12">
        <x:v>2500</x:v>
      </x:c>
      <x:c r="W443" s="12">
        <x:f>NA()</x:f>
      </x:c>
    </x:row>
    <x:row r="444">
      <x:c r="A444">
        <x:v>120770</x:v>
      </x:c>
      <x:c r="B444" s="1">
        <x:v>45156.400839389964</x:v>
      </x:c>
      <x:c r="C444" s="6">
        <x:v>22.116604663333334</x:v>
      </x:c>
      <x:c r="D444" s="14" t="s">
        <x:v>94</x:v>
      </x:c>
      <x:c r="E444" s="15">
        <x:v>45155.3542554595</x:v>
      </x:c>
      <x:c r="F444" t="s">
        <x:v>99</x:v>
      </x:c>
      <x:c r="G444" s="6">
        <x:v>196.9936220348961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31.345</x:v>
      </x:c>
      <x:c r="S444" s="8">
        <x:v>14315.099169284425</x:v>
      </x:c>
      <x:c r="T444" s="12">
        <x:v>49447.68559134961</x:v>
      </x:c>
      <x:c r="U444" s="12">
        <x:v>4.333333333333334</x:v>
      </x:c>
      <x:c r="V444" s="12">
        <x:v>2500</x:v>
      </x:c>
      <x:c r="W444" s="12">
        <x:f>NA()</x:f>
      </x:c>
    </x:row>
    <x:row r="445">
      <x:c r="A445">
        <x:v>120782</x:v>
      </x:c>
      <x:c r="B445" s="1">
        <x:v>45156.40087395533</x:v>
      </x:c>
      <x:c r="C445" s="6">
        <x:v>22.16637879</x:v>
      </x:c>
      <x:c r="D445" s="14" t="s">
        <x:v>94</x:v>
      </x:c>
      <x:c r="E445" s="15">
        <x:v>45155.3542554595</x:v>
      </x:c>
      <x:c r="F445" t="s">
        <x:v>99</x:v>
      </x:c>
      <x:c r="G445" s="6">
        <x:v>196.9157340884288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31.346999999999998</x:v>
      </x:c>
      <x:c r="S445" s="8">
        <x:v>14313.03822461282</x:v>
      </x:c>
      <x:c r="T445" s="12">
        <x:v>49453.314330719506</x:v>
      </x:c>
      <x:c r="U445" s="12">
        <x:v>4.333333333333334</x:v>
      </x:c>
      <x:c r="V445" s="12">
        <x:v>2500</x:v>
      </x:c>
      <x:c r="W445" s="12">
        <x:f>NA()</x:f>
      </x:c>
    </x:row>
    <x:row r="446">
      <x:c r="A446">
        <x:v>120794</x:v>
      </x:c>
      <x:c r="B446" s="1">
        <x:v>45156.40090913975</x:v>
      </x:c>
      <x:c r="C446" s="6">
        <x:v>22.21704435</x:v>
      </x:c>
      <x:c r="D446" s="14" t="s">
        <x:v>94</x:v>
      </x:c>
      <x:c r="E446" s="15">
        <x:v>45155.3542554595</x:v>
      </x:c>
      <x:c r="F446" t="s">
        <x:v>99</x:v>
      </x:c>
      <x:c r="G446" s="6">
        <x:v>197.07781827584475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31.33</x:v>
      </x:c>
      <x:c r="S446" s="8">
        <x:v>14315.73837415833</x:v>
      </x:c>
      <x:c r="T446" s="12">
        <x:v>49454.07678825127</x:v>
      </x:c>
      <x:c r="U446" s="12">
        <x:v>4.333333333333334</x:v>
      </x:c>
      <x:c r="V446" s="12">
        <x:v>2500</x:v>
      </x:c>
      <x:c r="W446" s="12">
        <x:f>NA()</x:f>
      </x:c>
    </x:row>
    <x:row r="447">
      <x:c r="A447">
        <x:v>120806</x:v>
      </x:c>
      <x:c r="B447" s="1">
        <x:v>45156.40094364876</x:v>
      </x:c>
      <x:c r="C447" s="6">
        <x:v>22.26673733166667</x:v>
      </x:c>
      <x:c r="D447" s="14" t="s">
        <x:v>94</x:v>
      </x:c>
      <x:c r="E447" s="15">
        <x:v>45155.3542554595</x:v>
      </x:c>
      <x:c r="F447" t="s">
        <x:v>99</x:v>
      </x:c>
      <x:c r="G447" s="6">
        <x:v>196.2533951722583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31.378</x:v>
      </x:c>
      <x:c r="S447" s="8">
        <x:v>14324.69548019779</x:v>
      </x:c>
      <x:c r="T447" s="12">
        <x:v>49448.779606564545</x:v>
      </x:c>
      <x:c r="U447" s="12">
        <x:v>4.333333333333334</x:v>
      </x:c>
      <x:c r="V447" s="12">
        <x:v>2500</x:v>
      </x:c>
      <x:c r="W447" s="12">
        <x:f>NA()</x:f>
      </x:c>
    </x:row>
    <x:row r="448">
      <x:c r="A448">
        <x:v>120818</x:v>
      </x:c>
      <x:c r="B448" s="1">
        <x:v>45156.400978175756</x:v>
      </x:c>
      <x:c r="C448" s="6">
        <x:v>22.316456205</x:v>
      </x:c>
      <x:c r="D448" s="14" t="s">
        <x:v>94</x:v>
      </x:c>
      <x:c r="E448" s="15">
        <x:v>45155.3542554595</x:v>
      </x:c>
      <x:c r="F448" t="s">
        <x:v>99</x:v>
      </x:c>
      <x:c r="G448" s="6">
        <x:v>196.20104126411778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31.375999999999998</x:v>
      </x:c>
      <x:c r="S448" s="8">
        <x:v>14334.4701446394</x:v>
      </x:c>
      <x:c r="T448" s="12">
        <x:v>49449.320368119326</x:v>
      </x:c>
      <x:c r="U448" s="12">
        <x:v>4.333333333333334</x:v>
      </x:c>
      <x:c r="V448" s="12">
        <x:v>2500</x:v>
      </x:c>
      <x:c r="W448" s="12">
        <x:f>NA()</x:f>
      </x:c>
    </x:row>
    <x:row r="449">
      <x:c r="A449">
        <x:v>120830</x:v>
      </x:c>
      <x:c r="B449" s="1">
        <x:v>45156.40101275643</x:v>
      </x:c>
      <x:c r="C449" s="6">
        <x:v>22.366252386666666</x:v>
      </x:c>
      <x:c r="D449" s="14" t="s">
        <x:v>94</x:v>
      </x:c>
      <x:c r="E449" s="15">
        <x:v>45155.3542554595</x:v>
      </x:c>
      <x:c r="F449" t="s">
        <x:v>99</x:v>
      </x:c>
      <x:c r="G449" s="6">
        <x:v>196.39051954064917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31.369999999999997</x:v>
      </x:c>
      <x:c r="S449" s="8">
        <x:v>14334.561259029953</x:v>
      </x:c>
      <x:c r="T449" s="12">
        <x:v>49451.14013534942</x:v>
      </x:c>
      <x:c r="U449" s="12">
        <x:v>4.333333333333334</x:v>
      </x:c>
      <x:c r="V449" s="12">
        <x:v>2500</x:v>
      </x:c>
      <x:c r="W449" s="12">
        <x:f>NA()</x:f>
      </x:c>
    </x:row>
    <x:row r="450">
      <x:c r="A450">
        <x:v>120842</x:v>
      </x:c>
      <x:c r="B450" s="1">
        <x:v>45156.401047899744</x:v>
      </x:c>
      <x:c r="C450" s="6">
        <x:v>22.416858748333333</x:v>
      </x:c>
      <x:c r="D450" s="14" t="s">
        <x:v>94</x:v>
      </x:c>
      <x:c r="E450" s="15">
        <x:v>45155.3542554595</x:v>
      </x:c>
      <x:c r="F450" t="s">
        <x:v>99</x:v>
      </x:c>
      <x:c r="G450" s="6">
        <x:v>196.751944285789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31.354</x:v>
      </x:c>
      <x:c r="S450" s="8">
        <x:v>14337.546169274006</x:v>
      </x:c>
      <x:c r="T450" s="12">
        <x:v>49447.01796581584</x:v>
      </x:c>
      <x:c r="U450" s="12">
        <x:v>4.333333333333334</x:v>
      </x:c>
      <x:c r="V450" s="12">
        <x:v>2500</x:v>
      </x:c>
      <x:c r="W450" s="12">
        <x:f>NA()</x:f>
      </x:c>
    </x:row>
    <x:row r="451">
      <x:c r="A451">
        <x:v>120854</x:v>
      </x:c>
      <x:c r="B451" s="1">
        <x:v>45156.401082493474</x:v>
      </x:c>
      <x:c r="C451" s="6">
        <x:v>22.466673718333332</x:v>
      </x:c>
      <x:c r="D451" s="14" t="s">
        <x:v>94</x:v>
      </x:c>
      <x:c r="E451" s="15">
        <x:v>45155.3542554595</x:v>
      </x:c>
      <x:c r="F451" t="s">
        <x:v>99</x:v>
      </x:c>
      <x:c r="G451" s="6">
        <x:v>196.14157864357765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31.381999999999998</x:v>
      </x:c>
      <x:c r="S451" s="8">
        <x:v>14335.671468317838</x:v>
      </x:c>
      <x:c r="T451" s="12">
        <x:v>49449.77924484147</x:v>
      </x:c>
      <x:c r="U451" s="12">
        <x:v>4.333333333333334</x:v>
      </x:c>
      <x:c r="V451" s="12">
        <x:v>2500</x:v>
      </x:c>
      <x:c r="W451" s="12">
        <x:f>NA()</x:f>
      </x:c>
    </x:row>
    <x:row r="452">
      <x:c r="A452">
        <x:v>120866</x:v>
      </x:c>
      <x:c r="B452" s="1">
        <x:v>45156.40111704989</x:v>
      </x:c>
      <x:c r="C452" s="6">
        <x:v>22.516434956666668</x:v>
      </x:c>
      <x:c r="D452" s="14" t="s">
        <x:v>94</x:v>
      </x:c>
      <x:c r="E452" s="15">
        <x:v>45155.3542554595</x:v>
      </x:c>
      <x:c r="F452" t="s">
        <x:v>99</x:v>
      </x:c>
      <x:c r="G452" s="6">
        <x:v>196.33813350369834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31.368</x:v>
      </x:c>
      <x:c r="S452" s="8">
        <x:v>14334.4054940173</x:v>
      </x:c>
      <x:c r="T452" s="12">
        <x:v>49444.84649777483</x:v>
      </x:c>
      <x:c r="U452" s="12">
        <x:v>4.333333333333334</x:v>
      </x:c>
      <x:c r="V452" s="12">
        <x:v>2500</x:v>
      </x:c>
      <x:c r="W452" s="12">
        <x:f>NA()</x:f>
      </x:c>
    </x:row>
    <x:row r="453">
      <x:c r="A453">
        <x:v>120878</x:v>
      </x:c>
      <x:c r="B453" s="1">
        <x:v>45156.40115166683</x:v>
      </x:c>
      <x:c r="C453" s="6">
        <x:v>22.566283353333333</x:v>
      </x:c>
      <x:c r="D453" s="14" t="s">
        <x:v>94</x:v>
      </x:c>
      <x:c r="E453" s="15">
        <x:v>45155.3542554595</x:v>
      </x:c>
      <x:c r="F453" t="s">
        <x:v>99</x:v>
      </x:c>
      <x:c r="G453" s="6">
        <x:v>196.3824275407088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31.372999999999998</x:v>
      </x:c>
      <x:c r="S453" s="8">
        <x:v>14336.79423799391</x:v>
      </x:c>
      <x:c r="T453" s="12">
        <x:v>49452.46510168044</x:v>
      </x:c>
      <x:c r="U453" s="12">
        <x:v>4.333333333333334</x:v>
      </x:c>
      <x:c r="V453" s="12">
        <x:v>2500</x:v>
      </x:c>
      <x:c r="W453" s="12">
        <x:f>NA()</x:f>
      </x:c>
    </x:row>
    <x:row r="454">
      <x:c r="A454">
        <x:v>120890</x:v>
      </x:c>
      <x:c r="B454" s="1">
        <x:v>45156.40118677069</x:v>
      </x:c>
      <x:c r="C454" s="6">
        <x:v>22.61683289833333</x:v>
      </x:c>
      <x:c r="D454" s="14" t="s">
        <x:v>94</x:v>
      </x:c>
      <x:c r="E454" s="15">
        <x:v>45155.3542554595</x:v>
      </x:c>
      <x:c r="F454" t="s">
        <x:v>99</x:v>
      </x:c>
      <x:c r="G454" s="6">
        <x:v>196.3995744543229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31.372</x:v>
      </x:c>
      <x:c r="S454" s="8">
        <x:v>14330.572217495797</x:v>
      </x:c>
      <x:c r="T454" s="12">
        <x:v>49449.31659477457</x:v>
      </x:c>
      <x:c r="U454" s="12">
        <x:v>4.333333333333334</x:v>
      </x:c>
      <x:c r="V454" s="12">
        <x:v>2500</x:v>
      </x:c>
      <x:c r="W454" s="12">
        <x:f>NA()</x:f>
      </x:c>
    </x:row>
    <x:row r="455">
      <x:c r="A455">
        <x:v>120902</x:v>
      </x:c>
      <x:c r="B455" s="1">
        <x:v>45156.401221346416</x:v>
      </x:c>
      <x:c r="C455" s="6">
        <x:v>22.66662195</x:v>
      </x:c>
      <x:c r="D455" s="14" t="s">
        <x:v>94</x:v>
      </x:c>
      <x:c r="E455" s="15">
        <x:v>45155.3542554595</x:v>
      </x:c>
      <x:c r="F455" t="s">
        <x:v>99</x:v>
      </x:c>
      <x:c r="G455" s="6">
        <x:v>196.40863413212537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31.374</x:v>
      </x:c>
      <x:c r="S455" s="8">
        <x:v>14335.489115783552</x:v>
      </x:c>
      <x:c r="T455" s="12">
        <x:v>49448.54522381951</x:v>
      </x:c>
      <x:c r="U455" s="12">
        <x:v>4.333333333333334</x:v>
      </x:c>
      <x:c r="V455" s="12">
        <x:v>2500</x:v>
      </x:c>
      <x:c r="W455" s="12">
        <x:f>NA()</x:f>
      </x:c>
    </x:row>
    <x:row r="456">
      <x:c r="A456">
        <x:v>120915</x:v>
      </x:c>
      <x:c r="B456" s="1">
        <x:v>45156.40125591418</x:v>
      </x:c>
      <x:c r="C456" s="6">
        <x:v>22.716399531666667</x:v>
      </x:c>
      <x:c r="D456" s="14" t="s">
        <x:v>94</x:v>
      </x:c>
      <x:c r="E456" s="15">
        <x:v>45155.3542554595</x:v>
      </x:c>
      <x:c r="F456" t="s">
        <x:v>99</x:v>
      </x:c>
      <x:c r="G456" s="6">
        <x:v>196.45199869956974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31.374</x:v>
      </x:c>
      <x:c r="S456" s="8">
        <x:v>14339.816086100014</x:v>
      </x:c>
      <x:c r="T456" s="12">
        <x:v>49453.485126825835</x:v>
      </x:c>
      <x:c r="U456" s="12">
        <x:v>4.333333333333334</x:v>
      </x:c>
      <x:c r="V456" s="12">
        <x:v>2500</x:v>
      </x:c>
      <x:c r="W456" s="12">
        <x:f>NA()</x:f>
      </x:c>
    </x:row>
    <x:row r="457">
      <x:c r="A457">
        <x:v>120935</x:v>
      </x:c>
      <x:c r="B457" s="1">
        <x:v>45156.40129108758</x:v>
      </x:c>
      <x:c r="C457" s="6">
        <x:v>22.767049235</x:v>
      </x:c>
      <x:c r="D457" s="14" t="s">
        <x:v>94</x:v>
      </x:c>
      <x:c r="E457" s="15">
        <x:v>45155.3542554595</x:v>
      </x:c>
      <x:c r="F457" t="s">
        <x:v>99</x:v>
      </x:c>
      <x:c r="G457" s="6">
        <x:v>196.3138573227787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31.377</x:v>
      </x:c>
      <x:c r="S457" s="8">
        <x:v>14344.126700678315</x:v>
      </x:c>
      <x:c r="T457" s="12">
        <x:v>49445.56784558224</x:v>
      </x:c>
      <x:c r="U457" s="12">
        <x:v>4.333333333333334</x:v>
      </x:c>
      <x:c r="V457" s="12">
        <x:v>2500</x:v>
      </x:c>
      <x:c r="W457" s="12">
        <x:f>NA()</x:f>
      </x:c>
    </x:row>
    <x:row r="458">
      <x:c r="A458">
        <x:v>120947</x:v>
      </x:c>
      <x:c r="B458" s="1">
        <x:v>45156.40132563752</x:v>
      </x:c>
      <x:c r="C458" s="6">
        <x:v>22.816801135</x:v>
      </x:c>
      <x:c r="D458" s="14" t="s">
        <x:v>94</x:v>
      </x:c>
      <x:c r="E458" s="15">
        <x:v>45155.3542554595</x:v>
      </x:c>
      <x:c r="F458" t="s">
        <x:v>99</x:v>
      </x:c>
      <x:c r="G458" s="6">
        <x:v>196.26343431774345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31.384999999999998</x:v>
      </x:c>
      <x:c r="S458" s="8">
        <x:v>14344.586880938099</x:v>
      </x:c>
      <x:c r="T458" s="12">
        <x:v>49449.415840336645</x:v>
      </x:c>
      <x:c r="U458" s="12">
        <x:v>4.333333333333334</x:v>
      </x:c>
      <x:c r="V458" s="12">
        <x:v>2500</x:v>
      </x:c>
      <x:c r="W458" s="12">
        <x:f>NA()</x:f>
      </x:c>
    </x:row>
    <x:row r="459">
      <x:c r="A459">
        <x:v>120950</x:v>
      </x:c>
      <x:c r="B459" s="1">
        <x:v>45156.401360223594</x:v>
      </x:c>
      <x:c r="C459" s="6">
        <x:v>22.866605091666667</x:v>
      </x:c>
      <x:c r="D459" s="14" t="s">
        <x:v>94</x:v>
      </x:c>
      <x:c r="E459" s="15">
        <x:v>45155.3542554595</x:v>
      </x:c>
      <x:c r="F459" t="s">
        <x:v>99</x:v>
      </x:c>
      <x:c r="G459" s="6">
        <x:v>196.3057772078054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31.38</x:v>
      </x:c>
      <x:c r="S459" s="8">
        <x:v>14346.148325622607</x:v>
      </x:c>
      <x:c r="T459" s="12">
        <x:v>49452.226665582566</x:v>
      </x:c>
      <x:c r="U459" s="12">
        <x:v>4.333333333333334</x:v>
      </x:c>
      <x:c r="V459" s="12">
        <x:v>2500</x:v>
      </x:c>
      <x:c r="W459" s="12">
        <x:f>NA()</x:f>
      </x:c>
    </x:row>
    <x:row r="460">
      <x:c r="A460">
        <x:v>120962</x:v>
      </x:c>
      <x:c r="B460" s="1">
        <x:v>45156.40139476699</x:v>
      </x:c>
      <x:c r="C460" s="6">
        <x:v>22.916347586666667</x:v>
      </x:c>
      <x:c r="D460" s="14" t="s">
        <x:v>94</x:v>
      </x:c>
      <x:c r="E460" s="15">
        <x:v>45155.3542554595</x:v>
      </x:c>
      <x:c r="F460" t="s">
        <x:v>99</x:v>
      </x:c>
      <x:c r="G460" s="6">
        <x:v>196.16678562917426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31.378</x:v>
      </x:c>
      <x:c r="S460" s="8">
        <x:v>14350.837561114158</x:v>
      </x:c>
      <x:c r="T460" s="12">
        <x:v>49451.90926120118</x:v>
      </x:c>
      <x:c r="U460" s="12">
        <x:v>4.333333333333334</x:v>
      </x:c>
      <x:c r="V460" s="12">
        <x:v>2500</x:v>
      </x:c>
      <x:c r="W460" s="12">
        <x:f>NA()</x:f>
      </x:c>
    </x:row>
    <x:row r="461">
      <x:c r="A461">
        <x:v>120974</x:v>
      </x:c>
      <x:c r="B461" s="1">
        <x:v>45156.40142992017</x:v>
      </x:c>
      <x:c r="C461" s="6">
        <x:v>22.966968168333334</x:v>
      </x:c>
      <x:c r="D461" s="14" t="s">
        <x:v>94</x:v>
      </x:c>
      <x:c r="E461" s="15">
        <x:v>45155.3542554595</x:v>
      </x:c>
      <x:c r="F461" t="s">
        <x:v>99</x:v>
      </x:c>
      <x:c r="G461" s="6">
        <x:v>196.15160943150354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31.389</x:v>
      </x:c>
      <x:c r="S461" s="8">
        <x:v>14347.408349199453</x:v>
      </x:c>
      <x:c r="T461" s="12">
        <x:v>49448.772542528764</x:v>
      </x:c>
      <x:c r="U461" s="12">
        <x:v>4.333333333333334</x:v>
      </x:c>
      <x:c r="V461" s="12">
        <x:v>2500</x:v>
      </x:c>
      <x:c r="W461" s="12">
        <x:f>NA()</x:f>
      </x:c>
    </x:row>
    <x:row r="462">
      <x:c r="A462">
        <x:v>120986</x:v>
      </x:c>
      <x:c r="B462" s="1">
        <x:v>45156.40146455255</x:v>
      </x:c>
      <x:c r="C462" s="6">
        <x:v>23.0168388</x:v>
      </x:c>
      <x:c r="D462" s="14" t="s">
        <x:v>94</x:v>
      </x:c>
      <x:c r="E462" s="15">
        <x:v>45155.3542554595</x:v>
      </x:c>
      <x:c r="F462" t="s">
        <x:v>99</x:v>
      </x:c>
      <x:c r="G462" s="6">
        <x:v>195.8597833248496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31.401</x:v>
      </x:c>
      <x:c r="S462" s="8">
        <x:v>14348.414704162711</x:v>
      </x:c>
      <x:c r="T462" s="12">
        <x:v>49444.50632349557</x:v>
      </x:c>
      <x:c r="U462" s="12">
        <x:v>4.333333333333334</x:v>
      </x:c>
      <x:c r="V462" s="12">
        <x:v>2500</x:v>
      </x:c>
      <x:c r="W462" s="12">
        <x:f>NA()</x:f>
      </x:c>
    </x:row>
    <x:row r="463">
      <x:c r="A463">
        <x:v>120998</x:v>
      </x:c>
      <x:c r="B463" s="1">
        <x:v>45156.40149910106</x:v>
      </x:c>
      <x:c r="C463" s="6">
        <x:v>23.06658865</x:v>
      </x:c>
      <x:c r="D463" s="14" t="s">
        <x:v>94</x:v>
      </x:c>
      <x:c r="E463" s="15">
        <x:v>45155.3542554595</x:v>
      </x:c>
      <x:c r="F463" t="s">
        <x:v>99</x:v>
      </x:c>
      <x:c r="G463" s="6">
        <x:v>196.50445112933537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31.375999999999998</x:v>
      </x:c>
      <x:c r="S463" s="8">
        <x:v>14348.507215714604</x:v>
      </x:c>
      <x:c r="T463" s="12">
        <x:v>49445.31542186528</x:v>
      </x:c>
      <x:c r="U463" s="12">
        <x:v>4.333333333333334</x:v>
      </x:c>
      <x:c r="V463" s="12">
        <x:v>2500</x:v>
      </x:c>
      <x:c r="W463" s="12">
        <x:f>NA()</x:f>
      </x:c>
    </x:row>
    <x:row r="464">
      <x:c r="A464">
        <x:v>121010</x:v>
      </x:c>
      <x:c r="B464" s="1">
        <x:v>45156.401533620665</x:v>
      </x:c>
      <x:c r="C464" s="6">
        <x:v>23.116296878333333</x:v>
      </x:c>
      <x:c r="D464" s="14" t="s">
        <x:v>94</x:v>
      </x:c>
      <x:c r="E464" s="15">
        <x:v>45155.3542554595</x:v>
      </x:c>
      <x:c r="F464" t="s">
        <x:v>99</x:v>
      </x:c>
      <x:c r="G464" s="6">
        <x:v>196.18585674795068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31.387</x:v>
      </x:c>
      <x:c r="S464" s="8">
        <x:v>14349.27397028565</x:v>
      </x:c>
      <x:c r="T464" s="12">
        <x:v>49449.02700621733</x:v>
      </x:c>
      <x:c r="U464" s="12">
        <x:v>4.333333333333334</x:v>
      </x:c>
      <x:c r="V464" s="12">
        <x:v>2500</x:v>
      </x:c>
      <x:c r="W464" s="12">
        <x:f>NA()</x:f>
      </x:c>
    </x:row>
    <x:row r="465">
      <x:c r="A465">
        <x:v>121022</x:v>
      </x:c>
      <x:c r="B465" s="1">
        <x:v>45156.40156880765</x:v>
      </x:c>
      <x:c r="C465" s="6">
        <x:v>23.166966125</x:v>
      </x:c>
      <x:c r="D465" s="14" t="s">
        <x:v>94</x:v>
      </x:c>
      <x:c r="E465" s="15">
        <x:v>45155.3542554595</x:v>
      </x:c>
      <x:c r="F465" t="s">
        <x:v>99</x:v>
      </x:c>
      <x:c r="G465" s="6">
        <x:v>195.98047723954053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31.398999999999997</x:v>
      </x:c>
      <x:c r="S465" s="8">
        <x:v>14353.824020381564</x:v>
      </x:c>
      <x:c r="T465" s="12">
        <x:v>49449.56311537634</x:v>
      </x:c>
      <x:c r="U465" s="12">
        <x:v>4.333333333333334</x:v>
      </x:c>
      <x:c r="V465" s="12">
        <x:v>2500</x:v>
      </x:c>
      <x:c r="W465" s="12">
        <x:f>NA()</x:f>
      </x:c>
    </x:row>
    <x:row r="466">
      <x:c r="A466">
        <x:v>121034</x:v>
      </x:c>
      <x:c r="B466" s="1">
        <x:v>45156.401603486665</x:v>
      </x:c>
      <x:c r="C466" s="6">
        <x:v>23.21690392</x:v>
      </x:c>
      <x:c r="D466" s="14" t="s">
        <x:v>94</x:v>
      </x:c>
      <x:c r="E466" s="15">
        <x:v>45155.3542554595</x:v>
      </x:c>
      <x:c r="F466" t="s">
        <x:v>99</x:v>
      </x:c>
      <x:c r="G466" s="6">
        <x:v>195.99859751191573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31.403</x:v>
      </x:c>
      <x:c r="S466" s="8">
        <x:v>14359.466849916165</x:v>
      </x:c>
      <x:c r="T466" s="12">
        <x:v>49448.42551356423</x:v>
      </x:c>
      <x:c r="U466" s="12">
        <x:v>4.333333333333334</x:v>
      </x:c>
      <x:c r="V466" s="12">
        <x:v>2500</x:v>
      </x:c>
      <x:c r="W466" s="12">
        <x:f>NA()</x:f>
      </x:c>
    </x:row>
    <x:row r="467">
      <x:c r="A467">
        <x:v>121046</x:v>
      </x:c>
      <x:c r="B467" s="1">
        <x:v>45156.40163805864</x:v>
      </x:c>
      <x:c r="C467" s="6">
        <x:v>23.266687555</x:v>
      </x:c>
      <x:c r="D467" s="14" t="s">
        <x:v>94</x:v>
      </x:c>
      <x:c r="E467" s="15">
        <x:v>45155.3542554595</x:v>
      </x:c>
      <x:c r="F467" t="s">
        <x:v>99</x:v>
      </x:c>
      <x:c r="G467" s="6">
        <x:v>195.96337358379506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31.4</x:v>
      </x:c>
      <x:c r="S467" s="8">
        <x:v>14361.253980912657</x:v>
      </x:c>
      <x:c r="T467" s="12">
        <x:v>49447.73407099505</x:v>
      </x:c>
      <x:c r="U467" s="12">
        <x:v>4.333333333333334</x:v>
      </x:c>
      <x:c r="V467" s="12">
        <x:v>2500</x:v>
      </x:c>
      <x:c r="W467" s="12">
        <x:f>NA()</x:f>
      </x:c>
    </x:row>
    <x:row r="468">
      <x:c r="A468">
        <x:v>121058</x:v>
      </x:c>
      <x:c r="B468" s="1">
        <x:v>45156.40167271021</x:v>
      </x:c>
      <x:c r="C468" s="6">
        <x:v>23.316585825</x:v>
      </x:c>
      <x:c r="D468" s="14" t="s">
        <x:v>94</x:v>
      </x:c>
      <x:c r="E468" s="15">
        <x:v>45155.3542554595</x:v>
      </x:c>
      <x:c r="F468" t="s">
        <x:v>99</x:v>
      </x:c>
      <x:c r="G468" s="6">
        <x:v>195.61964157802237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31.41</x:v>
      </x:c>
      <x:c r="S468" s="8">
        <x:v>14356.559019348053</x:v>
      </x:c>
      <x:c r="T468" s="12">
        <x:v>49452.70593712322</x:v>
      </x:c>
      <x:c r="U468" s="12">
        <x:v>4.333333333333334</x:v>
      </x:c>
      <x:c r="V468" s="12">
        <x:v>2500</x:v>
      </x:c>
      <x:c r="W468" s="12">
        <x:f>NA()</x:f>
      </x:c>
    </x:row>
    <x:row r="469">
      <x:c r="A469">
        <x:v>121070</x:v>
      </x:c>
      <x:c r="B469" s="1">
        <x:v>45156.40170731145</x:v>
      </x:c>
      <x:c r="C469" s="6">
        <x:v>23.366411605</x:v>
      </x:c>
      <x:c r="D469" s="14" t="s">
        <x:v>94</x:v>
      </x:c>
      <x:c r="E469" s="15">
        <x:v>45155.3542554595</x:v>
      </x:c>
      <x:c r="F469" t="s">
        <x:v>99</x:v>
      </x:c>
      <x:c r="G469" s="6">
        <x:v>195.91107183330607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31.398</x:v>
      </x:c>
      <x:c r="S469" s="8">
        <x:v>14364.645900244606</x:v>
      </x:c>
      <x:c r="T469" s="12">
        <x:v>49451.10704652077</x:v>
      </x:c>
      <x:c r="U469" s="12">
        <x:v>4.333333333333334</x:v>
      </x:c>
      <x:c r="V469" s="12">
        <x:v>2500</x:v>
      </x:c>
      <x:c r="W469" s="12">
        <x:f>NA()</x:f>
      </x:c>
    </x:row>
    <x:row r="470">
      <x:c r="A470">
        <x:v>121082</x:v>
      </x:c>
      <x:c r="B470" s="1">
        <x:v>45156.40174192517</x:v>
      </x:c>
      <x:c r="C470" s="6">
        <x:v>23.416255358333334</x:v>
      </x:c>
      <x:c r="D470" s="14" t="s">
        <x:v>94</x:v>
      </x:c>
      <x:c r="E470" s="15">
        <x:v>45155.3542554595</x:v>
      </x:c>
      <x:c r="F470" t="s">
        <x:v>99</x:v>
      </x:c>
      <x:c r="G470" s="6">
        <x:v>195.8095188573461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31.409</x:v>
      </x:c>
      <x:c r="S470" s="8">
        <x:v>14363.2231679915</x:v>
      </x:c>
      <x:c r="T470" s="12">
        <x:v>49447.98809017778</x:v>
      </x:c>
      <x:c r="U470" s="12">
        <x:v>4.333333333333334</x:v>
      </x:c>
      <x:c r="V470" s="12">
        <x:v>2500</x:v>
      </x:c>
      <x:c r="W470" s="12">
        <x:f>NA()</x:f>
      </x:c>
    </x:row>
    <x:row r="471">
      <x:c r="A471">
        <x:v>121094</x:v>
      </x:c>
      <x:c r="B471" s="1">
        <x:v>45156.40177709076</x:v>
      </x:c>
      <x:c r="C471" s="6">
        <x:v>23.466893803333335</x:v>
      </x:c>
      <x:c r="D471" s="14" t="s">
        <x:v>94</x:v>
      </x:c>
      <x:c r="E471" s="15">
        <x:v>45155.3542554595</x:v>
      </x:c>
      <x:c r="F471" t="s">
        <x:v>99</x:v>
      </x:c>
      <x:c r="G471" s="6">
        <x:v>195.66382896861415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31.415</x:v>
      </x:c>
      <x:c r="S471" s="8">
        <x:v>14369.80829780022</x:v>
      </x:c>
      <x:c r="T471" s="12">
        <x:v>49449.361511839794</x:v>
      </x:c>
      <x:c r="U471" s="12">
        <x:v>4.333333333333334</x:v>
      </x:c>
      <x:c r="V471" s="12">
        <x:v>2500</x:v>
      </x:c>
      <x:c r="W471" s="12">
        <x:f>NA()</x:f>
      </x:c>
    </x:row>
    <x:row r="472">
      <x:c r="A472">
        <x:v>121107</x:v>
      </x:c>
      <x:c r="B472" s="1">
        <x:v>45156.401811700525</x:v>
      </x:c>
      <x:c r="C472" s="6">
        <x:v>23.516731878333335</x:v>
      </x:c>
      <x:c r="D472" s="14" t="s">
        <x:v>94</x:v>
      </x:c>
      <x:c r="E472" s="15">
        <x:v>45155.3542554595</x:v>
      </x:c>
      <x:c r="F472" t="s">
        <x:v>99</x:v>
      </x:c>
      <x:c r="G472" s="6">
        <x:v>195.42497667621646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31.429</x:v>
      </x:c>
      <x:c r="S472" s="8">
        <x:v>14373.173785847835</x:v>
      </x:c>
      <x:c r="T472" s="12">
        <x:v>49450.99436697419</x:v>
      </x:c>
      <x:c r="U472" s="12">
        <x:v>4.333333333333334</x:v>
      </x:c>
      <x:c r="V472" s="12">
        <x:v>2500</x:v>
      </x:c>
      <x:c r="W472" s="12">
        <x:f>NA()</x:f>
      </x:c>
    </x:row>
    <x:row r="473">
      <x:c r="A473">
        <x:v>121127</x:v>
      </x:c>
      <x:c r="B473" s="1">
        <x:v>45156.40184623133</x:v>
      </x:c>
      <x:c r="C473" s="6">
        <x:v>23.566456228333333</x:v>
      </x:c>
      <x:c r="D473" s="14" t="s">
        <x:v>94</x:v>
      </x:c>
      <x:c r="E473" s="15">
        <x:v>45155.3542554595</x:v>
      </x:c>
      <x:c r="F473" t="s">
        <x:v>99</x:v>
      </x:c>
      <x:c r="G473" s="6">
        <x:v>195.6760489058316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31.432</x:v>
      </x:c>
      <x:c r="S473" s="8">
        <x:v>14370.098975431218</x:v>
      </x:c>
      <x:c r="T473" s="12">
        <x:v>49448.279896437</x:v>
      </x:c>
      <x:c r="U473" s="12">
        <x:v>4.333333333333334</x:v>
      </x:c>
      <x:c r="V473" s="12">
        <x:v>2500</x:v>
      </x:c>
      <x:c r="W473" s="12">
        <x:f>NA()</x:f>
      </x:c>
    </x:row>
    <x:row r="474">
      <x:c r="A474">
        <x:v>121139</x:v>
      </x:c>
      <x:c r="B474" s="1">
        <x:v>45156.401881359445</x:v>
      </x:c>
      <x:c r="C474" s="6">
        <x:v>23.617040711666668</x:v>
      </x:c>
      <x:c r="D474" s="14" t="s">
        <x:v>94</x:v>
      </x:c>
      <x:c r="E474" s="15">
        <x:v>45155.3542554595</x:v>
      </x:c>
      <x:c r="F474" t="s">
        <x:v>99</x:v>
      </x:c>
      <x:c r="G474" s="6">
        <x:v>195.86500405526803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31.426</x:v>
      </x:c>
      <x:c r="S474" s="8">
        <x:v>14384.861835370039</x:v>
      </x:c>
      <x:c r="T474" s="12">
        <x:v>49455.499380242494</x:v>
      </x:c>
      <x:c r="U474" s="12">
        <x:v>4.333333333333334</x:v>
      </x:c>
      <x:c r="V474" s="12">
        <x:v>2500</x:v>
      </x:c>
      <x:c r="W474" s="12">
        <x:f>NA()</x:f>
      </x:c>
    </x:row>
    <x:row r="475">
      <x:c r="A475">
        <x:v>121142</x:v>
      </x:c>
      <x:c r="B475" s="1">
        <x:v>45156.40191596376</x:v>
      </x:c>
      <x:c r="C475" s="6">
        <x:v>23.666870935</x:v>
      </x:c>
      <x:c r="D475" s="14" t="s">
        <x:v>94</x:v>
      </x:c>
      <x:c r="E475" s="15">
        <x:v>45155.3542554595</x:v>
      </x:c>
      <x:c r="F475" t="s">
        <x:v>99</x:v>
      </x:c>
      <x:c r="G475" s="6">
        <x:v>195.77742857495497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31.421</x:v>
      </x:c>
      <x:c r="S475" s="8">
        <x:v>14377.228225102821</x:v>
      </x:c>
      <x:c r="T475" s="12">
        <x:v>49447.43529531922</x:v>
      </x:c>
      <x:c r="U475" s="12">
        <x:v>4.333333333333334</x:v>
      </x:c>
      <x:c r="V475" s="12">
        <x:v>2500</x:v>
      </x:c>
      <x:c r="W475" s="12">
        <x:f>NA()</x:f>
      </x:c>
    </x:row>
    <x:row r="476">
      <x:c r="A476">
        <x:v>121154</x:v>
      </x:c>
      <x:c r="B476" s="1">
        <x:v>45156.40195055787</x:v>
      </x:c>
      <x:c r="C476" s="6">
        <x:v>23.716686443333334</x:v>
      </x:c>
      <x:c r="D476" s="14" t="s">
        <x:v>94</x:v>
      </x:c>
      <x:c r="E476" s="15">
        <x:v>45155.3542554595</x:v>
      </x:c>
      <x:c r="F476" t="s">
        <x:v>99</x:v>
      </x:c>
      <x:c r="G476" s="6">
        <x:v>195.93336829804178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31.421999999999997</x:v>
      </x:c>
      <x:c r="S476" s="8">
        <x:v>14378.99756531635</x:v>
      </x:c>
      <x:c r="T476" s="12">
        <x:v>49447.40881455634</x:v>
      </x:c>
      <x:c r="U476" s="12">
        <x:v>4.333333333333334</x:v>
      </x:c>
      <x:c r="V476" s="12">
        <x:v>2500</x:v>
      </x:c>
      <x:c r="W476" s="12">
        <x:f>NA()</x:f>
      </x:c>
    </x:row>
    <x:row r="477">
      <x:c r="A477">
        <x:v>121166</x:v>
      </x:c>
      <x:c r="B477" s="1">
        <x:v>45156.40198514904</x:v>
      </x:c>
      <x:c r="C477" s="6">
        <x:v>23.766497733333335</x:v>
      </x:c>
      <x:c r="D477" s="14" t="s">
        <x:v>94</x:v>
      </x:c>
      <x:c r="E477" s="15">
        <x:v>45155.3542554595</x:v>
      </x:c>
      <x:c r="F477" t="s">
        <x:v>99</x:v>
      </x:c>
      <x:c r="G477" s="6">
        <x:v>195.28390343512083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31.455</x:v>
      </x:c>
      <x:c r="S477" s="8">
        <x:v>14386.587841819011</x:v>
      </x:c>
      <x:c r="T477" s="12">
        <x:v>49442.32277083599</x:v>
      </x:c>
      <x:c r="U477" s="12">
        <x:v>4.333333333333334</x:v>
      </x:c>
      <x:c r="V477" s="12">
        <x:v>2500</x:v>
      </x:c>
      <x:c r="W477" s="12">
        <x:f>NA()</x:f>
      </x:c>
    </x:row>
    <x:row r="478">
      <x:c r="A478">
        <x:v>121178</x:v>
      </x:c>
      <x:c r="B478" s="1">
        <x:v>45156.40201972492</x:v>
      </x:c>
      <x:c r="C478" s="6">
        <x:v>23.816286995</x:v>
      </x:c>
      <x:c r="D478" s="14" t="s">
        <x:v>94</x:v>
      </x:c>
      <x:c r="E478" s="15">
        <x:v>45155.3542554595</x:v>
      </x:c>
      <x:c r="F478" t="s">
        <x:v>99</x:v>
      </x:c>
      <x:c r="G478" s="6">
        <x:v>195.2328214466861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31.458</x:v>
      </x:c>
      <x:c r="S478" s="8">
        <x:v>14387.59719298175</x:v>
      </x:c>
      <x:c r="T478" s="12">
        <x:v>49441.614458744814</x:v>
      </x:c>
      <x:c r="U478" s="12">
        <x:v>4.333333333333334</x:v>
      </x:c>
      <x:c r="V478" s="12">
        <x:v>2500</x:v>
      </x:c>
      <x:c r="W478" s="12">
        <x:f>NA()</x:f>
      </x:c>
    </x:row>
    <x:row r="479">
      <x:c r="A479">
        <x:v>121190</x:v>
      </x:c>
      <x:c r="B479" s="1">
        <x:v>45156.40205488493</x:v>
      </x:c>
      <x:c r="C479" s="6">
        <x:v>23.866917408333332</x:v>
      </x:c>
      <x:c r="D479" s="14" t="s">
        <x:v>94</x:v>
      </x:c>
      <x:c r="E479" s="15">
        <x:v>45155.3542554595</x:v>
      </x:c>
      <x:c r="F479" t="s">
        <x:v>99</x:v>
      </x:c>
      <x:c r="G479" s="6">
        <x:v>194.8654962490887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31.471999999999998</x:v>
      </x:c>
      <x:c r="S479" s="8">
        <x:v>14400.334532082736</x:v>
      </x:c>
      <x:c r="T479" s="12">
        <x:v>49446.13316453982</x:v>
      </x:c>
      <x:c r="U479" s="12">
        <x:v>4.333333333333334</x:v>
      </x:c>
      <x:c r="V479" s="12">
        <x:v>2500</x:v>
      </x:c>
      <x:c r="W479" s="12">
        <x:f>NA()</x:f>
      </x:c>
    </x:row>
    <x:row r="480">
      <x:c r="A480">
        <x:v>121202</x:v>
      </x:c>
      <x:c r="B480" s="1">
        <x:v>45156.40208954409</x:v>
      </x:c>
      <x:c r="C480" s="6">
        <x:v>23.916826605</x:v>
      </x:c>
      <x:c r="D480" s="14" t="s">
        <x:v>94</x:v>
      </x:c>
      <x:c r="E480" s="15">
        <x:v>45155.3542554595</x:v>
      </x:c>
      <x:c r="F480" t="s">
        <x:v>99</x:v>
      </x:c>
      <x:c r="G480" s="6">
        <x:v>195.26576909800661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31.451</x:v>
      </x:c>
      <x:c r="S480" s="8">
        <x:v>14407.346786056212</x:v>
      </x:c>
      <x:c r="T480" s="12">
        <x:v>49450.51518126174</x:v>
      </x:c>
      <x:c r="U480" s="12">
        <x:v>4.333333333333334</x:v>
      </x:c>
      <x:c r="V480" s="12">
        <x:v>2500</x:v>
      </x:c>
      <x:c r="W480" s="12">
        <x:f>NA()</x:f>
      </x:c>
    </x:row>
    <x:row r="481">
      <x:c r="A481">
        <x:v>121214</x:v>
      </x:c>
      <x:c r="B481" s="1">
        <x:v>45156.402124151624</x:v>
      </x:c>
      <x:c r="C481" s="6">
        <x:v>23.966661443333333</x:v>
      </x:c>
      <x:c r="D481" s="14" t="s">
        <x:v>94</x:v>
      </x:c>
      <x:c r="E481" s="15">
        <x:v>45155.3542554595</x:v>
      </x:c>
      <x:c r="F481" t="s">
        <x:v>99</x:v>
      </x:c>
      <x:c r="G481" s="6">
        <x:v>195.49746447793862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31.445</x:v>
      </x:c>
      <x:c r="S481" s="8">
        <x:v>14408.218503166809</x:v>
      </x:c>
      <x:c r="T481" s="12">
        <x:v>49448.02245083074</x:v>
      </x:c>
      <x:c r="U481" s="12">
        <x:v>4.333333333333334</x:v>
      </x:c>
      <x:c r="V481" s="12">
        <x:v>2500</x:v>
      </x:c>
      <x:c r="W481" s="12">
        <x:f>NA()</x:f>
      </x:c>
    </x:row>
    <x:row r="482">
      <x:c r="A482">
        <x:v>121226</x:v>
      </x:c>
      <x:c r="B482" s="1">
        <x:v>45156.402158777244</x:v>
      </x:c>
      <x:c r="C482" s="6">
        <x:v>24.016522335</x:v>
      </x:c>
      <x:c r="D482" s="14" t="s">
        <x:v>94</x:v>
      </x:c>
      <x:c r="E482" s="15">
        <x:v>45155.3542554595</x:v>
      </x:c>
      <x:c r="F482" t="s">
        <x:v>99</x:v>
      </x:c>
      <x:c r="G482" s="6">
        <x:v>195.3020567401997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31.459</x:v>
      </x:c>
      <x:c r="S482" s="8">
        <x:v>14406.838892289887</x:v>
      </x:c>
      <x:c r="T482" s="12">
        <x:v>49445.32318440022</x:v>
      </x:c>
      <x:c r="U482" s="12">
        <x:v>4.333333333333334</x:v>
      </x:c>
      <x:c r="V482" s="12">
        <x:v>2500</x:v>
      </x:c>
      <x:c r="W482" s="12">
        <x:f>NA()</x:f>
      </x:c>
    </x:row>
    <x:row r="483">
      <x:c r="A483">
        <x:v>121238</x:v>
      </x:c>
      <x:c r="B483" s="1">
        <x:v>45156.40219335163</x:v>
      </x:c>
      <x:c r="C483" s="6">
        <x:v>24.066309461666666</x:v>
      </x:c>
      <x:c r="D483" s="14" t="s">
        <x:v>94</x:v>
      </x:c>
      <x:c r="E483" s="15">
        <x:v>45155.3542554595</x:v>
      </x:c>
      <x:c r="F483" t="s">
        <x:v>99</x:v>
      </x:c>
      <x:c r="G483" s="6">
        <x:v>195.27594838382402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31.458</x:v>
      </x:c>
      <x:c r="S483" s="8">
        <x:v>14404.082574101452</x:v>
      </x:c>
      <x:c r="T483" s="12">
        <x:v>49446.229790171106</x:v>
      </x:c>
      <x:c r="U483" s="12">
        <x:v>4.333333333333334</x:v>
      </x:c>
      <x:c r="V483" s="12">
        <x:v>2500</x:v>
      </x:c>
      <x:c r="W483" s="12">
        <x:f>NA()</x:f>
      </x:c>
    </x:row>
    <x:row r="484">
      <x:c r="A484">
        <x:v>121250</x:v>
      </x:c>
      <x:c r="B484" s="1">
        <x:v>45156.4022285087</x:v>
      </x:c>
      <x:c r="C484" s="6">
        <x:v>24.116935636666668</x:v>
      </x:c>
      <x:c r="D484" s="14" t="s">
        <x:v>94</x:v>
      </x:c>
      <x:c r="E484" s="15">
        <x:v>45155.3542554595</x:v>
      </x:c>
      <x:c r="F484" t="s">
        <x:v>99</x:v>
      </x:c>
      <x:c r="G484" s="6">
        <x:v>194.99578779860585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31.477</x:v>
      </x:c>
      <x:c r="S484" s="8">
        <x:v>14415.690492410065</x:v>
      </x:c>
      <x:c r="T484" s="12">
        <x:v>49449.02119147425</x:v>
      </x:c>
      <x:c r="U484" s="12">
        <x:v>4.333333333333334</x:v>
      </x:c>
      <x:c r="V484" s="12">
        <x:v>2500</x:v>
      </x:c>
      <x:c r="W484" s="12">
        <x:f>NA()</x:f>
      </x:c>
    </x:row>
    <x:row r="485">
      <x:c r="A485">
        <x:v>121262</x:v>
      </x:c>
      <x:c r="B485" s="1">
        <x:v>45156.40226302215</x:v>
      </x:c>
      <x:c r="C485" s="6">
        <x:v>24.166635003333333</x:v>
      </x:c>
      <x:c r="D485" s="14" t="s">
        <x:v>94</x:v>
      </x:c>
      <x:c r="E485" s="15">
        <x:v>45155.3542554595</x:v>
      </x:c>
      <x:c r="F485" t="s">
        <x:v>99</x:v>
      </x:c>
      <x:c r="G485" s="6">
        <x:v>194.8926716367811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31.477999999999998</x:v>
      </x:c>
      <x:c r="S485" s="8">
        <x:v>14415.86283231591</x:v>
      </x:c>
      <x:c r="T485" s="12">
        <x:v>49455.787940652015</x:v>
      </x:c>
      <x:c r="U485" s="12">
        <x:v>4.333333333333334</x:v>
      </x:c>
      <x:c r="V485" s="12">
        <x:v>2500</x:v>
      </x:c>
      <x:c r="W485" s="12">
        <x:f>NA()</x:f>
      </x:c>
    </x:row>
    <x:row r="486">
      <x:c r="A486">
        <x:v>121274</x:v>
      </x:c>
      <x:c r="B486" s="1">
        <x:v>45156.40229768899</x:v>
      </x:c>
      <x:c r="C486" s="6">
        <x:v>24.216555266666667</x:v>
      </x:c>
      <x:c r="D486" s="14" t="s">
        <x:v>94</x:v>
      </x:c>
      <x:c r="E486" s="15">
        <x:v>45155.3542554595</x:v>
      </x:c>
      <x:c r="F486" t="s">
        <x:v>99</x:v>
      </x:c>
      <x:c r="G486" s="6">
        <x:v>195.34635446190268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31.464</x:v>
      </x:c>
      <x:c r="S486" s="8">
        <x:v>14420.075919449442</x:v>
      </x:c>
      <x:c r="T486" s="12">
        <x:v>49452.68795374125</x:v>
      </x:c>
      <x:c r="U486" s="12">
        <x:v>4.333333333333334</x:v>
      </x:c>
      <x:c r="V486" s="12">
        <x:v>2500</x:v>
      </x:c>
      <x:c r="W486" s="12">
        <x:f>NA()</x:f>
      </x:c>
    </x:row>
    <x:row r="487">
      <x:c r="A487">
        <x:v>121286</x:v>
      </x:c>
      <x:c r="B487" s="1">
        <x:v>45156.40233226151</x:v>
      </x:c>
      <x:c r="C487" s="6">
        <x:v>24.26633968333333</x:v>
      </x:c>
      <x:c r="D487" s="14" t="s">
        <x:v>94</x:v>
      </x:c>
      <x:c r="E487" s="15">
        <x:v>45155.3542554595</x:v>
      </x:c>
      <x:c r="F487" t="s">
        <x:v>99</x:v>
      </x:c>
      <x:c r="G487" s="6">
        <x:v>195.1148259853627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31.47</x:v>
      </x:c>
      <x:c r="S487" s="8">
        <x:v>14417.97229106662</x:v>
      </x:c>
      <x:c r="T487" s="12">
        <x:v>49445.08016981215</x:v>
      </x:c>
      <x:c r="U487" s="12">
        <x:v>4.333333333333334</x:v>
      </x:c>
      <x:c r="V487" s="12">
        <x:v>2500</x:v>
      </x:c>
      <x:c r="W487" s="12">
        <x:f>NA()</x:f>
      </x:c>
    </x:row>
    <x:row r="488">
      <x:c r="A488">
        <x:v>121298</x:v>
      </x:c>
      <x:c r="B488" s="1">
        <x:v>45156.40236744442</x:v>
      </x:c>
      <x:c r="C488" s="6">
        <x:v>24.317003071666665</x:v>
      </x:c>
      <x:c r="D488" s="14" t="s">
        <x:v>94</x:v>
      </x:c>
      <x:c r="E488" s="15">
        <x:v>45155.3542554595</x:v>
      </x:c>
      <x:c r="F488" t="s">
        <x:v>99</x:v>
      </x:c>
      <x:c r="G488" s="6">
        <x:v>194.86776193079248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31.482</x:v>
      </x:c>
      <x:c r="S488" s="8">
        <x:v>14418.964731654953</x:v>
      </x:c>
      <x:c r="T488" s="12">
        <x:v>49441.35240633493</x:v>
      </x:c>
      <x:c r="U488" s="12">
        <x:v>4.333333333333334</x:v>
      </x:c>
      <x:c r="V488" s="12">
        <x:v>2500</x:v>
      </x:c>
      <x:c r="W488" s="12">
        <x:f>NA()</x:f>
      </x:c>
    </x:row>
    <x:row r="489">
      <x:c r="A489">
        <x:v>121313</x:v>
      </x:c>
      <x:c r="B489" s="1">
        <x:v>45156.402402068</x:v>
      </x:c>
      <x:c r="C489" s="6">
        <x:v>24.36686103</x:v>
      </x:c>
      <x:c r="D489" s="14" t="s">
        <x:v>94</x:v>
      </x:c>
      <x:c r="E489" s="15">
        <x:v>45155.3542554595</x:v>
      </x:c>
      <x:c r="F489" t="s">
        <x:v>99</x:v>
      </x:c>
      <x:c r="G489" s="6">
        <x:v>194.79191868574534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31.488999999999997</x:v>
      </x:c>
      <x:c r="S489" s="8">
        <x:v>14423.911644309022</x:v>
      </x:c>
      <x:c r="T489" s="12">
        <x:v>49451.343412903996</x:v>
      </x:c>
      <x:c r="U489" s="12">
        <x:v>4.333333333333334</x:v>
      </x:c>
      <x:c r="V489" s="12">
        <x:v>2500</x:v>
      </x:c>
      <x:c r="W489" s="12">
        <x:f>NA()</x:f>
      </x:c>
    </x:row>
    <x:row r="490">
      <x:c r="A490">
        <x:v>121331</x:v>
      </x:c>
      <x:c r="B490" s="1">
        <x:v>45156.402436730685</x:v>
      </x:c>
      <x:c r="C490" s="6">
        <x:v>24.416775298333334</x:v>
      </x:c>
      <x:c r="D490" s="14" t="s">
        <x:v>94</x:v>
      </x:c>
      <x:c r="E490" s="15">
        <x:v>45155.3542554595</x:v>
      </x:c>
      <x:c r="F490" t="s">
        <x:v>99</x:v>
      </x:c>
      <x:c r="G490" s="6">
        <x:v>194.43694487855373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31.515</x:v>
      </x:c>
      <x:c r="S490" s="8">
        <x:v>14430.857497614976</x:v>
      </x:c>
      <x:c r="T490" s="12">
        <x:v>49448.31113995496</x:v>
      </x:c>
      <x:c r="U490" s="12">
        <x:v>4.333333333333334</x:v>
      </x:c>
      <x:c r="V490" s="12">
        <x:v>2500</x:v>
      </x:c>
      <x:c r="W490" s="12">
        <x:f>NA()</x:f>
      </x:c>
    </x:row>
    <x:row r="491">
      <x:c r="A491">
        <x:v>121343</x:v>
      </x:c>
      <x:c r="B491" s="1">
        <x:v>45156.40247135279</x:v>
      </x:c>
      <x:c r="C491" s="6">
        <x:v>24.466631123333332</x:v>
      </x:c>
      <x:c r="D491" s="14" t="s">
        <x:v>94</x:v>
      </x:c>
      <x:c r="E491" s="15">
        <x:v>45155.3542554595</x:v>
      </x:c>
      <x:c r="F491" t="s">
        <x:v>99</x:v>
      </x:c>
      <x:c r="G491" s="6">
        <x:v>194.96179239647068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31.479</x:v>
      </x:c>
      <x:c r="S491" s="8">
        <x:v>14433.464938732614</x:v>
      </x:c>
      <x:c r="T491" s="12">
        <x:v>49451.58306684105</x:v>
      </x:c>
      <x:c r="U491" s="12">
        <x:v>4.333333333333334</x:v>
      </x:c>
      <x:c r="V491" s="12">
        <x:v>2500</x:v>
      </x:c>
      <x:c r="W491" s="12">
        <x:f>NA()</x:f>
      </x:c>
    </x:row>
    <x:row r="492">
      <x:c r="A492">
        <x:v>121346</x:v>
      </x:c>
      <x:c r="B492" s="1">
        <x:v>45156.40250585937</x:v>
      </x:c>
      <x:c r="C492" s="6">
        <x:v>24.516320608333334</x:v>
      </x:c>
      <x:c r="D492" s="14" t="s">
        <x:v>94</x:v>
      </x:c>
      <x:c r="E492" s="15">
        <x:v>45155.3542554595</x:v>
      </x:c>
      <x:c r="F492" t="s">
        <x:v>99</x:v>
      </x:c>
      <x:c r="G492" s="6">
        <x:v>194.6573299729575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31.502</x:v>
      </x:c>
      <x:c r="S492" s="8">
        <x:v>14429.439055067587</x:v>
      </x:c>
      <x:c r="T492" s="12">
        <x:v>49443.02709247794</x:v>
      </x:c>
      <x:c r="U492" s="12">
        <x:v>4.333333333333334</x:v>
      </x:c>
      <x:c r="V492" s="12">
        <x:v>2500</x:v>
      </x:c>
      <x:c r="W492" s="12">
        <x:f>NA()</x:f>
      </x:c>
    </x:row>
    <x:row r="493">
      <x:c r="A493">
        <x:v>121358</x:v>
      </x:c>
      <x:c r="B493" s="1">
        <x:v>45156.40254102696</x:v>
      </x:c>
      <x:c r="C493" s="6">
        <x:v>24.566961948333333</x:v>
      </x:c>
      <x:c r="D493" s="14" t="s">
        <x:v>94</x:v>
      </x:c>
      <x:c r="E493" s="15">
        <x:v>45155.3542554595</x:v>
      </x:c>
      <x:c r="F493" t="s">
        <x:v>99</x:v>
      </x:c>
      <x:c r="G493" s="6">
        <x:v>195.27940946014675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31.473</x:v>
      </x:c>
      <x:c r="S493" s="8">
        <x:v>14436.339534265555</x:v>
      </x:c>
      <x:c r="T493" s="12">
        <x:v>49453.299765606884</x:v>
      </x:c>
      <x:c r="U493" s="12">
        <x:v>4.333333333333334</x:v>
      </x:c>
      <x:c r="V493" s="12">
        <x:v>2500</x:v>
      </x:c>
      <x:c r="W493" s="12">
        <x:f>NA()</x:f>
      </x:c>
    </x:row>
    <x:row r="494">
      <x:c r="A494">
        <x:v>121370</x:v>
      </x:c>
      <x:c r="B494" s="1">
        <x:v>45156.402575550295</x:v>
      </x:c>
      <x:c r="C494" s="6">
        <x:v>24.616675543333333</x:v>
      </x:c>
      <x:c r="D494" s="14" t="s">
        <x:v>94</x:v>
      </x:c>
      <x:c r="E494" s="15">
        <x:v>45155.3542554595</x:v>
      </x:c>
      <x:c r="F494" t="s">
        <x:v>99</x:v>
      </x:c>
      <x:c r="G494" s="6">
        <x:v>195.01513167206784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31.485999999999997</x:v>
      </x:c>
      <x:c r="S494" s="8">
        <x:v>14433.065888284957</x:v>
      </x:c>
      <x:c r="T494" s="12">
        <x:v>49450.22401895003</x:v>
      </x:c>
      <x:c r="U494" s="12">
        <x:v>4.333333333333334</x:v>
      </x:c>
      <x:c r="V494" s="12">
        <x:v>2500</x:v>
      </x:c>
      <x:c r="W494" s="12">
        <x:f>NA()</x:f>
      </x:c>
    </x:row>
    <x:row r="495">
      <x:c r="A495">
        <x:v>121382</x:v>
      </x:c>
      <x:c r="B495" s="1">
        <x:v>45156.40261018628</x:v>
      </x:c>
      <x:c r="C495" s="6">
        <x:v>24.666551351666666</x:v>
      </x:c>
      <x:c r="D495" s="14" t="s">
        <x:v>94</x:v>
      </x:c>
      <x:c r="E495" s="15">
        <x:v>45155.3542554595</x:v>
      </x:c>
      <x:c r="F495" t="s">
        <x:v>99</x:v>
      </x:c>
      <x:c r="G495" s="6">
        <x:v>194.67194369603126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31.491</x:v>
      </x:c>
      <x:c r="S495" s="8">
        <x:v>14439.956596894841</x:v>
      </x:c>
      <x:c r="T495" s="12">
        <x:v>49450.27869917807</x:v>
      </x:c>
      <x:c r="U495" s="12">
        <x:v>4.333333333333334</x:v>
      </x:c>
      <x:c r="V495" s="12">
        <x:v>2500</x:v>
      </x:c>
      <x:c r="W495" s="12">
        <x:f>NA()</x:f>
      </x:c>
    </x:row>
    <x:row r="496">
      <x:c r="A496">
        <x:v>121394</x:v>
      </x:c>
      <x:c r="B496" s="1">
        <x:v>45156.40264471472</x:v>
      </x:c>
      <x:c r="C496" s="6">
        <x:v>24.716272313333334</x:v>
      </x:c>
      <x:c r="D496" s="14" t="s">
        <x:v>94</x:v>
      </x:c>
      <x:c r="E496" s="15">
        <x:v>45155.3542554595</x:v>
      </x:c>
      <x:c r="F496" t="s">
        <x:v>99</x:v>
      </x:c>
      <x:c r="G496" s="6">
        <x:v>195.16027703970096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31.48</x:v>
      </x:c>
      <x:c r="S496" s="8">
        <x:v>14440.21101490801</x:v>
      </x:c>
      <x:c r="T496" s="12">
        <x:v>49448.49893600693</x:v>
      </x:c>
      <x:c r="U496" s="12">
        <x:v>4.333333333333334</x:v>
      </x:c>
      <x:c r="V496" s="12">
        <x:v>2500</x:v>
      </x:c>
      <x:c r="W496" s="12">
        <x:f>NA()</x:f>
      </x:c>
    </x:row>
    <x:row r="497">
      <x:c r="A497">
        <x:v>121406</x:v>
      </x:c>
      <x:c r="B497" s="1">
        <x:v>45156.40267985109</x:v>
      </x:c>
      <x:c r="C497" s="6">
        <x:v>24.76686869</x:v>
      </x:c>
      <x:c r="D497" s="14" t="s">
        <x:v>94</x:v>
      </x:c>
      <x:c r="E497" s="15">
        <x:v>45155.3542554595</x:v>
      </x:c>
      <x:c r="F497" t="s">
        <x:v>99</x:v>
      </x:c>
      <x:c r="G497" s="6">
        <x:v>194.81248485397833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31.503</x:v>
      </x:c>
      <x:c r="S497" s="8">
        <x:v>14438.268928498612</x:v>
      </x:c>
      <x:c r="T497" s="12">
        <x:v>49451.6315634589</x:v>
      </x:c>
      <x:c r="U497" s="12">
        <x:v>4.333333333333334</x:v>
      </x:c>
      <x:c r="V497" s="12">
        <x:v>2500</x:v>
      </x:c>
      <x:c r="W497" s="12">
        <x:f>NA()</x:f>
      </x:c>
    </x:row>
    <x:row r="498">
      <x:c r="A498">
        <x:v>121418</x:v>
      </x:c>
      <x:c r="B498" s="1">
        <x:v>45156.40271439788</x:v>
      </x:c>
      <x:c r="C498" s="6">
        <x:v>24.816616058333334</x:v>
      </x:c>
      <x:c r="D498" s="14" t="s">
        <x:v>94</x:v>
      </x:c>
      <x:c r="E498" s="15">
        <x:v>45155.3542554595</x:v>
      </x:c>
      <x:c r="F498" t="s">
        <x:v>99</x:v>
      </x:c>
      <x:c r="G498" s="6">
        <x:v>194.6506653267819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31.509999999999998</x:v>
      </x:c>
      <x:c r="S498" s="8">
        <x:v>14441.397238858515</x:v>
      </x:c>
      <x:c r="T498" s="12">
        <x:v>49450.445702535835</x:v>
      </x:c>
      <x:c r="U498" s="12">
        <x:v>4.333333333333334</x:v>
      </x:c>
      <x:c r="V498" s="12">
        <x:v>2500</x:v>
      </x:c>
      <x:c r="W498" s="12">
        <x:f>NA()</x:f>
      </x:c>
    </x:row>
    <x:row r="499">
      <x:c r="A499">
        <x:v>121430</x:v>
      </x:c>
      <x:c r="B499" s="1">
        <x:v>45156.40274903398</x:v>
      </x:c>
      <x:c r="C499" s="6">
        <x:v>24.866492046666668</x:v>
      </x:c>
      <x:c r="D499" s="14" t="s">
        <x:v>94</x:v>
      </x:c>
      <x:c r="E499" s="15">
        <x:v>45155.3542554595</x:v>
      </x:c>
      <x:c r="F499" t="s">
        <x:v>99</x:v>
      </x:c>
      <x:c r="G499" s="6">
        <x:v>194.82824882545017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31.497</x:v>
      </x:c>
      <x:c r="S499" s="8">
        <x:v>14444.319913900814</x:v>
      </x:c>
      <x:c r="T499" s="12">
        <x:v>49452.32252947442</x:v>
      </x:c>
      <x:c r="U499" s="12">
        <x:v>4.333333333333334</x:v>
      </x:c>
      <x:c r="V499" s="12">
        <x:v>2500</x:v>
      </x:c>
      <x:c r="W499" s="12">
        <x:f>NA()</x:f>
      </x:c>
    </x:row>
    <x:row r="500">
      <x:c r="A500">
        <x:v>121442</x:v>
      </x:c>
      <x:c r="B500" s="1">
        <x:v>45156.402783590966</x:v>
      </x:c>
      <x:c r="C500" s="6">
        <x:v>24.916254096666666</x:v>
      </x:c>
      <x:c r="D500" s="14" t="s">
        <x:v>94</x:v>
      </x:c>
      <x:c r="E500" s="15">
        <x:v>45155.3542554595</x:v>
      </x:c>
      <x:c r="F500" t="s">
        <x:v>99</x:v>
      </x:c>
      <x:c r="G500" s="6">
        <x:v>194.74582977547726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31.512</x:v>
      </x:c>
      <x:c r="S500" s="8">
        <x:v>14449.99575397296</x:v>
      </x:c>
      <x:c r="T500" s="12">
        <x:v>49451.188962934844</x:v>
      </x:c>
      <x:c r="U500" s="12">
        <x:v>4.333333333333334</x:v>
      </x:c>
      <x:c r="V500" s="12">
        <x:v>2500</x:v>
      </x:c>
      <x:c r="W500" s="12">
        <x:f>NA()</x:f>
      </x:c>
    </x:row>
    <x:row r="501">
      <x:c r="A501">
        <x:v>121454</x:v>
      </x:c>
      <x:c r="B501" s="1">
        <x:v>45156.402818732466</x:v>
      </x:c>
      <x:c r="C501" s="6">
        <x:v>24.966857856666667</x:v>
      </x:c>
      <x:c r="D501" s="14" t="s">
        <x:v>94</x:v>
      </x:c>
      <x:c r="E501" s="15">
        <x:v>45155.3542554595</x:v>
      </x:c>
      <x:c r="F501" t="s">
        <x:v>99</x:v>
      </x:c>
      <x:c r="G501" s="6">
        <x:v>194.78763699527346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31.506999999999998</x:v>
      </x:c>
      <x:c r="S501" s="8">
        <x:v>14452.480823606911</x:v>
      </x:c>
      <x:c r="T501" s="12">
        <x:v>49454.25401010916</x:v>
      </x:c>
      <x:c r="U501" s="12">
        <x:v>4.333333333333334</x:v>
      </x:c>
      <x:c r="V501" s="12">
        <x:v>2500</x:v>
      </x:c>
      <x:c r="W501" s="12">
        <x:f>NA()</x:f>
      </x:c>
    </x:row>
    <x:row r="502">
      <x:c r="A502">
        <x:v>121466</x:v>
      </x:c>
      <x:c r="B502" s="1">
        <x:v>45156.402853299456</x:v>
      </x:c>
      <x:c r="C502" s="6">
        <x:v>25.016634323333335</x:v>
      </x:c>
      <x:c r="D502" s="14" t="s">
        <x:v>94</x:v>
      </x:c>
      <x:c r="E502" s="15">
        <x:v>45155.3542554595</x:v>
      </x:c>
      <x:c r="F502" t="s">
        <x:v>99</x:v>
      </x:c>
      <x:c r="G502" s="6">
        <x:v>195.1900817934672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31.496</x:v>
      </x:c>
      <x:c r="S502" s="8">
        <x:v>14452.902875073332</x:v>
      </x:c>
      <x:c r="T502" s="12">
        <x:v>49448.26113825532</x:v>
      </x:c>
      <x:c r="U502" s="12">
        <x:v>4.333333333333334</x:v>
      </x:c>
      <x:c r="V502" s="12">
        <x:v>2500</x:v>
      </x:c>
      <x:c r="W502" s="12">
        <x:f>NA()</x:f>
      </x:c>
    </x:row>
    <x:row r="503">
      <x:c r="A503">
        <x:v>121478</x:v>
      </x:c>
      <x:c r="B503" s="1">
        <x:v>45156.40288785256</x:v>
      </x:c>
      <x:c r="C503" s="6">
        <x:v>25.066390795</x:v>
      </x:c>
      <x:c r="D503" s="14" t="s">
        <x:v>94</x:v>
      </x:c>
      <x:c r="E503" s="15">
        <x:v>45155.3542554595</x:v>
      </x:c>
      <x:c r="F503" t="s">
        <x:v>99</x:v>
      </x:c>
      <x:c r="G503" s="6">
        <x:v>194.5749750402831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31.517</x:v>
      </x:c>
      <x:c r="S503" s="8">
        <x:v>14461.000015763757</x:v>
      </x:c>
      <x:c r="T503" s="12">
        <x:v>49450.535750153365</x:v>
      </x:c>
      <x:c r="U503" s="12">
        <x:v>4.333333333333334</x:v>
      </x:c>
      <x:c r="V503" s="12">
        <x:v>2500</x:v>
      </x:c>
      <x:c r="W503" s="12">
        <x:f>NA()</x:f>
      </x:c>
    </x:row>
    <x:row r="504">
      <x:c r="A504">
        <x:v>121490</x:v>
      </x:c>
      <x:c r="B504" s="1">
        <x:v>45156.40292302501</x:v>
      </x:c>
      <x:c r="C504" s="6">
        <x:v>25.11703912833333</x:v>
      </x:c>
      <x:c r="D504" s="14" t="s">
        <x:v>94</x:v>
      </x:c>
      <x:c r="E504" s="15">
        <x:v>45155.3542554595</x:v>
      </x:c>
      <x:c r="F504" t="s">
        <x:v>99</x:v>
      </x:c>
      <x:c r="G504" s="6">
        <x:v>194.89986865422745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31.508</x:v>
      </x:c>
      <x:c r="S504" s="8">
        <x:v>14456.415944282502</x:v>
      </x:c>
      <x:c r="T504" s="12">
        <x:v>49450.63348457815</x:v>
      </x:c>
      <x:c r="U504" s="12">
        <x:v>4.333333333333334</x:v>
      </x:c>
      <x:c r="V504" s="12">
        <x:v>2500</x:v>
      </x:c>
      <x:c r="W504" s="12">
        <x:f>NA()</x:f>
      </x:c>
    </x:row>
    <x:row r="505">
      <x:c r="A505">
        <x:v>121511</x:v>
      </x:c>
      <x:c r="B505" s="1">
        <x:v>45156.40295761945</x:v>
      </x:c>
      <x:c r="C505" s="6">
        <x:v>25.166855128333335</x:v>
      </x:c>
      <x:c r="D505" s="14" t="s">
        <x:v>94</x:v>
      </x:c>
      <x:c r="E505" s="15">
        <x:v>45155.3542554595</x:v>
      </x:c>
      <x:c r="F505" t="s">
        <x:v>99</x:v>
      </x:c>
      <x:c r="G505" s="6">
        <x:v>194.3625716781624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31.526999999999997</x:v>
      </x:c>
      <x:c r="S505" s="8">
        <x:v>14461.382159655872</x:v>
      </x:c>
      <x:c r="T505" s="12">
        <x:v>49449.31381325479</x:v>
      </x:c>
      <x:c r="U505" s="12">
        <x:v>4.333333333333334</x:v>
      </x:c>
      <x:c r="V505" s="12">
        <x:v>2500</x:v>
      </x:c>
      <x:c r="W505" s="12">
        <x:f>NA()</x:f>
      </x:c>
    </x:row>
    <x:row r="506">
      <x:c r="A506">
        <x:v>121523</x:v>
      </x:c>
      <x:c r="B506" s="1">
        <x:v>45156.40299220596</x:v>
      </x:c>
      <x:c r="C506" s="6">
        <x:v>25.21665970666667</x:v>
      </x:c>
      <x:c r="D506" s="14" t="s">
        <x:v>94</x:v>
      </x:c>
      <x:c r="E506" s="15">
        <x:v>45155.3542554595</x:v>
      </x:c>
      <x:c r="F506" t="s">
        <x:v>99</x:v>
      </x:c>
      <x:c r="G506" s="6">
        <x:v>194.22716956339758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31.535</x:v>
      </x:c>
      <x:c r="S506" s="8">
        <x:v>14470.177368430866</x:v>
      </x:c>
      <x:c r="T506" s="12">
        <x:v>49457.48522730763</x:v>
      </x:c>
      <x:c r="U506" s="12">
        <x:v>4.333333333333334</x:v>
      </x:c>
      <x:c r="V506" s="12">
        <x:v>2500</x:v>
      </x:c>
      <x:c r="W506" s="12">
        <x:f>NA()</x:f>
      </x:c>
    </x:row>
    <x:row r="507">
      <x:c r="A507">
        <x:v>121526</x:v>
      </x:c>
      <x:c r="B507" s="1">
        <x:v>45156.40302683586</x:v>
      </x:c>
      <x:c r="C507" s="6">
        <x:v>25.266526758333335</x:v>
      </x:c>
      <x:c r="D507" s="14" t="s">
        <x:v>94</x:v>
      </x:c>
      <x:c r="E507" s="15">
        <x:v>45155.3542554595</x:v>
      </x:c>
      <x:c r="F507" t="s">
        <x:v>99</x:v>
      </x:c>
      <x:c r="G507" s="6">
        <x:v>194.09315049594682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31.548</x:v>
      </x:c>
      <x:c r="S507" s="8">
        <x:v>14484.36205192401</x:v>
      </x:c>
      <x:c r="T507" s="12">
        <x:v>49452.25645042522</x:v>
      </x:c>
      <x:c r="U507" s="12">
        <x:v>4.333333333333334</x:v>
      </x:c>
      <x:c r="V507" s="12">
        <x:v>2500</x:v>
      </x:c>
      <x:c r="W507" s="12">
        <x:f>NA()</x:f>
      </x:c>
    </x:row>
    <x:row r="508">
      <x:c r="A508">
        <x:v>121538</x:v>
      </x:c>
      <x:c r="B508" s="1">
        <x:v>45156.40306145478</x:v>
      </x:c>
      <x:c r="C508" s="6">
        <x:v>25.316377988333333</x:v>
      </x:c>
      <x:c r="D508" s="14" t="s">
        <x:v>94</x:v>
      </x:c>
      <x:c r="E508" s="15">
        <x:v>45155.3542554595</x:v>
      </x:c>
      <x:c r="F508" t="s">
        <x:v>99</x:v>
      </x:c>
      <x:c r="G508" s="6">
        <x:v>193.8384980780635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31.558</x:v>
      </x:c>
      <x:c r="S508" s="8">
        <x:v>14488.410445607378</x:v>
      </x:c>
      <x:c r="T508" s="12">
        <x:v>49448.31649210541</x:v>
      </x:c>
      <x:c r="U508" s="12">
        <x:v>4.333333333333334</x:v>
      </x:c>
      <x:c r="V508" s="12">
        <x:v>2500</x:v>
      </x:c>
      <x:c r="W508" s="12">
        <x:f>NA()</x:f>
      </x:c>
    </x:row>
    <x:row r="509">
      <x:c r="A509">
        <x:v>121550</x:v>
      </x:c>
      <x:c r="B509" s="1">
        <x:v>45156.40309658882</x:v>
      </x:c>
      <x:c r="C509" s="6">
        <x:v>25.366971023333335</x:v>
      </x:c>
      <x:c r="D509" s="14" t="s">
        <x:v>94</x:v>
      </x:c>
      <x:c r="E509" s="15">
        <x:v>45155.3542554595</x:v>
      </x:c>
      <x:c r="F509" t="s">
        <x:v>99</x:v>
      </x:c>
      <x:c r="G509" s="6">
        <x:v>193.7216844525132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31.57</x:v>
      </x:c>
      <x:c r="S509" s="8">
        <x:v>14490.651779624539</x:v>
      </x:c>
      <x:c r="T509" s="12">
        <x:v>49452.19309953076</x:v>
      </x:c>
      <x:c r="U509" s="12">
        <x:v>4.333333333333334</x:v>
      </x:c>
      <x:c r="V509" s="12">
        <x:v>2500</x:v>
      </x:c>
      <x:c r="W509" s="12">
        <x:f>NA()</x:f>
      </x:c>
    </x:row>
    <x:row r="510">
      <x:c r="A510">
        <x:v>121562</x:v>
      </x:c>
      <x:c r="B510" s="1">
        <x:v>45156.40313112278</x:v>
      </x:c>
      <x:c r="C510" s="6">
        <x:v>25.416699915</x:v>
      </x:c>
      <x:c r="D510" s="14" t="s">
        <x:v>94</x:v>
      </x:c>
      <x:c r="E510" s="15">
        <x:v>45155.3542554595</x:v>
      </x:c>
      <x:c r="F510" t="s">
        <x:v>99</x:v>
      </x:c>
      <x:c r="G510" s="6">
        <x:v>194.20499569538615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31.549</x:v>
      </x:c>
      <x:c r="S510" s="8">
        <x:v>14495.023575609677</x:v>
      </x:c>
      <x:c r="T510" s="12">
        <x:v>49454.15000954167</x:v>
      </x:c>
      <x:c r="U510" s="12">
        <x:v>4.333333333333334</x:v>
      </x:c>
      <x:c r="V510" s="12">
        <x:v>2500</x:v>
      </x:c>
      <x:c r="W510" s="12">
        <x:f>NA()</x:f>
      </x:c>
    </x:row>
    <x:row r="511">
      <x:c r="A511">
        <x:v>121574</x:v>
      </x:c>
      <x:c r="B511" s="1">
        <x:v>45156.403165677904</x:v>
      </x:c>
      <x:c r="C511" s="6">
        <x:v>25.466459305</x:v>
      </x:c>
      <x:c r="D511" s="14" t="s">
        <x:v>94</x:v>
      </x:c>
      <x:c r="E511" s="15">
        <x:v>45155.3542554595</x:v>
      </x:c>
      <x:c r="F511" t="s">
        <x:v>99</x:v>
      </x:c>
      <x:c r="G511" s="6">
        <x:v>193.63737544252552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31.575</x:v>
      </x:c>
      <x:c r="S511" s="8">
        <x:v>14500.33704268966</x:v>
      </x:c>
      <x:c r="T511" s="12">
        <x:v>49452.54514938508</x:v>
      </x:c>
      <x:c r="U511" s="12">
        <x:v>4.333333333333334</x:v>
      </x:c>
      <x:c r="V511" s="12">
        <x:v>2500</x:v>
      </x:c>
      <x:c r="W511" s="12">
        <x:f>NA()</x:f>
      </x:c>
    </x:row>
    <x:row r="512">
      <x:c r="A512">
        <x:v>121586</x:v>
      </x:c>
      <x:c r="B512" s="1">
        <x:v>45156.40320041548</x:v>
      </x:c>
      <x:c r="C512" s="6">
        <x:v>25.516481411666668</x:v>
      </x:c>
      <x:c r="D512" s="14" t="s">
        <x:v>94</x:v>
      </x:c>
      <x:c r="E512" s="15">
        <x:v>45155.3542554595</x:v>
      </x:c>
      <x:c r="F512" t="s">
        <x:v>99</x:v>
      </x:c>
      <x:c r="G512" s="6">
        <x:v>193.93329283102003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31.56</x:v>
      </x:c>
      <x:c r="S512" s="8">
        <x:v>14500.588100232086</x:v>
      </x:c>
      <x:c r="T512" s="12">
        <x:v>49453.34307232237</x:v>
      </x:c>
      <x:c r="U512" s="12">
        <x:v>4.333333333333334</x:v>
      </x:c>
      <x:c r="V512" s="12">
        <x:v>2500</x:v>
      </x:c>
      <x:c r="W512" s="12">
        <x:f>NA()</x:f>
      </x:c>
    </x:row>
    <x:row r="513">
      <x:c r="A513">
        <x:v>121598</x:v>
      </x:c>
      <x:c r="B513" s="1">
        <x:v>45156.403235521</x:v>
      </x:c>
      <x:c r="C513" s="6">
        <x:v>25.567033356666666</x:v>
      </x:c>
      <x:c r="D513" s="14" t="s">
        <x:v>94</x:v>
      </x:c>
      <x:c r="E513" s="15">
        <x:v>45155.3542554595</x:v>
      </x:c>
      <x:c r="F513" t="s">
        <x:v>99</x:v>
      </x:c>
      <x:c r="G513" s="6">
        <x:v>194.04374377375115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31.555999999999997</x:v>
      </x:c>
      <x:c r="S513" s="8">
        <x:v>14496.901473240796</x:v>
      </x:c>
      <x:c r="T513" s="12">
        <x:v>49456.55728308447</x:v>
      </x:c>
      <x:c r="U513" s="12">
        <x:v>4.333333333333334</x:v>
      </x:c>
      <x:c r="V513" s="12">
        <x:v>2500</x:v>
      </x:c>
      <x:c r="W513" s="12">
        <x:f>NA()</x:f>
      </x:c>
    </x:row>
    <x:row r="514">
      <x:c r="A514">
        <x:v>121610</x:v>
      </x:c>
      <x:c r="B514" s="1">
        <x:v>45156.40327007512</x:v>
      </x:c>
      <x:c r="C514" s="6">
        <x:v>25.616791293333332</x:v>
      </x:c>
      <x:c r="D514" s="14" t="s">
        <x:v>94</x:v>
      </x:c>
      <x:c r="E514" s="15">
        <x:v>45155.3542554595</x:v>
      </x:c>
      <x:c r="F514" t="s">
        <x:v>99</x:v>
      </x:c>
      <x:c r="G514" s="6">
        <x:v>193.53120060205057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31.593999999999998</x:v>
      </x:c>
      <x:c r="S514" s="8">
        <x:v>14507.864440213085</x:v>
      </x:c>
      <x:c r="T514" s="12">
        <x:v>49456.373828796364</x:v>
      </x:c>
      <x:c r="U514" s="12">
        <x:v>4.333333333333334</x:v>
      </x:c>
      <x:c r="V514" s="12">
        <x:v>2500</x:v>
      </x:c>
      <x:c r="W514" s="12">
        <x:f>NA()</x:f>
      </x:c>
    </x:row>
    <x:row r="515">
      <x:c r="A515">
        <x:v>121622</x:v>
      </x:c>
      <x:c r="B515" s="1">
        <x:v>45156.40330464789</x:v>
      </x:c>
      <x:c r="C515" s="6">
        <x:v>25.666576068333335</x:v>
      </x:c>
      <x:c r="D515" s="14" t="s">
        <x:v>94</x:v>
      </x:c>
      <x:c r="E515" s="15">
        <x:v>45155.3542554595</x:v>
      </x:c>
      <x:c r="F515" t="s">
        <x:v>99</x:v>
      </x:c>
      <x:c r="G515" s="6">
        <x:v>193.4261275821168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31.584999999999997</x:v>
      </x:c>
      <x:c r="S515" s="8">
        <x:v>14506.911843240663</x:v>
      </x:c>
      <x:c r="T515" s="12">
        <x:v>49455.41767394186</x:v>
      </x:c>
      <x:c r="U515" s="12">
        <x:v>4.333333333333334</x:v>
      </x:c>
      <x:c r="V515" s="12">
        <x:v>2500</x:v>
      </x:c>
      <x:c r="W515" s="12">
        <x:f>NA()</x:f>
      </x:c>
    </x:row>
    <x:row r="516">
      <x:c r="A516">
        <x:v>121634</x:v>
      </x:c>
      <x:c r="B516" s="1">
        <x:v>45156.40333923766</x:v>
      </x:c>
      <x:c r="C516" s="6">
        <x:v>25.716385345</x:v>
      </x:c>
      <x:c r="D516" s="14" t="s">
        <x:v>94</x:v>
      </x:c>
      <x:c r="E516" s="15">
        <x:v>45155.3542554595</x:v>
      </x:c>
      <x:c r="F516" t="s">
        <x:v>99</x:v>
      </x:c>
      <x:c r="G516" s="6">
        <x:v>193.65689792516775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31.584</x:v>
      </x:c>
      <x:c r="S516" s="8">
        <x:v>14509.375459364264</x:v>
      </x:c>
      <x:c r="T516" s="12">
        <x:v>49455.73363363989</x:v>
      </x:c>
      <x:c r="U516" s="12">
        <x:v>4.333333333333334</x:v>
      </x:c>
      <x:c r="V516" s="12">
        <x:v>2500</x:v>
      </x:c>
      <x:c r="W516" s="12">
        <x:f>NA()</x:f>
      </x:c>
    </x:row>
    <x:row r="517">
      <x:c r="A517">
        <x:v>121646</x:v>
      </x:c>
      <x:c r="B517" s="1">
        <x:v>45156.40337437555</x:v>
      </x:c>
      <x:c r="C517" s="6">
        <x:v>25.766983906666667</x:v>
      </x:c>
      <x:c r="D517" s="14" t="s">
        <x:v>94</x:v>
      </x:c>
      <x:c r="E517" s="15">
        <x:v>45155.3542554595</x:v>
      </x:c>
      <x:c r="F517" t="s">
        <x:v>99</x:v>
      </x:c>
      <x:c r="G517" s="6">
        <x:v>193.5726341888616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31.589</x:v>
      </x:c>
      <x:c r="S517" s="8">
        <x:v>14508.372155862773</x:v>
      </x:c>
      <x:c r="T517" s="12">
        <x:v>49444.01187107159</x:v>
      </x:c>
      <x:c r="U517" s="12">
        <x:v>4.333333333333334</x:v>
      </x:c>
      <x:c r="V517" s="12">
        <x:v>2500</x:v>
      </x:c>
      <x:c r="W517" s="12">
        <x:f>NA()</x:f>
      </x:c>
    </x:row>
    <x:row r="518">
      <x:c r="A518">
        <x:v>121658</x:v>
      </x:c>
      <x:c r="B518" s="1">
        <x:v>45156.40340894711</x:v>
      </x:c>
      <x:c r="C518" s="6">
        <x:v>25.81676696</x:v>
      </x:c>
      <x:c r="D518" s="14" t="s">
        <x:v>94</x:v>
      </x:c>
      <x:c r="E518" s="15">
        <x:v>45155.3542554595</x:v>
      </x:c>
      <x:c r="F518" t="s">
        <x:v>99</x:v>
      </x:c>
      <x:c r="G518" s="6">
        <x:v>193.45338121934722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31.590999999999998</x:v>
      </x:c>
      <x:c r="S518" s="8">
        <x:v>14507.108363252153</x:v>
      </x:c>
      <x:c r="T518" s="12">
        <x:v>49449.9443942187</x:v>
      </x:c>
      <x:c r="U518" s="12">
        <x:v>4.333333333333334</x:v>
      </x:c>
      <x:c r="V518" s="12">
        <x:v>2500</x:v>
      </x:c>
      <x:c r="W518" s="12">
        <x:f>NA()</x:f>
      </x:c>
    </x:row>
    <x:row r="519">
      <x:c r="A519">
        <x:v>121670</x:v>
      </x:c>
      <x:c r="B519" s="1">
        <x:v>45156.40344360049</x:v>
      </x:c>
      <x:c r="C519" s="6">
        <x:v>25.866667826666667</x:v>
      </x:c>
      <x:c r="D519" s="14" t="s">
        <x:v>94</x:v>
      </x:c>
      <x:c r="E519" s="15">
        <x:v>45155.3542554595</x:v>
      </x:c>
      <x:c r="F519" t="s">
        <x:v>99</x:v>
      </x:c>
      <x:c r="G519" s="6">
        <x:v>193.53894060189998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31.590999999999998</x:v>
      </x:c>
      <x:c r="S519" s="8">
        <x:v>14523.206476713605</x:v>
      </x:c>
      <x:c r="T519" s="12">
        <x:v>49446.8191302722</x:v>
      </x:c>
      <x:c r="U519" s="12">
        <x:v>4.333333333333334</x:v>
      </x:c>
      <x:c r="V519" s="12">
        <x:v>2500</x:v>
      </x:c>
      <x:c r="W519" s="12">
        <x:f>NA()</x:f>
      </x:c>
    </x:row>
    <x:row r="520">
      <x:c r="A520">
        <x:v>121682</x:v>
      </x:c>
      <x:c r="B520" s="1">
        <x:v>45156.403478183274</x:v>
      </x:c>
      <x:c r="C520" s="6">
        <x:v>25.916467036666667</x:v>
      </x:c>
      <x:c r="D520" s="14" t="s">
        <x:v>94</x:v>
      </x:c>
      <x:c r="E520" s="15">
        <x:v>45155.3542554595</x:v>
      </x:c>
      <x:c r="F520" t="s">
        <x:v>99</x:v>
      </x:c>
      <x:c r="G520" s="6">
        <x:v>193.44838819842158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31.604</x:v>
      </x:c>
      <x:c r="S520" s="8">
        <x:v>14521.235575779358</x:v>
      </x:c>
      <x:c r="T520" s="12">
        <x:v>49458.32283164642</x:v>
      </x:c>
      <x:c r="U520" s="12">
        <x:v>4.333333333333334</x:v>
      </x:c>
      <x:c r="V520" s="12">
        <x:v>2500</x:v>
      </x:c>
      <x:c r="W520" s="12">
        <x:f>NA()</x:f>
      </x:c>
    </x:row>
    <x:row r="521">
      <x:c r="A521">
        <x:v>121694</x:v>
      </x:c>
      <x:c r="B521" s="1">
        <x:v>45156.4035127826</x:v>
      </x:c>
      <x:c r="C521" s="6">
        <x:v>25.966290066666666</x:v>
      </x:c>
      <x:c r="D521" s="14" t="s">
        <x:v>94</x:v>
      </x:c>
      <x:c r="E521" s="15">
        <x:v>45155.3542554595</x:v>
      </x:c>
      <x:c r="F521" t="s">
        <x:v>99</x:v>
      </x:c>
      <x:c r="G521" s="6">
        <x:v>193.17647453769877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31.61</x:v>
      </x:c>
      <x:c r="S521" s="8">
        <x:v>14521.003424879029</x:v>
      </x:c>
      <x:c r="T521" s="12">
        <x:v>49457.64955814181</x:v>
      </x:c>
      <x:c r="U521" s="12">
        <x:v>4.333333333333334</x:v>
      </x:c>
      <x:c r="V521" s="12">
        <x:v>2500</x:v>
      </x:c>
      <x:c r="W521" s="12">
        <x:f>NA()</x:f>
      </x:c>
    </x:row>
    <x:row r="522">
      <x:c r="A522">
        <x:v>121709</x:v>
      </x:c>
      <x:c r="B522" s="1">
        <x:v>45156.403547968584</x:v>
      </x:c>
      <x:c r="C522" s="6">
        <x:v>26.016957878333333</x:v>
      </x:c>
      <x:c r="D522" s="14" t="s">
        <x:v>94</x:v>
      </x:c>
      <x:c r="E522" s="15">
        <x:v>45155.3542554595</x:v>
      </x:c>
      <x:c r="F522" t="s">
        <x:v>99</x:v>
      </x:c>
      <x:c r="G522" s="6">
        <x:v>193.46522312189546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31.602999999999998</x:v>
      </x:c>
      <x:c r="S522" s="8">
        <x:v>14528.664280698345</x:v>
      </x:c>
      <x:c r="T522" s="12">
        <x:v>49454.94196825354</x:v>
      </x:c>
      <x:c r="U522" s="12">
        <x:v>4.333333333333334</x:v>
      </x:c>
      <x:c r="V522" s="12">
        <x:v>2500</x:v>
      </x:c>
      <x:c r="W522" s="12">
        <x:f>NA()</x:f>
      </x:c>
    </x:row>
    <x:row r="523">
      <x:c r="A523">
        <x:v>121727</x:v>
      </x:c>
      <x:c r="B523" s="1">
        <x:v>45156.403582603074</x:v>
      </x:c>
      <x:c r="C523" s="6">
        <x:v>26.066831536666665</x:v>
      </x:c>
      <x:c r="D523" s="14" t="s">
        <x:v>94</x:v>
      </x:c>
      <x:c r="E523" s="15">
        <x:v>45155.3542554595</x:v>
      </x:c>
      <x:c r="F523" t="s">
        <x:v>99</x:v>
      </x:c>
      <x:c r="G523" s="6">
        <x:v>193.25010177968807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31.598</x:v>
      </x:c>
      <x:c r="S523" s="8">
        <x:v>14531.651069546848</x:v>
      </x:c>
      <x:c r="T523" s="12">
        <x:v>49452.31721562443</x:v>
      </x:c>
      <x:c r="U523" s="12">
        <x:v>4.333333333333334</x:v>
      </x:c>
      <x:c r="V523" s="12">
        <x:v>2500</x:v>
      </x:c>
      <x:c r="W523" s="12">
        <x:f>NA()</x:f>
      </x:c>
    </x:row>
    <x:row r="524">
      <x:c r="A524">
        <x:v>121730</x:v>
      </x:c>
      <x:c r="B524" s="1">
        <x:v>45156.403617213204</x:v>
      </x:c>
      <x:c r="C524" s="6">
        <x:v>26.116670126666666</x:v>
      </x:c>
      <x:c r="D524" s="14" t="s">
        <x:v>94</x:v>
      </x:c>
      <x:c r="E524" s="15">
        <x:v>45155.3542554595</x:v>
      </x:c>
      <x:c r="F524" t="s">
        <x:v>99</x:v>
      </x:c>
      <x:c r="G524" s="6">
        <x:v>193.4715738307691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31.595</x:v>
      </x:c>
      <x:c r="S524" s="8">
        <x:v>14528.248632193996</x:v>
      </x:c>
      <x:c r="T524" s="12">
        <x:v>49456.498806471325</x:v>
      </x:c>
      <x:c r="U524" s="12">
        <x:v>4.333333333333334</x:v>
      </x:c>
      <x:c r="V524" s="12">
        <x:v>2500</x:v>
      </x:c>
      <x:c r="W524" s="12">
        <x:f>NA()</x:f>
      </x:c>
    </x:row>
    <x:row r="525">
      <x:c r="A525">
        <x:v>121742</x:v>
      </x:c>
      <x:c r="B525" s="1">
        <x:v>45156.40365181223</x:v>
      </x:c>
      <x:c r="C525" s="6">
        <x:v>26.166492725</x:v>
      </x:c>
      <x:c r="D525" s="14" t="s">
        <x:v>94</x:v>
      </x:c>
      <x:c r="E525" s="15">
        <x:v>45155.3542554595</x:v>
      </x:c>
      <x:c r="F525" t="s">
        <x:v>99</x:v>
      </x:c>
      <x:c r="G525" s="6">
        <x:v>193.0924500143061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31.615</x:v>
      </x:c>
      <x:c r="S525" s="8">
        <x:v>14524.212336688968</x:v>
      </x:c>
      <x:c r="T525" s="12">
        <x:v>49447.12990116158</x:v>
      </x:c>
      <x:c r="U525" s="12">
        <x:v>4.333333333333334</x:v>
      </x:c>
      <x:c r="V525" s="12">
        <x:v>2500</x:v>
      </x:c>
      <x:c r="W525" s="12">
        <x:f>NA()</x:f>
      </x:c>
    </x:row>
    <x:row r="526">
      <x:c r="A526">
        <x:v>121754</x:v>
      </x:c>
      <x:c r="B526" s="1">
        <x:v>45156.40368694367</x:v>
      </x:c>
      <x:c r="C526" s="6">
        <x:v>26.217081993333334</x:v>
      </x:c>
      <x:c r="D526" s="14" t="s">
        <x:v>94</x:v>
      </x:c>
      <x:c r="E526" s="15">
        <x:v>45155.3542554595</x:v>
      </x:c>
      <x:c r="F526" t="s">
        <x:v>99</x:v>
      </x:c>
      <x:c r="G526" s="6">
        <x:v>193.22690959741035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31.607</x:v>
      </x:c>
      <x:c r="S526" s="8">
        <x:v>14529.011974648636</x:v>
      </x:c>
      <x:c r="T526" s="12">
        <x:v>49449.81690157012</x:v>
      </x:c>
      <x:c r="U526" s="12">
        <x:v>4.333333333333334</x:v>
      </x:c>
      <x:c r="V526" s="12">
        <x:v>2500</x:v>
      </x:c>
      <x:c r="W526" s="12">
        <x:f>NA()</x:f>
      </x:c>
    </x:row>
    <x:row r="527">
      <x:c r="A527">
        <x:v>121766</x:v>
      </x:c>
      <x:c r="B527" s="1">
        <x:v>45156.40372151275</x:v>
      </x:c>
      <x:c r="C527" s="6">
        <x:v>26.266861476666666</x:v>
      </x:c>
      <x:c r="D527" s="14" t="s">
        <x:v>94</x:v>
      </x:c>
      <x:c r="E527" s="15">
        <x:v>45155.3542554595</x:v>
      </x:c>
      <x:c r="F527" t="s">
        <x:v>99</x:v>
      </x:c>
      <x:c r="G527" s="6">
        <x:v>193.53120060205057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31.593999999999998</x:v>
      </x:c>
      <x:c r="S527" s="8">
        <x:v>14528.67072660983</x:v>
      </x:c>
      <x:c r="T527" s="12">
        <x:v>49455.21722598804</x:v>
      </x:c>
      <x:c r="U527" s="12">
        <x:v>4.333333333333334</x:v>
      </x:c>
      <x:c r="V527" s="12">
        <x:v>2500</x:v>
      </x:c>
      <x:c r="W527" s="12">
        <x:f>NA()</x:f>
      </x:c>
    </x:row>
    <x:row r="528">
      <x:c r="A528">
        <x:v>121778</x:v>
      </x:c>
      <x:c r="B528" s="1">
        <x:v>45156.40375609214</x:v>
      </x:c>
      <x:c r="C528" s="6">
        <x:v>26.316655791666665</x:v>
      </x:c>
      <x:c r="D528" s="14" t="s">
        <x:v>94</x:v>
      </x:c>
      <x:c r="E528" s="15">
        <x:v>45155.3542554595</x:v>
      </x:c>
      <x:c r="F528" t="s">
        <x:v>99</x:v>
      </x:c>
      <x:c r="G528" s="6">
        <x:v>193.59223413428214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31.598</x:v>
      </x:c>
      <x:c r="S528" s="8">
        <x:v>14527.450186533228</x:v>
      </x:c>
      <x:c r="T528" s="12">
        <x:v>49450.66148288148</x:v>
      </x:c>
      <x:c r="U528" s="12">
        <x:v>4.333333333333334</x:v>
      </x:c>
      <x:c r="V528" s="12">
        <x:v>2500</x:v>
      </x:c>
      <x:c r="W528" s="12">
        <x:f>NA()</x:f>
      </x:c>
    </x:row>
    <x:row r="529">
      <x:c r="A529">
        <x:v>121790</x:v>
      </x:c>
      <x:c r="B529" s="1">
        <x:v>45156.40379067111</x:v>
      </x:c>
      <x:c r="C529" s="6">
        <x:v>26.36644951</x:v>
      </x:c>
      <x:c r="D529" s="14" t="s">
        <x:v>94</x:v>
      </x:c>
      <x:c r="E529" s="15">
        <x:v>45155.3542554595</x:v>
      </x:c>
      <x:c r="F529" t="s">
        <x:v>99</x:v>
      </x:c>
      <x:c r="G529" s="6">
        <x:v>193.64278567495728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31.595</x:v>
      </x:c>
      <x:c r="S529" s="8">
        <x:v>14538.00158470351</x:v>
      </x:c>
      <x:c r="T529" s="12">
        <x:v>49449.50159057755</x:v>
      </x:c>
      <x:c r="U529" s="12">
        <x:v>4.333333333333334</x:v>
      </x:c>
      <x:c r="V529" s="12">
        <x:v>2500</x:v>
      </x:c>
      <x:c r="W529" s="12">
        <x:f>NA()</x:f>
      </x:c>
    </x:row>
    <x:row r="530">
      <x:c r="A530">
        <x:v>121802</x:v>
      </x:c>
      <x:c r="B530" s="1">
        <x:v>45156.40382529047</x:v>
      </x:c>
      <x:c r="C530" s="6">
        <x:v>26.416301391666668</x:v>
      </x:c>
      <x:c r="D530" s="14" t="s">
        <x:v>94</x:v>
      </x:c>
      <x:c r="E530" s="15">
        <x:v>45155.3542554595</x:v>
      </x:c>
      <x:c r="F530" t="s">
        <x:v>99</x:v>
      </x:c>
      <x:c r="G530" s="6">
        <x:v>193.53397839638276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31.604</x:v>
      </x:c>
      <x:c r="S530" s="8">
        <x:v>14534.345334470332</x:v>
      </x:c>
      <x:c r="T530" s="12">
        <x:v>49456.23238797263</x:v>
      </x:c>
      <x:c r="U530" s="12">
        <x:v>4.333333333333334</x:v>
      </x:c>
      <x:c r="V530" s="12">
        <x:v>2500</x:v>
      </x:c>
      <x:c r="W530" s="12">
        <x:f>NA()</x:f>
      </x:c>
    </x:row>
    <x:row r="531">
      <x:c r="A531">
        <x:v>121814</x:v>
      </x:c>
      <x:c r="B531" s="1">
        <x:v>45156.403860453225</x:v>
      </x:c>
      <x:c r="C531" s="6">
        <x:v>26.46693575666667</x:v>
      </x:c>
      <x:c r="D531" s="14" t="s">
        <x:v>94</x:v>
      </x:c>
      <x:c r="E531" s="15">
        <x:v>45155.3542554595</x:v>
      </x:c>
      <x:c r="F531" t="s">
        <x:v>99</x:v>
      </x:c>
      <x:c r="G531" s="6">
        <x:v>193.43296023009077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31.61</x:v>
      </x:c>
      <x:c r="S531" s="8">
        <x:v>14536.649444345963</x:v>
      </x:c>
      <x:c r="T531" s="12">
        <x:v>49450.28679556749</x:v>
      </x:c>
      <x:c r="U531" s="12">
        <x:v>4.333333333333334</x:v>
      </x:c>
      <x:c r="V531" s="12">
        <x:v>2500</x:v>
      </x:c>
      <x:c r="W531" s="12">
        <x:f>NA()</x:f>
      </x:c>
    </x:row>
    <x:row r="532">
      <x:c r="A532">
        <x:v>121826</x:v>
      </x:c>
      <x:c r="B532" s="1">
        <x:v>45156.4038949996</x:v>
      </x:c>
      <x:c r="C532" s="6">
        <x:v>26.516682546666665</x:v>
      </x:c>
      <x:c r="D532" s="14" t="s">
        <x:v>94</x:v>
      </x:c>
      <x:c r="E532" s="15">
        <x:v>45155.3542554595</x:v>
      </x:c>
      <x:c r="F532" t="s">
        <x:v>99</x:v>
      </x:c>
      <x:c r="G532" s="6">
        <x:v>193.29555552159596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31.608</x:v>
      </x:c>
      <x:c r="S532" s="8">
        <x:v>14533.26789155622</x:v>
      </x:c>
      <x:c r="T532" s="12">
        <x:v>49450.846834750635</x:v>
      </x:c>
      <x:c r="U532" s="12">
        <x:v>4.333333333333334</x:v>
      </x:c>
      <x:c r="V532" s="12">
        <x:v>2500</x:v>
      </x:c>
      <x:c r="W532" s="12">
        <x:f>NA()</x:f>
      </x:c>
    </x:row>
    <x:row r="533">
      <x:c r="A533">
        <x:v>121838</x:v>
      </x:c>
      <x:c r="B533" s="1">
        <x:v>45156.403929618595</x:v>
      </x:c>
      <x:c r="C533" s="6">
        <x:v>26.566533895</x:v>
      </x:c>
      <x:c r="D533" s="14" t="s">
        <x:v>94</x:v>
      </x:c>
      <x:c r="E533" s="15">
        <x:v>45155.3542554595</x:v>
      </x:c>
      <x:c r="F533" t="s">
        <x:v>99</x:v>
      </x:c>
      <x:c r="G533" s="6">
        <x:v>193.43927628817937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31.602</x:v>
      </x:c>
      <x:c r="S533" s="8">
        <x:v>14544.918588192704</x:v>
      </x:c>
      <x:c r="T533" s="12">
        <x:v>49452.65406645802</x:v>
      </x:c>
      <x:c r="U533" s="12">
        <x:v>4.333333333333334</x:v>
      </x:c>
      <x:c r="V533" s="12">
        <x:v>2500</x:v>
      </x:c>
      <x:c r="W533" s="12">
        <x:f>NA()</x:f>
      </x:c>
    </x:row>
    <x:row r="534">
      <x:c r="A534">
        <x:v>121850</x:v>
      </x:c>
      <x:c r="B534" s="1">
        <x:v>45156.403964171965</x:v>
      </x:c>
      <x:c r="C534" s="6">
        <x:v>26.616290741666667</x:v>
      </x:c>
      <x:c r="D534" s="14" t="s">
        <x:v>94</x:v>
      </x:c>
      <x:c r="E534" s="15">
        <x:v>45155.3542554595</x:v>
      </x:c>
      <x:c r="F534" t="s">
        <x:v>99</x:v>
      </x:c>
      <x:c r="G534" s="6">
        <x:v>193.58451041656187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31.601</x:v>
      </x:c>
      <x:c r="S534" s="8">
        <x:v>14553.419867698309</x:v>
      </x:c>
      <x:c r="T534" s="12">
        <x:v>49452.3332044592</x:v>
      </x:c>
      <x:c r="U534" s="12">
        <x:v>4.333333333333334</x:v>
      </x:c>
      <x:c r="V534" s="12">
        <x:v>2500</x:v>
      </x:c>
      <x:c r="W534" s="12">
        <x:f>NA()</x:f>
      </x:c>
    </x:row>
    <x:row r="535">
      <x:c r="A535">
        <x:v>121862</x:v>
      </x:c>
      <x:c r="B535" s="1">
        <x:v>45156.40399931081</x:v>
      </x:c>
      <x:c r="C535" s="6">
        <x:v>26.666890676666668</x:v>
      </x:c>
      <x:c r="D535" s="14" t="s">
        <x:v>94</x:v>
      </x:c>
      <x:c r="E535" s="15">
        <x:v>45155.3542554595</x:v>
      </x:c>
      <x:c r="F535" t="s">
        <x:v>99</x:v>
      </x:c>
      <x:c r="G535" s="6">
        <x:v>193.3915986497543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31.615</x:v>
      </x:c>
      <x:c r="S535" s="8">
        <x:v>14558.615579401107</x:v>
      </x:c>
      <x:c r="T535" s="12">
        <x:v>49449.3758686308</x:v>
      </x:c>
      <x:c r="U535" s="12">
        <x:v>4.333333333333334</x:v>
      </x:c>
      <x:c r="V535" s="12">
        <x:v>2500</x:v>
      </x:c>
      <x:c r="W535" s="12">
        <x:f>NA()</x:f>
      </x:c>
    </x:row>
    <x:row r="536">
      <x:c r="A536">
        <x:v>121874</x:v>
      </x:c>
      <x:c r="B536" s="1">
        <x:v>45156.404033863386</x:v>
      </x:c>
      <x:c r="C536" s="6">
        <x:v>26.71664639</x:v>
      </x:c>
      <x:c r="D536" s="14" t="s">
        <x:v>94</x:v>
      </x:c>
      <x:c r="E536" s="15">
        <x:v>45155.3542554595</x:v>
      </x:c>
      <x:c r="F536" t="s">
        <x:v>99</x:v>
      </x:c>
      <x:c r="G536" s="6">
        <x:v>193.2282894696737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31.612</x:v>
      </x:c>
      <x:c r="S536" s="8">
        <x:v>14562.779466118938</x:v>
      </x:c>
      <x:c r="T536" s="12">
        <x:v>49454.65768384198</x:v>
      </x:c>
      <x:c r="U536" s="12">
        <x:v>4.333333333333334</x:v>
      </x:c>
      <x:c r="V536" s="12">
        <x:v>2500</x:v>
      </x:c>
      <x:c r="W536" s="12">
        <x:f>NA()</x:f>
      </x:c>
    </x:row>
    <x:row r="537">
      <x:c r="A537">
        <x:v>121886</x:v>
      </x:c>
      <x:c r="B537" s="1">
        <x:v>45156.40406844987</x:v>
      </x:c>
      <x:c r="C537" s="6">
        <x:v>26.76645093</x:v>
      </x:c>
      <x:c r="D537" s="14" t="s">
        <x:v>94</x:v>
      </x:c>
      <x:c r="E537" s="15">
        <x:v>45155.3542554595</x:v>
      </x:c>
      <x:c r="F537" t="s">
        <x:v>99</x:v>
      </x:c>
      <x:c r="G537" s="6">
        <x:v>193.10435724240975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31.627</x:v>
      </x:c>
      <x:c r="S537" s="8">
        <x:v>14567.047133317219</x:v>
      </x:c>
      <x:c r="T537" s="12">
        <x:v>49452.41267701257</x:v>
      </x:c>
      <x:c r="U537" s="12">
        <x:v>4.333333333333334</x:v>
      </x:c>
      <x:c r="V537" s="12">
        <x:v>2500</x:v>
      </x:c>
      <x:c r="W537" s="12">
        <x:f>NA()</x:f>
      </x:c>
    </x:row>
    <x:row r="538">
      <x:c r="A538">
        <x:v>121898</x:v>
      </x:c>
      <x:c r="B538" s="1">
        <x:v>45156.40410303486</x:v>
      </x:c>
      <x:c r="C538" s="6">
        <x:v>26.816253318333334</x:v>
      </x:c>
      <x:c r="D538" s="14" t="s">
        <x:v>94</x:v>
      </x:c>
      <x:c r="E538" s="15">
        <x:v>45155.3542554595</x:v>
      </x:c>
      <x:c r="F538" t="s">
        <x:v>99</x:v>
      </x:c>
      <x:c r="G538" s="6">
        <x:v>192.86934058554948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31.641</x:v>
      </x:c>
      <x:c r="S538" s="8">
        <x:v>14567.809685906785</x:v>
      </x:c>
      <x:c r="T538" s="12">
        <x:v>49451.29486114626</x:v>
      </x:c>
      <x:c r="U538" s="12">
        <x:v>4.333333333333334</x:v>
      </x:c>
      <x:c r="V538" s="12">
        <x:v>2500</x:v>
      </x:c>
      <x:c r="W538" s="12">
        <x:f>NA()</x:f>
      </x:c>
    </x:row>
    <x:row r="539">
      <x:c r="A539">
        <x:v>121913</x:v>
      </x:c>
      <x:c r="B539" s="1">
        <x:v>45156.404138178674</x:v>
      </x:c>
      <x:c r="C539" s="6">
        <x:v>26.866860408333334</x:v>
      </x:c>
      <x:c r="D539" s="14" t="s">
        <x:v>94</x:v>
      </x:c>
      <x:c r="E539" s="15">
        <x:v>45155.3542554595</x:v>
      </x:c>
      <x:c r="F539" t="s">
        <x:v>99</x:v>
      </x:c>
      <x:c r="G539" s="6">
        <x:v>192.4399419677356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31.659</x:v>
      </x:c>
      <x:c r="S539" s="8">
        <x:v>14574.496881070636</x:v>
      </x:c>
      <x:c r="T539" s="12">
        <x:v>49452.48566077855</x:v>
      </x:c>
      <x:c r="U539" s="12">
        <x:v>4.333333333333334</x:v>
      </x:c>
      <x:c r="V539" s="12">
        <x:v>2500</x:v>
      </x:c>
      <x:c r="W539" s="12">
        <x:f>NA()</x:f>
      </x:c>
    </x:row>
    <x:row r="540">
      <x:c r="A540">
        <x:v>121931</x:v>
      </x:c>
      <x:c r="B540" s="1">
        <x:v>45156.40417297899</x:v>
      </x:c>
      <x:c r="C540" s="6">
        <x:v>26.916972856666668</x:v>
      </x:c>
      <x:c r="D540" s="14" t="s">
        <x:v>94</x:v>
      </x:c>
      <x:c r="E540" s="15">
        <x:v>45155.3542554595</x:v>
      </x:c>
      <x:c r="F540" t="s">
        <x:v>99</x:v>
      </x:c>
      <x:c r="G540" s="6">
        <x:v>192.28324706762447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31.676</x:v>
      </x:c>
      <x:c r="S540" s="8">
        <x:v>14585.494564511611</x:v>
      </x:c>
      <x:c r="T540" s="12">
        <x:v>49449.9282735898</x:v>
      </x:c>
      <x:c r="U540" s="12">
        <x:v>4.333333333333334</x:v>
      </x:c>
      <x:c r="V540" s="12">
        <x:v>2500</x:v>
      </x:c>
      <x:c r="W540" s="12">
        <x:f>NA()</x:f>
      </x:c>
    </x:row>
    <x:row r="541">
      <x:c r="A541">
        <x:v>121934</x:v>
      </x:c>
      <x:c r="B541" s="1">
        <x:v>45156.40420764777</x:v>
      </x:c>
      <x:c r="C541" s="6">
        <x:v>26.966895898333334</x:v>
      </x:c>
      <x:c r="D541" s="14" t="s">
        <x:v>94</x:v>
      </x:c>
      <x:c r="E541" s="15">
        <x:v>45155.3542554595</x:v>
      </x:c>
      <x:c r="F541" t="s">
        <x:v>99</x:v>
      </x:c>
      <x:c r="G541" s="6">
        <x:v>192.71078243608846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31.653</x:v>
      </x:c>
      <x:c r="S541" s="8">
        <x:v>14588.087821010276</x:v>
      </x:c>
      <x:c r="T541" s="12">
        <x:v>49454.51979134351</x:v>
      </x:c>
      <x:c r="U541" s="12">
        <x:v>4.333333333333334</x:v>
      </x:c>
      <x:c r="V541" s="12">
        <x:v>2500</x:v>
      </x:c>
      <x:c r="W541" s="12">
        <x:f>NA()</x:f>
      </x:c>
    </x:row>
    <x:row r="542">
      <x:c r="A542">
        <x:v>121946</x:v>
      </x:c>
      <x:c r="B542" s="1">
        <x:v>45156.40424220575</x:v>
      </x:c>
      <x:c r="C542" s="6">
        <x:v>27.016659395</x:v>
      </x:c>
      <x:c r="D542" s="14" t="s">
        <x:v>94</x:v>
      </x:c>
      <x:c r="E542" s="15">
        <x:v>45155.3542554595</x:v>
      </x:c>
      <x:c r="F542" t="s">
        <x:v>99</x:v>
      </x:c>
      <x:c r="G542" s="6">
        <x:v>192.89052668235675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31.654999999999998</x:v>
      </x:c>
      <x:c r="S542" s="8">
        <x:v>14586.900622783682</x:v>
      </x:c>
      <x:c r="T542" s="12">
        <x:v>49455.04954125395</x:v>
      </x:c>
      <x:c r="U542" s="12">
        <x:v>4.333333333333334</x:v>
      </x:c>
      <x:c r="V542" s="12">
        <x:v>2500</x:v>
      </x:c>
      <x:c r="W542" s="12">
        <x:f>NA()</x:f>
      </x:c>
    </x:row>
    <x:row r="543">
      <x:c r="A543">
        <x:v>121958</x:v>
      </x:c>
      <x:c r="B543" s="1">
        <x:v>45156.404276791836</x:v>
      </x:c>
      <x:c r="C543" s="6">
        <x:v>27.066463355</x:v>
      </x:c>
      <x:c r="D543" s="14" t="s">
        <x:v>94</x:v>
      </x:c>
      <x:c r="E543" s="15">
        <x:v>45155.3542554595</x:v>
      </x:c>
      <x:c r="F543" t="s">
        <x:v>99</x:v>
      </x:c>
      <x:c r="G543" s="6">
        <x:v>192.49758066218064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31.680999999999997</x:v>
      </x:c>
      <x:c r="S543" s="8">
        <x:v>14587.448128593656</x:v>
      </x:c>
      <x:c r="T543" s="12">
        <x:v>49453.82563003821</x:v>
      </x:c>
      <x:c r="U543" s="12">
        <x:v>4.333333333333334</x:v>
      </x:c>
      <x:c r="V543" s="12">
        <x:v>2500</x:v>
      </x:c>
      <x:c r="W543" s="12">
        <x:f>NA()</x:f>
      </x:c>
    </x:row>
    <x:row r="544">
      <x:c r="A544">
        <x:v>121970</x:v>
      </x:c>
      <x:c r="B544" s="1">
        <x:v>45156.40431141426</x:v>
      </x:c>
      <x:c r="C544" s="6">
        <x:v>27.11631965</x:v>
      </x:c>
      <x:c r="D544" s="14" t="s">
        <x:v>94</x:v>
      </x:c>
      <x:c r="E544" s="15">
        <x:v>45155.3542554595</x:v>
      </x:c>
      <x:c r="F544" t="s">
        <x:v>99</x:v>
      </x:c>
      <x:c r="G544" s="6">
        <x:v>192.7305026016287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31.662</x:v>
      </x:c>
      <x:c r="S544" s="8">
        <x:v>14599.635164678508</x:v>
      </x:c>
      <x:c r="T544" s="12">
        <x:v>49456.78646910386</x:v>
      </x:c>
      <x:c r="U544" s="12">
        <x:v>4.333333333333334</x:v>
      </x:c>
      <x:c r="V544" s="12">
        <x:v>2500</x:v>
      </x:c>
      <x:c r="W544" s="12">
        <x:f>NA()</x:f>
      </x:c>
    </x:row>
    <x:row r="545">
      <x:c r="A545">
        <x:v>121982</x:v>
      </x:c>
      <x:c r="B545" s="1">
        <x:v>45156.40434656305</x:v>
      </x:c>
      <x:c r="C545" s="6">
        <x:v>27.16693392</x:v>
      </x:c>
      <x:c r="D545" s="14" t="s">
        <x:v>94</x:v>
      </x:c>
      <x:c r="E545" s="15">
        <x:v>45155.3542554595</x:v>
      </x:c>
      <x:c r="F545" t="s">
        <x:v>99</x:v>
      </x:c>
      <x:c r="G545" s="6">
        <x:v>192.73813463099654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31.659</x:v>
      </x:c>
      <x:c r="S545" s="8">
        <x:v>14594.812421150535</x:v>
      </x:c>
      <x:c r="T545" s="12">
        <x:v>49449.204538750724</x:v>
      </x:c>
      <x:c r="U545" s="12">
        <x:v>4.333333333333334</x:v>
      </x:c>
      <x:c r="V545" s="12">
        <x:v>2500</x:v>
      </x:c>
      <x:c r="W545" s="12">
        <x:f>NA()</x:f>
      </x:c>
    </x:row>
    <x:row r="546">
      <x:c r="A546">
        <x:v>121994</x:v>
      </x:c>
      <x:c r="B546" s="1">
        <x:v>45156.404381196575</x:v>
      </x:c>
      <x:c r="C546" s="6">
        <x:v>27.21680618</x:v>
      </x:c>
      <x:c r="D546" s="14" t="s">
        <x:v>94</x:v>
      </x:c>
      <x:c r="E546" s="15">
        <x:v>45155.3542554595</x:v>
      </x:c>
      <x:c r="F546" t="s">
        <x:v>99</x:v>
      </x:c>
      <x:c r="G546" s="6">
        <x:v>192.5051831304981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31.677999999999997</x:v>
      </x:c>
      <x:c r="S546" s="8">
        <x:v>14598.859755979154</x:v>
      </x:c>
      <x:c r="T546" s="12">
        <x:v>49448.96215384496</x:v>
      </x:c>
      <x:c r="U546" s="12">
        <x:v>4.333333333333334</x:v>
      </x:c>
      <x:c r="V546" s="12">
        <x:v>2500</x:v>
      </x:c>
      <x:c r="W546" s="12">
        <x:f>NA()</x:f>
      </x:c>
    </x:row>
    <x:row r="547">
      <x:c r="A547">
        <x:v>122006</x:v>
      </x:c>
      <x:c r="B547" s="1">
        <x:v>45156.40441575772</x:v>
      </x:c>
      <x:c r="C547" s="6">
        <x:v>27.26657423</x:v>
      </x:c>
      <x:c r="D547" s="14" t="s">
        <x:v>94</x:v>
      </x:c>
      <x:c r="E547" s="15">
        <x:v>45155.3542554595</x:v>
      </x:c>
      <x:c r="F547" t="s">
        <x:v>99</x:v>
      </x:c>
      <x:c r="G547" s="6">
        <x:v>192.50826958967113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31.688</x:v>
      </x:c>
      <x:c r="S547" s="8">
        <x:v>14616.611870121127</x:v>
      </x:c>
      <x:c r="T547" s="12">
        <x:v>49449.41663638397</x:v>
      </x:c>
      <x:c r="U547" s="12">
        <x:v>4.333333333333334</x:v>
      </x:c>
      <x:c r="V547" s="12">
        <x:v>2500</x:v>
      </x:c>
      <x:c r="W547" s="12">
        <x:f>NA()</x:f>
      </x:c>
    </x:row>
    <x:row r="548">
      <x:c r="A548">
        <x:v>122018</x:v>
      </x:c>
      <x:c r="B548" s="1">
        <x:v>45156.40445040553</x:v>
      </x:c>
      <x:c r="C548" s="6">
        <x:v>27.316467078333332</x:v>
      </x:c>
      <x:c r="D548" s="14" t="s">
        <x:v>94</x:v>
      </x:c>
      <x:c r="E548" s="15">
        <x:v>45155.3542554595</x:v>
      </x:c>
      <x:c r="F548" t="s">
        <x:v>99</x:v>
      </x:c>
      <x:c r="G548" s="6">
        <x:v>192.29690225810603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31.692999999999998</x:v>
      </x:c>
      <x:c r="S548" s="8">
        <x:v>14622.6955972244</x:v>
      </x:c>
      <x:c r="T548" s="12">
        <x:v>49454.94520470465</x:v>
      </x:c>
      <x:c r="U548" s="12">
        <x:v>4.333333333333334</x:v>
      </x:c>
      <x:c r="V548" s="12">
        <x:v>2500</x:v>
      </x:c>
      <x:c r="W548" s="12">
        <x:f>NA()</x:f>
      </x:c>
    </x:row>
    <x:row r="549">
      <x:c r="A549">
        <x:v>122030</x:v>
      </x:c>
      <x:c r="B549" s="1">
        <x:v>45156.4044850179</x:v>
      </x:c>
      <x:c r="C549" s="6">
        <x:v>27.366308888333332</x:v>
      </x:c>
      <x:c r="D549" s="14" t="s">
        <x:v>94</x:v>
      </x:c>
      <x:c r="E549" s="15">
        <x:v>45155.3542554595</x:v>
      </x:c>
      <x:c r="F549" t="s">
        <x:v>99</x:v>
      </x:c>
      <x:c r="G549" s="6">
        <x:v>192.12985519307614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31.703</x:v>
      </x:c>
      <x:c r="S549" s="8">
        <x:v>14626.65871883403</x:v>
      </x:c>
      <x:c r="T549" s="12">
        <x:v>49456.110786396624</x:v>
      </x:c>
      <x:c r="U549" s="12">
        <x:v>4.333333333333334</x:v>
      </x:c>
      <x:c r="V549" s="12">
        <x:v>2500</x:v>
      </x:c>
      <x:c r="W549" s="12">
        <x:f>NA()</x:f>
      </x:c>
    </x:row>
    <x:row r="550">
      <x:c r="A550">
        <x:v>122042</x:v>
      </x:c>
      <x:c r="B550" s="1">
        <x:v>45156.40452020129</x:v>
      </x:c>
      <x:c r="C550" s="6">
        <x:v>27.416972981666667</x:v>
      </x:c>
      <x:c r="D550" s="14" t="s">
        <x:v>94</x:v>
      </x:c>
      <x:c r="E550" s="15">
        <x:v>45155.3542554595</x:v>
      </x:c>
      <x:c r="F550" t="s">
        <x:v>99</x:v>
      </x:c>
      <x:c r="G550" s="6">
        <x:v>192.4717171394333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31.68</x:v>
      </x:c>
      <x:c r="S550" s="8">
        <x:v>14624.892857077011</x:v>
      </x:c>
      <x:c r="T550" s="12">
        <x:v>49451.74076264985</x:v>
      </x:c>
      <x:c r="U550" s="12">
        <x:v>4.333333333333334</x:v>
      </x:c>
      <x:c r="V550" s="12">
        <x:v>2500</x:v>
      </x:c>
      <x:c r="W550" s="12">
        <x:f>NA()</x:f>
      </x:c>
    </x:row>
    <x:row r="551">
      <x:c r="A551">
        <x:v>122054</x:v>
      </x:c>
      <x:c r="B551" s="1">
        <x:v>45156.404554805136</x:v>
      </x:c>
      <x:c r="C551" s="6">
        <x:v>27.466802516666668</x:v>
      </x:c>
      <x:c r="D551" s="14" t="s">
        <x:v>94</x:v>
      </x:c>
      <x:c r="E551" s="15">
        <x:v>45155.3542554595</x:v>
      </x:c>
      <x:c r="F551" t="s">
        <x:v>99</x:v>
      </x:c>
      <x:c r="G551" s="6">
        <x:v>192.38048881784016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31.688</x:v>
      </x:c>
      <x:c r="S551" s="8">
        <x:v>14628.37780428774</x:v>
      </x:c>
      <x:c r="T551" s="12">
        <x:v>49452.48216971711</x:v>
      </x:c>
      <x:c r="U551" s="12">
        <x:v>4.333333333333334</x:v>
      </x:c>
      <x:c r="V551" s="12">
        <x:v>2500</x:v>
      </x:c>
      <x:c r="W551" s="12">
        <x:f>NA()</x:f>
      </x:c>
    </x:row>
    <x:row r="552">
      <x:c r="A552">
        <x:v>122066</x:v>
      </x:c>
      <x:c r="B552" s="1">
        <x:v>45156.40458943048</x:v>
      </x:c>
      <x:c r="C552" s="6">
        <x:v>27.516663003333335</x:v>
      </x:c>
      <x:c r="D552" s="14" t="s">
        <x:v>94</x:v>
      </x:c>
      <x:c r="E552" s="15">
        <x:v>45155.3542554595</x:v>
      </x:c>
      <x:c r="F552" t="s">
        <x:v>99</x:v>
      </x:c>
      <x:c r="G552" s="6">
        <x:v>192.32274893534043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31.694</x:v>
      </x:c>
      <x:c r="S552" s="8">
        <x:v>14632.042807331456</x:v>
      </x:c>
      <x:c r="T552" s="12">
        <x:v>49450.87865398571</x:v>
      </x:c>
      <x:c r="U552" s="12">
        <x:v>4.333333333333334</x:v>
      </x:c>
      <x:c r="V552" s="12">
        <x:v>2500</x:v>
      </x:c>
      <x:c r="W552" s="12">
        <x:f>NA()</x:f>
      </x:c>
    </x:row>
    <x:row r="553">
      <x:c r="A553">
        <x:v>122078</x:v>
      </x:c>
      <x:c r="B553" s="1">
        <x:v>45156.40462405548</x:v>
      </x:c>
      <x:c r="C553" s="6">
        <x:v>27.566523015</x:v>
      </x:c>
      <x:c r="D553" s="14" t="s">
        <x:v>94</x:v>
      </x:c>
      <x:c r="E553" s="15">
        <x:v>45155.3542554595</x:v>
      </x:c>
      <x:c r="F553" t="s">
        <x:v>99</x:v>
      </x:c>
      <x:c r="G553" s="6">
        <x:v>191.90984000140418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31.706</x:v>
      </x:c>
      <x:c r="S553" s="8">
        <x:v>14633.618939302509</x:v>
      </x:c>
      <x:c r="T553" s="12">
        <x:v>49453.693978320895</x:v>
      </x:c>
      <x:c r="U553" s="12">
        <x:v>4.333333333333334</x:v>
      </x:c>
      <x:c r="V553" s="12">
        <x:v>2500</x:v>
      </x:c>
      <x:c r="W553" s="12">
        <x:f>NA()</x:f>
      </x:c>
    </x:row>
    <x:row r="554">
      <x:c r="A554">
        <x:v>122090</x:v>
      </x:c>
      <x:c r="B554" s="1">
        <x:v>45156.40465860134</x:v>
      </x:c>
      <x:c r="C554" s="6">
        <x:v>27.616269045</x:v>
      </x:c>
      <x:c r="D554" s="14" t="s">
        <x:v>94</x:v>
      </x:c>
      <x:c r="E554" s="15">
        <x:v>45155.3542554595</x:v>
      </x:c>
      <x:c r="F554" t="s">
        <x:v>99</x:v>
      </x:c>
      <x:c r="G554" s="6">
        <x:v>192.5386558581817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31.676</x:v>
      </x:c>
      <x:c r="S554" s="8">
        <x:v>14633.553159403438</x:v>
      </x:c>
      <x:c r="T554" s="12">
        <x:v>49452.96966450745</x:v>
      </x:c>
      <x:c r="U554" s="12">
        <x:v>4.333333333333334</x:v>
      </x:c>
      <x:c r="V554" s="12">
        <x:v>2500</x:v>
      </x:c>
      <x:c r="W554" s="12">
        <x:f>NA()</x:f>
      </x:c>
    </x:row>
    <x:row r="555">
      <x:c r="A555">
        <x:v>122104</x:v>
      </x:c>
      <x:c r="B555" s="1">
        <x:v>45156.40469383198</x:v>
      </x:c>
      <x:c r="C555" s="6">
        <x:v>27.66700117</x:v>
      </x:c>
      <x:c r="D555" s="14" t="s">
        <x:v>94</x:v>
      </x:c>
      <x:c r="E555" s="15">
        <x:v>45155.3542554595</x:v>
      </x:c>
      <x:c r="F555" t="s">
        <x:v>99</x:v>
      </x:c>
      <x:c r="G555" s="6">
        <x:v>192.1147281625415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31.709</x:v>
      </x:c>
      <x:c r="S555" s="8">
        <x:v>14643.069164826356</x:v>
      </x:c>
      <x:c r="T555" s="12">
        <x:v>49458.713370196216</x:v>
      </x:c>
      <x:c r="U555" s="12">
        <x:v>4.333333333333334</x:v>
      </x:c>
      <x:c r="V555" s="12">
        <x:v>2500</x:v>
      </x:c>
      <x:c r="W555" s="12">
        <x:f>NA()</x:f>
      </x:c>
    </x:row>
    <x:row r="556">
      <x:c r="A556">
        <x:v>122123</x:v>
      </x:c>
      <x:c r="B556" s="1">
        <x:v>45156.40472838595</x:v>
      </x:c>
      <x:c r="C556" s="6">
        <x:v>27.716758871666666</x:v>
      </x:c>
      <x:c r="D556" s="14" t="s">
        <x:v>94</x:v>
      </x:c>
      <x:c r="E556" s="15">
        <x:v>45155.3542554595</x:v>
      </x:c>
      <x:c r="F556" t="s">
        <x:v>99</x:v>
      </x:c>
      <x:c r="G556" s="6">
        <x:v>192.12386630837761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31.711</x:v>
      </x:c>
      <x:c r="S556" s="8">
        <x:v>14648.165881644414</x:v>
      </x:c>
      <x:c r="T556" s="12">
        <x:v>49458.08508698196</x:v>
      </x:c>
      <x:c r="U556" s="12">
        <x:v>4.333333333333334</x:v>
      </x:c>
      <x:c r="V556" s="12">
        <x:v>2500</x:v>
      </x:c>
      <x:c r="W556" s="12">
        <x:f>NA()</x:f>
      </x:c>
    </x:row>
    <x:row r="557">
      <x:c r="A557">
        <x:v>122126</x:v>
      </x:c>
      <x:c r="B557" s="1">
        <x:v>45156.40476296615</x:v>
      </x:c>
      <x:c r="C557" s="6">
        <x:v>27.766554373333335</x:v>
      </x:c>
      <x:c r="D557" s="14" t="s">
        <x:v>94</x:v>
      </x:c>
      <x:c r="E557" s="15">
        <x:v>45155.3542554595</x:v>
      </x:c>
      <x:c r="F557" t="s">
        <x:v>99</x:v>
      </x:c>
      <x:c r="G557" s="6">
        <x:v>192.20423151004695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31.695999999999998</x:v>
      </x:c>
      <x:c r="S557" s="8">
        <x:v>14645.270137306878</x:v>
      </x:c>
      <x:c r="T557" s="12">
        <x:v>49447.64832577302</x:v>
      </x:c>
      <x:c r="U557" s="12">
        <x:v>4.333333333333334</x:v>
      </x:c>
      <x:c r="V557" s="12">
        <x:v>2500</x:v>
      </x:c>
      <x:c r="W557" s="12">
        <x:f>NA()</x:f>
      </x:c>
    </x:row>
    <x:row r="558">
      <x:c r="A558">
        <x:v>122138</x:v>
      </x:c>
      <x:c r="B558" s="1">
        <x:v>45156.40479759018</x:v>
      </x:c>
      <x:c r="C558" s="6">
        <x:v>27.816412966666668</x:v>
      </x:c>
      <x:c r="D558" s="14" t="s">
        <x:v>94</x:v>
      </x:c>
      <x:c r="E558" s="15">
        <x:v>45155.3542554595</x:v>
      </x:c>
      <x:c r="F558" t="s">
        <x:v>99</x:v>
      </x:c>
      <x:c r="G558" s="6">
        <x:v>191.91452618769736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31.721</x:v>
      </x:c>
      <x:c r="S558" s="8">
        <x:v>14647.207182382037</x:v>
      </x:c>
      <x:c r="T558" s="12">
        <x:v>49453.40145737614</x:v>
      </x:c>
      <x:c r="U558" s="12">
        <x:v>4.333333333333334</x:v>
      </x:c>
      <x:c r="V558" s="12">
        <x:v>2500</x:v>
      </x:c>
      <x:c r="W558" s="12">
        <x:f>NA()</x:f>
      </x:c>
    </x:row>
    <x:row r="559">
      <x:c r="A559">
        <x:v>122150</x:v>
      </x:c>
      <x:c r="B559" s="1">
        <x:v>45156.40483221399</x:v>
      </x:c>
      <x:c r="C559" s="6">
        <x:v>27.866271261666668</x:v>
      </x:c>
      <x:c r="D559" s="14" t="s">
        <x:v>94</x:v>
      </x:c>
      <x:c r="E559" s="15">
        <x:v>45155.3542554595</x:v>
      </x:c>
      <x:c r="F559" t="s">
        <x:v>99</x:v>
      </x:c>
      <x:c r="G559" s="6">
        <x:v>191.8978535858361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31.721999999999998</x:v>
      </x:c>
      <x:c r="S559" s="8">
        <x:v>14653.741171085174</x:v>
      </x:c>
      <x:c r="T559" s="12">
        <x:v>49457.24643576997</x:v>
      </x:c>
      <x:c r="U559" s="12">
        <x:v>4.333333333333334</x:v>
      </x:c>
      <x:c r="V559" s="12">
        <x:v>2500</x:v>
      </x:c>
      <x:c r="W559" s="12">
        <x:f>NA()</x:f>
      </x:c>
    </x:row>
    <x:row r="560">
      <x:c r="A560">
        <x:v>122162</x:v>
      </x:c>
      <x:c r="B560" s="1">
        <x:v>45156.40486739928</x:v>
      </x:c>
      <x:c r="C560" s="6">
        <x:v>27.916938068333334</x:v>
      </x:c>
      <x:c r="D560" s="14" t="s">
        <x:v>94</x:v>
      </x:c>
      <x:c r="E560" s="15">
        <x:v>45155.3542554595</x:v>
      </x:c>
      <x:c r="F560" t="s">
        <x:v>99</x:v>
      </x:c>
      <x:c r="G560" s="6">
        <x:v>192.00112372391575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31.726</x:v>
      </x:c>
      <x:c r="S560" s="8">
        <x:v>14659.605986372973</x:v>
      </x:c>
      <x:c r="T560" s="12">
        <x:v>49453.80915115043</x:v>
      </x:c>
      <x:c r="U560" s="12">
        <x:v>4.333333333333334</x:v>
      </x:c>
      <x:c r="V560" s="12">
        <x:v>2500</x:v>
      </x:c>
      <x:c r="W560" s="12">
        <x:f>NA()</x:f>
      </x:c>
    </x:row>
    <x:row r="561">
      <x:c r="A561">
        <x:v>122174</x:v>
      </x:c>
      <x:c r="B561" s="1">
        <x:v>45156.40490197239</x:v>
      </x:c>
      <x:c r="C561" s="6">
        <x:v>27.966723353333332</x:v>
      </x:c>
      <x:c r="D561" s="14" t="s">
        <x:v>94</x:v>
      </x:c>
      <x:c r="E561" s="15">
        <x:v>45155.3542554595</x:v>
      </x:c>
      <x:c r="F561" t="s">
        <x:v>99</x:v>
      </x:c>
      <x:c r="G561" s="6">
        <x:v>191.884406892062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31.733</x:v>
      </x:c>
      <x:c r="S561" s="8">
        <x:v>14655.660310676885</x:v>
      </x:c>
      <x:c r="T561" s="12">
        <x:v>49455.86088193976</x:v>
      </x:c>
      <x:c r="U561" s="12">
        <x:v>4.333333333333334</x:v>
      </x:c>
      <x:c r="V561" s="12">
        <x:v>2500</x:v>
      </x:c>
      <x:c r="W561" s="12">
        <x:f>NA()</x:f>
      </x:c>
    </x:row>
    <x:row r="562">
      <x:c r="A562">
        <x:v>122186</x:v>
      </x:c>
      <x:c r="B562" s="1">
        <x:v>45156.40493646166</x:v>
      </x:c>
      <x:c r="C562" s="6">
        <x:v>28.016387905</x:v>
      </x:c>
      <x:c r="D562" s="14" t="s">
        <x:v>94</x:v>
      </x:c>
      <x:c r="E562" s="15">
        <x:v>45155.3542554595</x:v>
      </x:c>
      <x:c r="F562" t="s">
        <x:v>99</x:v>
      </x:c>
      <x:c r="G562" s="6">
        <x:v>191.73446292886243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31.741999999999997</x:v>
      </x:c>
      <x:c r="S562" s="8">
        <x:v>14663.505424646271</x:v>
      </x:c>
      <x:c r="T562" s="12">
        <x:v>49460.73519765987</x:v>
      </x:c>
      <x:c r="U562" s="12">
        <x:v>4.333333333333334</x:v>
      </x:c>
      <x:c r="V562" s="12">
        <x:v>2500</x:v>
      </x:c>
      <x:c r="W562" s="12">
        <x:f>NA()</x:f>
      </x:c>
    </x:row>
    <x:row r="563">
      <x:c r="A563">
        <x:v>122198</x:v>
      </x:c>
      <x:c r="B563" s="1">
        <x:v>45156.4049716498</x:v>
      </x:c>
      <x:c r="C563" s="6">
        <x:v>28.067058823333333</x:v>
      </x:c>
      <x:c r="D563" s="14" t="s">
        <x:v>94</x:v>
      </x:c>
      <x:c r="E563" s="15">
        <x:v>45155.3542554595</x:v>
      </x:c>
      <x:c r="F563" t="s">
        <x:v>99</x:v>
      </x:c>
      <x:c r="G563" s="6">
        <x:v>191.701160448243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31.744</x:v>
      </x:c>
      <x:c r="S563" s="8">
        <x:v>14667.1699603318</x:v>
      </x:c>
      <x:c r="T563" s="12">
        <x:v>49452.59890247994</x:v>
      </x:c>
      <x:c r="U563" s="12">
        <x:v>4.333333333333334</x:v>
      </x:c>
      <x:c r="V563" s="12">
        <x:v>2500</x:v>
      </x:c>
      <x:c r="W563" s="12">
        <x:f>NA()</x:f>
      </x:c>
    </x:row>
    <x:row r="564">
      <x:c r="A564">
        <x:v>122210</x:v>
      </x:c>
      <x:c r="B564" s="1">
        <x:v>45156.40500625424</x:v>
      </x:c>
      <x:c r="C564" s="6">
        <x:v>28.116889221666668</x:v>
      </x:c>
      <x:c r="D564" s="14" t="s">
        <x:v>94</x:v>
      </x:c>
      <x:c r="E564" s="15">
        <x:v>45155.3542554595</x:v>
      </x:c>
      <x:c r="F564" t="s">
        <x:v>99</x:v>
      </x:c>
      <x:c r="G564" s="6">
        <x:v>191.57716346671702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31.753999999999998</x:v>
      </x:c>
      <x:c r="S564" s="8">
        <x:v>14664.496051155424</x:v>
      </x:c>
      <x:c r="T564" s="12">
        <x:v>49457.315865924116</x:v>
      </x:c>
      <x:c r="U564" s="12">
        <x:v>4.333333333333334</x:v>
      </x:c>
      <x:c r="V564" s="12">
        <x:v>2500</x:v>
      </x:c>
      <x:c r="W564" s="12">
        <x:f>NA()</x:f>
      </x:c>
    </x:row>
    <x:row r="565">
      <x:c r="A565">
        <x:v>122222</x:v>
      </x:c>
      <x:c r="B565" s="1">
        <x:v>45156.40504080573</x:v>
      </x:c>
      <x:c r="C565" s="6">
        <x:v>28.166643373333333</x:v>
      </x:c>
      <x:c r="D565" s="14" t="s">
        <x:v>94</x:v>
      </x:c>
      <x:c r="E565" s="15">
        <x:v>45155.3542554595</x:v>
      </x:c>
      <x:c r="F565" t="s">
        <x:v>99</x:v>
      </x:c>
      <x:c r="G565" s="6">
        <x:v>191.49984000165773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31.750999999999998</x:v>
      </x:c>
      <x:c r="S565" s="8">
        <x:v>14659.853083844637</x:v>
      </x:c>
      <x:c r="T565" s="12">
        <x:v>49454.00871486901</x:v>
      </x:c>
      <x:c r="U565" s="12">
        <x:v>4.333333333333334</x:v>
      </x:c>
      <x:c r="V565" s="12">
        <x:v>2500</x:v>
      </x:c>
      <x:c r="W565" s="12">
        <x:f>NA()</x:f>
      </x:c>
    </x:row>
    <x:row r="566">
      <x:c r="A566">
        <x:v>122234</x:v>
      </x:c>
      <x:c r="B566" s="1">
        <x:v>45156.405075359035</x:v>
      </x:c>
      <x:c r="C566" s="6">
        <x:v>28.216400128333333</x:v>
      </x:c>
      <x:c r="D566" s="14" t="s">
        <x:v>94</x:v>
      </x:c>
      <x:c r="E566" s="15">
        <x:v>45155.3542554595</x:v>
      </x:c>
      <x:c r="F566" t="s">
        <x:v>99</x:v>
      </x:c>
      <x:c r="G566" s="6">
        <x:v>191.45327305945077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31.764</x:v>
      </x:c>
      <x:c r="S566" s="8">
        <x:v>14674.658881643263</x:v>
      </x:c>
      <x:c r="T566" s="12">
        <x:v>49456.13470801748</x:v>
      </x:c>
      <x:c r="U566" s="12">
        <x:v>4.333333333333334</x:v>
      </x:c>
      <x:c r="V566" s="12">
        <x:v>2500</x:v>
      </x:c>
      <x:c r="W566" s="12">
        <x:f>NA()</x:f>
      </x:c>
    </x:row>
    <x:row r="567">
      <x:c r="A567">
        <x:v>122246</x:v>
      </x:c>
      <x:c r="B567" s="1">
        <x:v>45156.40511052271</x:v>
      </x:c>
      <x:c r="C567" s="6">
        <x:v>28.267035816666667</x:v>
      </x:c>
      <x:c r="D567" s="14" t="s">
        <x:v>94</x:v>
      </x:c>
      <x:c r="E567" s="15">
        <x:v>45155.3542554595</x:v>
      </x:c>
      <x:c r="F567" t="s">
        <x:v>99</x:v>
      </x:c>
      <x:c r="G567" s="6">
        <x:v>191.5921510898029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31.747999999999998</x:v>
      </x:c>
      <x:c r="S567" s="8">
        <x:v>14670.84185150475</x:v>
      </x:c>
      <x:c r="T567" s="12">
        <x:v>49456.770034644476</x:v>
      </x:c>
      <x:c r="U567" s="12">
        <x:v>4.333333333333334</x:v>
      </x:c>
      <x:c r="V567" s="12">
        <x:v>2500</x:v>
      </x:c>
      <x:c r="W567" s="12">
        <x:f>NA()</x:f>
      </x:c>
    </x:row>
    <x:row r="568">
      <x:c r="A568">
        <x:v>122258</x:v>
      </x:c>
      <x:c r="B568" s="1">
        <x:v>45156.405145115816</x:v>
      </x:c>
      <x:c r="C568" s="6">
        <x:v>28.316849883333333</x:v>
      </x:c>
      <x:c r="D568" s="14" t="s">
        <x:v>94</x:v>
      </x:c>
      <x:c r="E568" s="15">
        <x:v>45155.3542554595</x:v>
      </x:c>
      <x:c r="F568" t="s">
        <x:v>99</x:v>
      </x:c>
      <x:c r="G568" s="6">
        <x:v>191.3020517504894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31.767999999999997</x:v>
      </x:c>
      <x:c r="S568" s="8">
        <x:v>14671.845917043873</x:v>
      </x:c>
      <x:c r="T568" s="12">
        <x:v>49455.790283014445</x:v>
      </x:c>
      <x:c r="U568" s="12">
        <x:v>4.333333333333334</x:v>
      </x:c>
      <x:c r="V568" s="12">
        <x:v>2500</x:v>
      </x:c>
      <x:c r="W568" s="12">
        <x:f>NA()</x:f>
      </x:c>
    </x:row>
    <x:row r="569">
      <x:c r="A569">
        <x:v>122270</x:v>
      </x:c>
      <x:c r="B569" s="1">
        <x:v>45156.40517977661</x:v>
      </x:c>
      <x:c r="C569" s="6">
        <x:v>28.366761431666667</x:v>
      </x:c>
      <x:c r="D569" s="14" t="s">
        <x:v>94</x:v>
      </x:c>
      <x:c r="E569" s="15">
        <x:v>45155.3542554595</x:v>
      </x:c>
      <x:c r="F569" t="s">
        <x:v>99</x:v>
      </x:c>
      <x:c r="G569" s="6">
        <x:v>191.12524670964788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31.770999999999997</x:v>
      </x:c>
      <x:c r="S569" s="8">
        <x:v>14680.346600042463</x:v>
      </x:c>
      <x:c r="T569" s="12">
        <x:v>49454.414301059885</x:v>
      </x:c>
      <x:c r="U569" s="12">
        <x:v>4.333333333333334</x:v>
      </x:c>
      <x:c r="V569" s="12">
        <x:v>2500</x:v>
      </x:c>
      <x:c r="W569" s="12">
        <x:f>NA()</x:f>
      </x:c>
    </x:row>
    <x:row r="570">
      <x:c r="A570">
        <x:v>122282</x:v>
      </x:c>
      <x:c r="B570" s="1">
        <x:v>45156.405214342885</x:v>
      </x:c>
      <x:c r="C570" s="6">
        <x:v>28.416536881666666</x:v>
      </x:c>
      <x:c r="D570" s="14" t="s">
        <x:v>94</x:v>
      </x:c>
      <x:c r="E570" s="15">
        <x:v>45155.3542554595</x:v>
      </x:c>
      <x:c r="F570" t="s">
        <x:v>99</x:v>
      </x:c>
      <x:c r="G570" s="6">
        <x:v>191.6287472962891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31.756</x:v>
      </x:c>
      <x:c r="S570" s="8">
        <x:v>14677.303219859927</x:v>
      </x:c>
      <x:c r="T570" s="12">
        <x:v>49455.18508943776</x:v>
      </x:c>
      <x:c r="U570" s="12">
        <x:v>4.333333333333334</x:v>
      </x:c>
      <x:c r="V570" s="12">
        <x:v>2500</x:v>
      </x:c>
      <x:c r="W570" s="12">
        <x:f>NA()</x:f>
      </x:c>
    </x:row>
    <x:row r="571">
      <x:c r="A571">
        <x:v>122294</x:v>
      </x:c>
      <x:c r="B571" s="1">
        <x:v>45156.405249026124</x:v>
      </x:c>
      <x:c r="C571" s="6">
        <x:v>28.466480725</x:v>
      </x:c>
      <x:c r="D571" s="14" t="s">
        <x:v>94</x:v>
      </x:c>
      <x:c r="E571" s="15">
        <x:v>45155.3542554595</x:v>
      </x:c>
      <x:c r="F571" t="s">
        <x:v>99</x:v>
      </x:c>
      <x:c r="G571" s="6">
        <x:v>190.97932933521383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31.79</x:v>
      </x:c>
      <x:c r="S571" s="8">
        <x:v>14686.806510691598</x:v>
      </x:c>
      <x:c r="T571" s="12">
        <x:v>49460.318537926396</x:v>
      </x:c>
      <x:c r="U571" s="12">
        <x:v>4.333333333333334</x:v>
      </x:c>
      <x:c r="V571" s="12">
        <x:v>2500</x:v>
      </x:c>
      <x:c r="W571" s="12">
        <x:f>NA()</x:f>
      </x:c>
    </x:row>
    <x:row r="572">
      <x:c r="A572">
        <x:v>122307</x:v>
      </x:c>
      <x:c r="B572" s="1">
        <x:v>45156.40528358895</x:v>
      </x:c>
      <x:c r="C572" s="6">
        <x:v>28.516251205</x:v>
      </x:c>
      <x:c r="D572" s="14" t="s">
        <x:v>94</x:v>
      </x:c>
      <x:c r="E572" s="15">
        <x:v>45155.3542554595</x:v>
      </x:c>
      <x:c r="F572" t="s">
        <x:v>99</x:v>
      </x:c>
      <x:c r="G572" s="6">
        <x:v>191.3593654475756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31.762</x:v>
      </x:c>
      <x:c r="S572" s="8">
        <x:v>14693.265215821528</x:v>
      </x:c>
      <x:c r="T572" s="12">
        <x:v>49456.99114965159</x:v>
      </x:c>
      <x:c r="U572" s="12">
        <x:v>4.333333333333334</x:v>
      </x:c>
      <x:c r="V572" s="12">
        <x:v>2500</x:v>
      </x:c>
      <x:c r="W572" s="12">
        <x:f>NA()</x:f>
      </x:c>
    </x:row>
    <x:row r="573">
      <x:c r="A573">
        <x:v>122327</x:v>
      </x:c>
      <x:c r="B573" s="1">
        <x:v>45156.4053187505</x:v>
      </x:c>
      <x:c r="C573" s="6">
        <x:v>28.566883836666666</x:v>
      </x:c>
      <x:c r="D573" s="14" t="s">
        <x:v>94</x:v>
      </x:c>
      <x:c r="E573" s="15">
        <x:v>45155.3542554595</x:v>
      </x:c>
      <x:c r="F573" t="s">
        <x:v>99</x:v>
      </x:c>
      <x:c r="G573" s="6">
        <x:v>191.49567691903755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31.764</x:v>
      </x:c>
      <x:c r="S573" s="8">
        <x:v>14685.482027350394</x:v>
      </x:c>
      <x:c r="T573" s="12">
        <x:v>49459.11595915833</x:v>
      </x:c>
      <x:c r="U573" s="12">
        <x:v>4.333333333333334</x:v>
      </x:c>
      <x:c r="V573" s="12">
        <x:v>2500</x:v>
      </x:c>
      <x:c r="W573" s="12">
        <x:f>NA()</x:f>
      </x:c>
    </x:row>
    <x:row r="574">
      <x:c r="A574">
        <x:v>122334</x:v>
      </x:c>
      <x:c r="B574" s="1">
        <x:v>45156.40535335627</x:v>
      </x:c>
      <x:c r="C574" s="6">
        <x:v>28.61671614666667</x:v>
      </x:c>
      <x:c r="D574" s="14" t="s">
        <x:v>94</x:v>
      </x:c>
      <x:c r="E574" s="15">
        <x:v>45155.3542554595</x:v>
      </x:c>
      <x:c r="F574" t="s">
        <x:v>99</x:v>
      </x:c>
      <x:c r="G574" s="6">
        <x:v>191.5971577123256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31.762999999999998</x:v>
      </x:c>
      <x:c r="S574" s="8">
        <x:v>14687.640678989304</x:v>
      </x:c>
      <x:c r="T574" s="12">
        <x:v>49452.52042430995</x:v>
      </x:c>
      <x:c r="U574" s="12">
        <x:v>4.333333333333334</x:v>
      </x:c>
      <x:c r="V574" s="12">
        <x:v>2500</x:v>
      </x:c>
      <x:c r="W574" s="12">
        <x:f>NA()</x:f>
      </x:c>
    </x:row>
    <x:row r="575">
      <x:c r="A575">
        <x:v>122342</x:v>
      </x:c>
      <x:c r="B575" s="1">
        <x:v>45156.405387899016</x:v>
      </x:c>
      <x:c r="C575" s="6">
        <x:v>28.666457708333333</x:v>
      </x:c>
      <x:c r="D575" s="14" t="s">
        <x:v>94</x:v>
      </x:c>
      <x:c r="E575" s="15">
        <x:v>45155.3542554595</x:v>
      </x:c>
      <x:c r="F575" t="s">
        <x:v>99</x:v>
      </x:c>
      <x:c r="G575" s="6">
        <x:v>191.13772788982826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31.782999999999998</x:v>
      </x:c>
      <x:c r="S575" s="8">
        <x:v>14691.638181497214</x:v>
      </x:c>
      <x:c r="T575" s="12">
        <x:v>49460.14344801544</x:v>
      </x:c>
      <x:c r="U575" s="12">
        <x:v>4.333333333333334</x:v>
      </x:c>
      <x:c r="V575" s="12">
        <x:v>2500</x:v>
      </x:c>
      <x:c r="W575" s="12">
        <x:f>NA()</x:f>
      </x:c>
    </x:row>
    <x:row r="576">
      <x:c r="A576">
        <x:v>122354</x:v>
      </x:c>
      <x:c r="B576" s="1">
        <x:v>45156.405423049284</x:v>
      </x:c>
      <x:c r="C576" s="6">
        <x:v>28.717074086666667</x:v>
      </x:c>
      <x:c r="D576" s="14" t="s">
        <x:v>94</x:v>
      </x:c>
      <x:c r="E576" s="15">
        <x:v>45155.3542554595</x:v>
      </x:c>
      <x:c r="F576" t="s">
        <x:v>99</x:v>
      </x:c>
      <x:c r="G576" s="6">
        <x:v>191.46242601269142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31.766</x:v>
      </x:c>
      <x:c r="S576" s="8">
        <x:v>14687.840347433543</x:v>
      </x:c>
      <x:c r="T576" s="12">
        <x:v>49457.276932602785</x:v>
      </x:c>
      <x:c r="U576" s="12">
        <x:v>4.333333333333334</x:v>
      </x:c>
      <x:c r="V576" s="12">
        <x:v>2500</x:v>
      </x:c>
      <x:c r="W576" s="12">
        <x:f>NA()</x:f>
      </x:c>
    </x:row>
    <x:row r="577">
      <x:c r="A577">
        <x:v>122366</x:v>
      </x:c>
      <x:c r="B577" s="1">
        <x:v>45156.405457660956</x:v>
      </x:c>
      <x:c r="C577" s="6">
        <x:v>28.766914891666666</x:v>
      </x:c>
      <x:c r="D577" s="14" t="s">
        <x:v>94</x:v>
      </x:c>
      <x:c r="E577" s="15">
        <x:v>45155.3542554595</x:v>
      </x:c>
      <x:c r="F577" t="s">
        <x:v>99</x:v>
      </x:c>
      <x:c r="G577" s="6">
        <x:v>191.39192436332456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31.782999999999998</x:v>
      </x:c>
      <x:c r="S577" s="8">
        <x:v>14695.968018933761</x:v>
      </x:c>
      <x:c r="T577" s="12">
        <x:v>49452.44270681445</x:v>
      </x:c>
      <x:c r="U577" s="12">
        <x:v>4.333333333333334</x:v>
      </x:c>
      <x:c r="V577" s="12">
        <x:v>2500</x:v>
      </x:c>
      <x:c r="W577" s="12">
        <x:f>NA()</x:f>
      </x:c>
    </x:row>
    <x:row r="578">
      <x:c r="A578">
        <x:v>122378</x:v>
      </x:c>
      <x:c r="B578" s="1">
        <x:v>45156.40549223895</x:v>
      </x:c>
      <x:c r="C578" s="6">
        <x:v>28.816707198333333</x:v>
      </x:c>
      <x:c r="D578" s="14" t="s">
        <x:v>94</x:v>
      </x:c>
      <x:c r="E578" s="15">
        <x:v>45155.3542554595</x:v>
      </x:c>
      <x:c r="F578" t="s">
        <x:v>99</x:v>
      </x:c>
      <x:c r="G578" s="6">
        <x:v>190.966189427356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31.801</x:v>
      </x:c>
      <x:c r="S578" s="8">
        <x:v>14695.806303880569</x:v>
      </x:c>
      <x:c r="T578" s="12">
        <x:v>49459.11959688788</x:v>
      </x:c>
      <x:c r="U578" s="12">
        <x:v>4.333333333333334</x:v>
      </x:c>
      <x:c r="V578" s="12">
        <x:v>2500</x:v>
      </x:c>
      <x:c r="W578" s="12">
        <x:f>NA()</x:f>
      </x:c>
    </x:row>
    <x:row r="579">
      <x:c r="A579">
        <x:v>122390</x:v>
      </x:c>
      <x:c r="B579" s="1">
        <x:v>45156.40552691132</x:v>
      </x:c>
      <x:c r="C579" s="6">
        <x:v>28.866635416666668</x:v>
      </x:c>
      <x:c r="D579" s="14" t="s">
        <x:v>94</x:v>
      </x:c>
      <x:c r="E579" s="15">
        <x:v>45155.3542554595</x:v>
      </x:c>
      <x:c r="F579" t="s">
        <x:v>99</x:v>
      </x:c>
      <x:c r="G579" s="6">
        <x:v>190.92217470457888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31.796</x:v>
      </x:c>
      <x:c r="S579" s="8">
        <x:v>14697.989447066982</x:v>
      </x:c>
      <x:c r="T579" s="12">
        <x:v>49448.77465417215</x:v>
      </x:c>
      <x:c r="U579" s="12">
        <x:v>4.333333333333334</x:v>
      </x:c>
      <x:c r="V579" s="12">
        <x:v>2500</x:v>
      </x:c>
      <x:c r="W579" s="12">
        <x:f>NA()</x:f>
      </x:c>
    </x:row>
    <x:row r="580">
      <x:c r="A580">
        <x:v>122402</x:v>
      </x:c>
      <x:c r="B580" s="1">
        <x:v>45156.40556155372</x:v>
      </x:c>
      <x:c r="C580" s="6">
        <x:v>28.916520476666665</x:v>
      </x:c>
      <x:c r="D580" s="14" t="s">
        <x:v>94</x:v>
      </x:c>
      <x:c r="E580" s="15">
        <x:v>45155.3542554595</x:v>
      </x:c>
      <x:c r="F580" t="s">
        <x:v>99</x:v>
      </x:c>
      <x:c r="G580" s="6">
        <x:v>191.29053625634472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31.784</x:v>
      </x:c>
      <x:c r="S580" s="8">
        <x:v>14701.069615486464</x:v>
      </x:c>
      <x:c r="T580" s="12">
        <x:v>49458.335331551425</x:v>
      </x:c>
      <x:c r="U580" s="12">
        <x:v>4.333333333333334</x:v>
      </x:c>
      <x:c r="V580" s="12">
        <x:v>2500</x:v>
      </x:c>
      <x:c r="W580" s="12">
        <x:f>NA()</x:f>
      </x:c>
    </x:row>
    <x:row r="581">
      <x:c r="A581">
        <x:v>122414</x:v>
      </x:c>
      <x:c r="B581" s="1">
        <x:v>45156.405596129174</x:v>
      </x:c>
      <x:c r="C581" s="6">
        <x:v>28.966309133333333</x:v>
      </x:c>
      <x:c r="D581" s="14" t="s">
        <x:v>94</x:v>
      </x:c>
      <x:c r="E581" s="15">
        <x:v>45155.3542554595</x:v>
      </x:c>
      <x:c r="F581" t="s">
        <x:v>99</x:v>
      </x:c>
      <x:c r="G581" s="6">
        <x:v>191.27566934919858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31.79</x:v>
      </x:c>
      <x:c r="S581" s="8">
        <x:v>14699.850957304981</x:v>
      </x:c>
      <x:c r="T581" s="12">
        <x:v>49457.15236899036</x:v>
      </x:c>
      <x:c r="U581" s="12">
        <x:v>4.333333333333334</x:v>
      </x:c>
      <x:c r="V581" s="12">
        <x:v>2500</x:v>
      </x:c>
      <x:c r="W581" s="12">
        <x:f>NA()</x:f>
      </x:c>
    </x:row>
    <x:row r="582">
      <x:c r="A582">
        <x:v>122426</x:v>
      </x:c>
      <x:c r="B582" s="1">
        <x:v>45156.405631262845</x:v>
      </x:c>
      <x:c r="C582" s="6">
        <x:v>29.01690161</x:v>
      </x:c>
      <x:c r="D582" s="14" t="s">
        <x:v>94</x:v>
      </x:c>
      <x:c r="E582" s="15">
        <x:v>45155.3542554595</x:v>
      </x:c>
      <x:c r="F582" t="s">
        <x:v>99</x:v>
      </x:c>
      <x:c r="G582" s="6">
        <x:v>191.05823309912117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31.798</x:v>
      </x:c>
      <x:c r="S582" s="8">
        <x:v>14700.741573802818</x:v>
      </x:c>
      <x:c r="T582" s="12">
        <x:v>49460.69761759677</x:v>
      </x:c>
      <x:c r="U582" s="12">
        <x:v>4.333333333333334</x:v>
      </x:c>
      <x:c r="V582" s="12">
        <x:v>2500</x:v>
      </x:c>
      <x:c r="W582" s="12">
        <x:f>NA()</x:f>
      </x:c>
    </x:row>
    <x:row r="583">
      <x:c r="A583">
        <x:v>122438</x:v>
      </x:c>
      <x:c r="B583" s="1">
        <x:v>45156.40566586324</x:v>
      </x:c>
      <x:c r="C583" s="6">
        <x:v>29.066726176666666</x:v>
      </x:c>
      <x:c r="D583" s="14" t="s">
        <x:v>94</x:v>
      </x:c>
      <x:c r="E583" s="15">
        <x:v>45155.3542554595</x:v>
      </x:c>
      <x:c r="F583" t="s">
        <x:v>99</x:v>
      </x:c>
      <x:c r="G583" s="6">
        <x:v>191.04907429214325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31.796</x:v>
      </x:c>
      <x:c r="S583" s="8">
        <x:v>14701.727278520822</x:v>
      </x:c>
      <x:c r="T583" s="12">
        <x:v>49454.51211537039</x:v>
      </x:c>
      <x:c r="U583" s="12">
        <x:v>4.333333333333334</x:v>
      </x:c>
      <x:c r="V583" s="12">
        <x:v>2500</x:v>
      </x:c>
      <x:c r="W583" s="12">
        <x:f>NA()</x:f>
      </x:c>
    </x:row>
    <x:row r="584">
      <x:c r="A584">
        <x:v>122450</x:v>
      </x:c>
      <x:c r="B584" s="1">
        <x:v>45156.40570046148</x:v>
      </x:c>
      <x:c r="C584" s="6">
        <x:v>29.116547655</x:v>
      </x:c>
      <x:c r="D584" s="14" t="s">
        <x:v>94</x:v>
      </x:c>
      <x:c r="E584" s="15">
        <x:v>45155.3542554595</x:v>
      </x:c>
      <x:c r="F584" t="s">
        <x:v>99</x:v>
      </x:c>
      <x:c r="G584" s="6">
        <x:v>191.0067618564927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31.796</x:v>
      </x:c>
      <x:c r="S584" s="8">
        <x:v>14702.313339340246</x:v>
      </x:c>
      <x:c r="T584" s="12">
        <x:v>49462.75731104682</x:v>
      </x:c>
      <x:c r="U584" s="12">
        <x:v>4.333333333333334</x:v>
      </x:c>
      <x:c r="V584" s="12">
        <x:v>2500</x:v>
      </x:c>
      <x:c r="W584" s="12">
        <x:f>NA()</x:f>
      </x:c>
    </x:row>
    <x:row r="585">
      <x:c r="A585">
        <x:v>122462</x:v>
      </x:c>
      <x:c r="B585" s="1">
        <x:v>45156.40573499473</x:v>
      </x:c>
      <x:c r="C585" s="6">
        <x:v>29.166275528333333</x:v>
      </x:c>
      <x:c r="D585" s="14" t="s">
        <x:v>94</x:v>
      </x:c>
      <x:c r="E585" s="15">
        <x:v>45155.3542554595</x:v>
      </x:c>
      <x:c r="F585" t="s">
        <x:v>99</x:v>
      </x:c>
      <x:c r="G585" s="6">
        <x:v>190.71604100054043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31.811</x:v>
      </x:c>
      <x:c r="S585" s="8">
        <x:v>14706.814757954233</x:v>
      </x:c>
      <x:c r="T585" s="12">
        <x:v>49454.91839494854</x:v>
      </x:c>
      <x:c r="U585" s="12">
        <x:v>4.333333333333334</x:v>
      </x:c>
      <x:c r="V585" s="12">
        <x:v>2500</x:v>
      </x:c>
      <x:c r="W585" s="12">
        <x:f>NA()</x:f>
      </x:c>
    </x:row>
    <x:row r="586">
      <x:c r="A586">
        <x:v>122474</x:v>
      </x:c>
      <x:c r="B586" s="1">
        <x:v>45156.40577014312</x:v>
      </x:c>
      <x:c r="C586" s="6">
        <x:v>29.21688921</x:v>
      </x:c>
      <x:c r="D586" s="14" t="s">
        <x:v>94</x:v>
      </x:c>
      <x:c r="E586" s="15">
        <x:v>45155.3542554595</x:v>
      </x:c>
      <x:c r="F586" t="s">
        <x:v>99</x:v>
      </x:c>
      <x:c r="G586" s="6">
        <x:v>190.61677708422098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31.817</x:v>
      </x:c>
      <x:c r="S586" s="8">
        <x:v>14708.002093989335</x:v>
      </x:c>
      <x:c r="T586" s="12">
        <x:v>49454.83809799246</x:v>
      </x:c>
      <x:c r="U586" s="12">
        <x:v>4.333333333333334</x:v>
      </x:c>
      <x:c r="V586" s="12">
        <x:v>2500</x:v>
      </x:c>
      <x:c r="W586" s="12">
        <x:f>NA()</x:f>
      </x:c>
    </x:row>
    <x:row r="587">
      <x:c r="A587">
        <x:v>122486</x:v>
      </x:c>
      <x:c r="B587" s="1">
        <x:v>45156.40580473187</x:v>
      </x:c>
      <x:c r="C587" s="6">
        <x:v>29.266697013333335</x:v>
      </x:c>
      <x:c r="D587" s="14" t="s">
        <x:v>94</x:v>
      </x:c>
      <x:c r="E587" s="15">
        <x:v>45155.3542554595</x:v>
      </x:c>
      <x:c r="F587" t="s">
        <x:v>99</x:v>
      </x:c>
      <x:c r="G587" s="6">
        <x:v>190.79139483123058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31.808999999999997</x:v>
      </x:c>
      <x:c r="S587" s="8">
        <x:v>14715.298455310955</x:v>
      </x:c>
      <x:c r="T587" s="12">
        <x:v>49455.6994764375</x:v>
      </x:c>
      <x:c r="U587" s="12">
        <x:v>4.333333333333334</x:v>
      </x:c>
      <x:c r="V587" s="12">
        <x:v>2500</x:v>
      </x:c>
      <x:c r="W587" s="12">
        <x:f>NA()</x:f>
      </x:c>
    </x:row>
    <x:row r="588">
      <x:c r="A588">
        <x:v>122501</x:v>
      </x:c>
      <x:c r="B588" s="1">
        <x:v>45156.40583924692</x:v>
      </x:c>
      <x:c r="C588" s="6">
        <x:v>29.316398686666666</x:v>
      </x:c>
      <x:c r="D588" s="14" t="s">
        <x:v>94</x:v>
      </x:c>
      <x:c r="E588" s="15">
        <x:v>45155.3542554595</x:v>
      </x:c>
      <x:c r="F588" t="s">
        <x:v>99</x:v>
      </x:c>
      <x:c r="G588" s="6">
        <x:v>190.32847877751175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31.837</x:v>
      </x:c>
      <x:c r="S588" s="8">
        <x:v>14716.385724023778</x:v>
      </x:c>
      <x:c r="T588" s="12">
        <x:v>49454.84890184869</x:v>
      </x:c>
      <x:c r="U588" s="12">
        <x:v>4.333333333333334</x:v>
      </x:c>
      <x:c r="V588" s="12">
        <x:v>2500</x:v>
      </x:c>
      <x:c r="W588" s="12">
        <x:f>NA()</x:f>
      </x:c>
    </x:row>
    <x:row r="589">
      <x:c r="A589">
        <x:v>122519</x:v>
      </x:c>
      <x:c r="B589" s="1">
        <x:v>45156.40587435114</x:v>
      </x:c>
      <x:c r="C589" s="6">
        <x:v>29.366948758333333</x:v>
      </x:c>
      <x:c r="D589" s="14" t="s">
        <x:v>94</x:v>
      </x:c>
      <x:c r="E589" s="15">
        <x:v>45155.3542554595</x:v>
      </x:c>
      <x:c r="F589" t="s">
        <x:v>99</x:v>
      </x:c>
      <x:c r="G589" s="6">
        <x:v>190.17082669984168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31.843999999999998</x:v>
      </x:c>
      <x:c r="S589" s="8">
        <x:v>14723.96662657688</x:v>
      </x:c>
      <x:c r="T589" s="12">
        <x:v>49455.786419828924</x:v>
      </x:c>
      <x:c r="U589" s="12">
        <x:v>4.333333333333334</x:v>
      </x:c>
      <x:c r="V589" s="12">
        <x:v>2500</x:v>
      </x:c>
      <x:c r="W589" s="12">
        <x:f>NA()</x:f>
      </x:c>
    </x:row>
    <x:row r="590">
      <x:c r="A590">
        <x:v>122522</x:v>
      </x:c>
      <x:c r="B590" s="1">
        <x:v>45156.405908924164</x:v>
      </x:c>
      <x:c r="C590" s="6">
        <x:v>29.41673391</x:v>
      </x:c>
      <x:c r="D590" s="14" t="s">
        <x:v>94</x:v>
      </x:c>
      <x:c r="E590" s="15">
        <x:v>45155.3542554595</x:v>
      </x:c>
      <x:c r="F590" t="s">
        <x:v>99</x:v>
      </x:c>
      <x:c r="G590" s="6">
        <x:v>190.3397771541399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31.820999999999998</x:v>
      </x:c>
      <x:c r="S590" s="8">
        <x:v>14715.980382815067</x:v>
      </x:c>
      <x:c r="T590" s="12">
        <x:v>49453.81962018396</x:v>
      </x:c>
      <x:c r="U590" s="12">
        <x:v>4.333333333333334</x:v>
      </x:c>
      <x:c r="V590" s="12">
        <x:v>2500</x:v>
      </x:c>
      <x:c r="W590" s="12">
        <x:f>NA()</x:f>
      </x:c>
    </x:row>
    <x:row r="591">
      <x:c r="A591">
        <x:v>122534</x:v>
      </x:c>
      <x:c r="B591" s="1">
        <x:v>45156.40594360997</x:v>
      </x:c>
      <x:c r="C591" s="6">
        <x:v>29.46668147666667</x:v>
      </x:c>
      <x:c r="D591" s="14" t="s">
        <x:v>94</x:v>
      </x:c>
      <x:c r="E591" s="15">
        <x:v>45155.3542554595</x:v>
      </x:c>
      <x:c r="F591" t="s">
        <x:v>99</x:v>
      </x:c>
      <x:c r="G591" s="6">
        <x:v>190.4075617346626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31.822</x:v>
      </x:c>
      <x:c r="S591" s="8">
        <x:v>14720.90670604954</x:v>
      </x:c>
      <x:c r="T591" s="12">
        <x:v>49454.02297881591</x:v>
      </x:c>
      <x:c r="U591" s="12">
        <x:v>4.333333333333334</x:v>
      </x:c>
      <x:c r="V591" s="12">
        <x:v>2500</x:v>
      </x:c>
      <x:c r="W591" s="12">
        <x:f>NA()</x:f>
      </x:c>
    </x:row>
    <x:row r="592">
      <x:c r="A592">
        <x:v>122546</x:v>
      </x:c>
      <x:c r="B592" s="1">
        <x:v>45156.40597817084</x:v>
      </x:c>
      <x:c r="C592" s="6">
        <x:v>29.516449125</x:v>
      </x:c>
      <x:c r="D592" s="14" t="s">
        <x:v>94</x:v>
      </x:c>
      <x:c r="E592" s="15">
        <x:v>45155.3542554595</x:v>
      </x:c>
      <x:c r="F592" t="s">
        <x:v>99</x:v>
      </x:c>
      <x:c r="G592" s="6">
        <x:v>190.50843778597434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31.820999999999998</x:v>
      </x:c>
      <x:c r="S592" s="8">
        <x:v>14719.007417741108</x:v>
      </x:c>
      <x:c r="T592" s="12">
        <x:v>49455.99332920984</x:v>
      </x:c>
      <x:c r="U592" s="12">
        <x:v>4.333333333333334</x:v>
      </x:c>
      <x:c r="V592" s="12">
        <x:v>2500</x:v>
      </x:c>
      <x:c r="W592" s="12">
        <x:f>NA()</x:f>
      </x:c>
    </x:row>
    <x:row r="593">
      <x:c r="A593">
        <x:v>122558</x:v>
      </x:c>
      <x:c r="B593" s="1">
        <x:v>45156.40601329801</x:v>
      </x:c>
      <x:c r="C593" s="6">
        <x:v>29.567032246666667</x:v>
      </x:c>
      <x:c r="D593" s="14" t="s">
        <x:v>94</x:v>
      </x:c>
      <x:c r="E593" s="15">
        <x:v>45155.3542554595</x:v>
      </x:c>
      <x:c r="F593" t="s">
        <x:v>99</x:v>
      </x:c>
      <x:c r="G593" s="6">
        <x:v>190.677299004914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31.820999999999998</x:v>
      </x:c>
      <x:c r="S593" s="8">
        <x:v>14722.54103939783</x:v>
      </x:c>
      <x:c r="T593" s="12">
        <x:v>49458.96890080967</x:v>
      </x:c>
      <x:c r="U593" s="12">
        <x:v>4.333333333333334</x:v>
      </x:c>
      <x:c r="V593" s="12">
        <x:v>2500</x:v>
      </x:c>
      <x:c r="W593" s="12">
        <x:f>NA()</x:f>
      </x:c>
    </x:row>
    <x:row r="594">
      <x:c r="A594">
        <x:v>122570</x:v>
      </x:c>
      <x:c r="B594" s="1">
        <x:v>45156.40604792481</x:v>
      </x:c>
      <x:c r="C594" s="6">
        <x:v>29.61689483</x:v>
      </x:c>
      <x:c r="D594" s="14" t="s">
        <x:v>94</x:v>
      </x:c>
      <x:c r="E594" s="15">
        <x:v>45155.3542554595</x:v>
      </x:c>
      <x:c r="F594" t="s">
        <x:v>99</x:v>
      </x:c>
      <x:c r="G594" s="6">
        <x:v>190.33585299172617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31.834</x:v>
      </x:c>
      <x:c r="S594" s="8">
        <x:v>14724.92866740397</x:v>
      </x:c>
      <x:c r="T594" s="12">
        <x:v>49455.99481819838</x:v>
      </x:c>
      <x:c r="U594" s="12">
        <x:v>4.333333333333334</x:v>
      </x:c>
      <x:c r="V594" s="12">
        <x:v>2500</x:v>
      </x:c>
      <x:c r="W594" s="12">
        <x:f>NA()</x:f>
      </x:c>
    </x:row>
    <x:row r="595">
      <x:c r="A595">
        <x:v>122582</x:v>
      </x:c>
      <x:c r="B595" s="1">
        <x:v>45156.406082536705</x:v>
      </x:c>
      <x:c r="C595" s="6">
        <x:v>29.666735961666667</x:v>
      </x:c>
      <x:c r="D595" s="14" t="s">
        <x:v>94</x:v>
      </x:c>
      <x:c r="E595" s="15">
        <x:v>45155.3542554595</x:v>
      </x:c>
      <x:c r="F595" t="s">
        <x:v>99</x:v>
      </x:c>
      <x:c r="G595" s="6">
        <x:v>190.1469735933917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31.848</x:v>
      </x:c>
      <x:c r="S595" s="8">
        <x:v>14732.206675036672</x:v>
      </x:c>
      <x:c r="T595" s="12">
        <x:v>49453.81404680683</x:v>
      </x:c>
      <x:c r="U595" s="12">
        <x:v>4.333333333333334</x:v>
      </x:c>
      <x:c r="V595" s="12">
        <x:v>2500</x:v>
      </x:c>
      <x:c r="W595" s="12">
        <x:f>NA()</x:f>
      </x:c>
    </x:row>
    <x:row r="596">
      <x:c r="A596">
        <x:v>122594</x:v>
      </x:c>
      <x:c r="B596" s="1">
        <x:v>45156.40611719029</x:v>
      </x:c>
      <x:c r="C596" s="6">
        <x:v>29.716637125</x:v>
      </x:c>
      <x:c r="D596" s="14" t="s">
        <x:v>94</x:v>
      </x:c>
      <x:c r="E596" s="15">
        <x:v>45155.3542554595</x:v>
      </x:c>
      <x:c r="F596" t="s">
        <x:v>99</x:v>
      </x:c>
      <x:c r="G596" s="6">
        <x:v>190.5506342714719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31.820999999999998</x:v>
      </x:c>
      <x:c r="S596" s="8">
        <x:v>14733.899551950039</x:v>
      </x:c>
      <x:c r="T596" s="12">
        <x:v>49452.78079355929</x:v>
      </x:c>
      <x:c r="U596" s="12">
        <x:v>4.333333333333334</x:v>
      </x:c>
      <x:c r="V596" s="12">
        <x:v>2500</x:v>
      </x:c>
      <x:c r="W596" s="12">
        <x:f>NA()</x:f>
      </x:c>
    </x:row>
    <x:row r="597">
      <x:c r="A597">
        <x:v>122606</x:v>
      </x:c>
      <x:c r="B597" s="1">
        <x:v>45156.406151718526</x:v>
      </x:c>
      <x:c r="C597" s="6">
        <x:v>29.766357795</x:v>
      </x:c>
      <x:c r="D597" s="14" t="s">
        <x:v>94</x:v>
      </x:c>
      <x:c r="E597" s="15">
        <x:v>45155.3542554595</x:v>
      </x:c>
      <x:c r="F597" t="s">
        <x:v>99</x:v>
      </x:c>
      <x:c r="G597" s="6">
        <x:v>190.3211102248462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31.84</x:v>
      </x:c>
      <x:c r="S597" s="8">
        <x:v>14738.208566014047</x:v>
      </x:c>
      <x:c r="T597" s="12">
        <x:v>49454.40630055049</x:v>
      </x:c>
      <x:c r="U597" s="12">
        <x:v>4.333333333333334</x:v>
      </x:c>
      <x:c r="V597" s="12">
        <x:v>2500</x:v>
      </x:c>
      <x:c r="W597" s="12">
        <x:f>NA()</x:f>
      </x:c>
    </x:row>
    <x:row r="598">
      <x:c r="A598">
        <x:v>122618</x:v>
      </x:c>
      <x:c r="B598" s="1">
        <x:v>45156.406186886</x:v>
      </x:c>
      <x:c r="C598" s="6">
        <x:v>29.816998956666666</x:v>
      </x:c>
      <x:c r="D598" s="14" t="s">
        <x:v>94</x:v>
      </x:c>
      <x:c r="E598" s="15">
        <x:v>45155.3542554595</x:v>
      </x:c>
      <x:c r="F598" t="s">
        <x:v>99</x:v>
      </x:c>
      <x:c r="G598" s="6">
        <x:v>190.1543331514734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31.845</x:v>
      </x:c>
      <x:c r="S598" s="8">
        <x:v>14749.184006833271</x:v>
      </x:c>
      <x:c r="T598" s="12">
        <x:v>49450.86105225797</x:v>
      </x:c>
      <x:c r="U598" s="12">
        <x:v>4.333333333333334</x:v>
      </x:c>
      <x:c r="V598" s="12">
        <x:v>2500</x:v>
      </x:c>
      <x:c r="W598" s="12">
        <x:f>NA()</x:f>
      </x:c>
    </x:row>
    <x:row r="599">
      <x:c r="A599">
        <x:v>122630</x:v>
      </x:c>
      <x:c r="B599" s="1">
        <x:v>45156.40622154757</x:v>
      </x:c>
      <x:c r="C599" s="6">
        <x:v>29.866911626666667</x:v>
      </x:c>
      <x:c r="D599" s="14" t="s">
        <x:v>94</x:v>
      </x:c>
      <x:c r="E599" s="15">
        <x:v>45155.3542554595</x:v>
      </x:c>
      <x:c r="F599" t="s">
        <x:v>99</x:v>
      </x:c>
      <x:c r="G599" s="6">
        <x:v>190.0133186848161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31.851</x:v>
      </x:c>
      <x:c r="S599" s="8">
        <x:v>14746.129834064363</x:v>
      </x:c>
      <x:c r="T599" s="12">
        <x:v>49458.92805320979</x:v>
      </x:c>
      <x:c r="U599" s="12">
        <x:v>4.333333333333334</x:v>
      </x:c>
      <x:c r="V599" s="12">
        <x:v>2500</x:v>
      </x:c>
      <x:c r="W599" s="12">
        <x:f>NA()</x:f>
      </x:c>
    </x:row>
    <x:row r="600">
      <x:c r="A600">
        <x:v>122642</x:v>
      </x:c>
      <x:c r="B600" s="1">
        <x:v>45156.406256107075</x:v>
      </x:c>
      <x:c r="C600" s="6">
        <x:v>29.916677308333334</x:v>
      </x:c>
      <x:c r="D600" s="14" t="s">
        <x:v>94</x:v>
      </x:c>
      <x:c r="E600" s="15">
        <x:v>45155.3542554595</x:v>
      </x:c>
      <x:c r="F600" t="s">
        <x:v>99</x:v>
      </x:c>
      <x:c r="G600" s="6">
        <x:v>190.4128184070776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31.837</x:v>
      </x:c>
      <x:c r="S600" s="8">
        <x:v>14753.827215253943</x:v>
      </x:c>
      <x:c r="T600" s="12">
        <x:v>49456.69318629199</x:v>
      </x:c>
      <x:c r="U600" s="12">
        <x:v>4.333333333333334</x:v>
      </x:c>
      <x:c r="V600" s="12">
        <x:v>2500</x:v>
      </x:c>
      <x:c r="W600" s="12">
        <x:f>NA()</x:f>
      </x:c>
    </x:row>
    <x:row r="601">
      <x:c r="A601">
        <x:v>122654</x:v>
      </x:c>
      <x:c r="B601" s="1">
        <x:v>45156.40629073538</x:v>
      </x:c>
      <x:c r="C601" s="6">
        <x:v>29.96654205666667</x:v>
      </x:c>
      <x:c r="D601" s="14" t="s">
        <x:v>94</x:v>
      </x:c>
      <x:c r="E601" s="15">
        <x:v>45155.3542554595</x:v>
      </x:c>
      <x:c r="F601" t="s">
        <x:v>99</x:v>
      </x:c>
      <x:c r="G601" s="6">
        <x:v>190.09750683917076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31.851</x:v>
      </x:c>
      <x:c r="S601" s="8">
        <x:v>14755.443359432149</x:v>
      </x:c>
      <x:c r="T601" s="12">
        <x:v>49457.62570996217</x:v>
      </x:c>
      <x:c r="U601" s="12">
        <x:v>4.333333333333334</x:v>
      </x:c>
      <x:c r="V601" s="12">
        <x:v>2500</x:v>
      </x:c>
      <x:c r="W601" s="12">
        <x:f>NA()</x:f>
      </x:c>
    </x:row>
    <x:row r="602">
      <x:c r="A602">
        <x:v>122666</x:v>
      </x:c>
      <x:c r="B602" s="1">
        <x:v>45156.40632532916</x:v>
      </x:c>
      <x:c r="C602" s="6">
        <x:v>30.0163571</x:v>
      </x:c>
      <x:c r="D602" s="14" t="s">
        <x:v>94</x:v>
      </x:c>
      <x:c r="E602" s="15">
        <x:v>45155.3542554595</x:v>
      </x:c>
      <x:c r="F602" t="s">
        <x:v>99</x:v>
      </x:c>
      <x:c r="G602" s="6">
        <x:v>189.81196550456283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31.875999999999998</x:v>
      </x:c>
      <x:c r="S602" s="8">
        <x:v>14764.994291122723</x:v>
      </x:c>
      <x:c r="T602" s="12">
        <x:v>49455.41729385667</x:v>
      </x:c>
      <x:c r="U602" s="12">
        <x:v>4.333333333333334</x:v>
      </x:c>
      <x:c r="V602" s="12">
        <x:v>2500</x:v>
      </x:c>
      <x:c r="W602" s="12">
        <x:f>NA()</x:f>
      </x:c>
    </x:row>
    <x:row r="603">
      <x:c r="A603">
        <x:v>122678</x:v>
      </x:c>
      <x:c r="B603" s="1">
        <x:v>45156.40636050444</x:v>
      </x:c>
      <x:c r="C603" s="6">
        <x:v>30.067009511666665</x:v>
      </x:c>
      <x:c r="D603" s="14" t="s">
        <x:v>94</x:v>
      </x:c>
      <x:c r="E603" s="15">
        <x:v>45155.3542554595</x:v>
      </x:c>
      <x:c r="F603" t="s">
        <x:v>99</x:v>
      </x:c>
      <x:c r="G603" s="6">
        <x:v>190.13407878133572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31.858999999999998</x:v>
      </x:c>
      <x:c r="S603" s="8">
        <x:v>14764.422356390025</x:v>
      </x:c>
      <x:c r="T603" s="12">
        <x:v>49453.01710330797</x:v>
      </x:c>
      <x:c r="U603" s="12">
        <x:v>4.333333333333334</x:v>
      </x:c>
      <x:c r="V603" s="12">
        <x:v>2500</x:v>
      </x:c>
      <x:c r="W603" s="12">
        <x:f>NA()</x:f>
      </x:c>
    </x:row>
    <x:row r="604">
      <x:c r="A604">
        <x:v>122690</x:v>
      </x:c>
      <x:c r="B604" s="1">
        <x:v>45156.40639508711</x:v>
      </x:c>
      <x:c r="C604" s="6">
        <x:v>30.116808556666665</x:v>
      </x:c>
      <x:c r="D604" s="14" t="s">
        <x:v>94</x:v>
      </x:c>
      <x:c r="E604" s="15">
        <x:v>45155.3542554595</x:v>
      </x:c>
      <x:c r="F604" t="s">
        <x:v>99</x:v>
      </x:c>
      <x:c r="G604" s="6">
        <x:v>189.55987788182793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31.898999999999997</x:v>
      </x:c>
      <x:c r="S604" s="8">
        <x:v>14773.037948161891</x:v>
      </x:c>
      <x:c r="T604" s="12">
        <x:v>49450.659066282664</x:v>
      </x:c>
      <x:c r="U604" s="12">
        <x:v>4.333333333333334</x:v>
      </x:c>
      <x:c r="V604" s="12">
        <x:v>2500</x:v>
      </x:c>
      <x:c r="W604" s="12">
        <x:f>NA()</x:f>
      </x:c>
    </x:row>
    <x:row r="605">
      <x:c r="A605">
        <x:v>122705</x:v>
      </x:c>
      <x:c r="B605" s="1">
        <x:v>45156.4064296817</x:v>
      </x:c>
      <x:c r="C605" s="6">
        <x:v>30.166624761666668</x:v>
      </x:c>
      <x:c r="D605" s="14" t="s">
        <x:v>94</x:v>
      </x:c>
      <x:c r="E605" s="15">
        <x:v>45155.3542554595</x:v>
      </x:c>
      <x:c r="F605" t="s">
        <x:v>99</x:v>
      </x:c>
      <x:c r="G605" s="6">
        <x:v>189.64748654779692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31.886</x:v>
      </x:c>
      <x:c r="S605" s="8">
        <x:v>14773.516138540917</x:v>
      </x:c>
      <x:c r="T605" s="12">
        <x:v>49457.66523131563</x:v>
      </x:c>
      <x:c r="U605" s="12">
        <x:v>4.333333333333334</x:v>
      </x:c>
      <x:c r="V605" s="12">
        <x:v>2500</x:v>
      </x:c>
      <x:c r="W605" s="12">
        <x:f>NA()</x:f>
      </x:c>
    </x:row>
    <x:row r="606">
      <x:c r="A606">
        <x:v>122723</x:v>
      </x:c>
      <x:c r="B606" s="1">
        <x:v>45156.40646429372</x:v>
      </x:c>
      <x:c r="C606" s="6">
        <x:v>30.216466076666666</x:v>
      </x:c>
      <x:c r="D606" s="14" t="s">
        <x:v>94</x:v>
      </x:c>
      <x:c r="E606" s="15">
        <x:v>45155.3542554595</x:v>
      </x:c>
      <x:c r="F606" t="s">
        <x:v>99</x:v>
      </x:c>
      <x:c r="G606" s="6">
        <x:v>189.37553098891485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31.9</x:v>
      </x:c>
      <x:c r="S606" s="8">
        <x:v>14780.779452108065</x:v>
      </x:c>
      <x:c r="T606" s="12">
        <x:v>49454.15028207701</x:v>
      </x:c>
      <x:c r="U606" s="12">
        <x:v>4.333333333333334</x:v>
      </x:c>
      <x:c r="V606" s="12">
        <x:v>2500</x:v>
      </x:c>
      <x:c r="W606" s="12">
        <x:f>NA()</x:f>
      </x:c>
    </x:row>
    <x:row r="607">
      <x:c r="A607">
        <x:v>122726</x:v>
      </x:c>
      <x:c r="B607" s="1">
        <x:v>45156.40649944541</x:v>
      </x:c>
      <x:c r="C607" s="6">
        <x:v>30.267084506666666</x:v>
      </x:c>
      <x:c r="D607" s="14" t="s">
        <x:v>94</x:v>
      </x:c>
      <x:c r="E607" s="15">
        <x:v>45155.3542554595</x:v>
      </x:c>
      <x:c r="F607" t="s">
        <x:v>99</x:v>
      </x:c>
      <x:c r="G607" s="6">
        <x:v>189.39011148222363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31.894</x:v>
      </x:c>
      <x:c r="S607" s="8">
        <x:v>14778.743858523207</x:v>
      </x:c>
      <x:c r="T607" s="12">
        <x:v>49455.98601071501</x:v>
      </x:c>
      <x:c r="U607" s="12">
        <x:v>4.333333333333334</x:v>
      </x:c>
      <x:c r="V607" s="12">
        <x:v>2500</x:v>
      </x:c>
      <x:c r="W607" s="12">
        <x:f>NA()</x:f>
      </x:c>
    </x:row>
    <x:row r="608">
      <x:c r="A608">
        <x:v>122738</x:v>
      </x:c>
      <x:c r="B608" s="1">
        <x:v>45156.40653414362</x:v>
      </x:c>
      <x:c r="C608" s="6">
        <x:v>30.317049923333332</x:v>
      </x:c>
      <x:c r="D608" s="14" t="s">
        <x:v>94</x:v>
      </x:c>
      <x:c r="E608" s="15">
        <x:v>45155.3542554595</x:v>
      </x:c>
      <x:c r="F608" t="s">
        <x:v>99</x:v>
      </x:c>
      <x:c r="G608" s="6">
        <x:v>189.54344954021622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31.9</x:v>
      </x:c>
      <x:c r="S608" s="8">
        <x:v>14779.502063192196</x:v>
      </x:c>
      <x:c r="T608" s="12">
        <x:v>49452.107923715754</x:v>
      </x:c>
      <x:c r="U608" s="12">
        <x:v>4.333333333333334</x:v>
      </x:c>
      <x:c r="V608" s="12">
        <x:v>2500</x:v>
      </x:c>
      <x:c r="W608" s="12">
        <x:f>NA()</x:f>
      </x:c>
    </x:row>
    <x:row r="609">
      <x:c r="A609">
        <x:v>122750</x:v>
      </x:c>
      <x:c r="B609" s="1">
        <x:v>45156.40656868849</x:v>
      </x:c>
      <x:c r="C609" s="6">
        <x:v>30.36679454</x:v>
      </x:c>
      <x:c r="D609" s="14" t="s">
        <x:v>94</x:v>
      </x:c>
      <x:c r="E609" s="15">
        <x:v>45155.3542554595</x:v>
      </x:c>
      <x:c r="F609" t="s">
        <x:v>99</x:v>
      </x:c>
      <x:c r="G609" s="6">
        <x:v>189.6401879585469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31.889</x:v>
      </x:c>
      <x:c r="S609" s="8">
        <x:v>14782.1207946517</x:v>
      </x:c>
      <x:c r="T609" s="12">
        <x:v>49452.57405772995</x:v>
      </x:c>
      <x:c r="U609" s="12">
        <x:v>4.333333333333334</x:v>
      </x:c>
      <x:c r="V609" s="12">
        <x:v>2500</x:v>
      </x:c>
      <x:c r="W609" s="12">
        <x:f>NA()</x:f>
      </x:c>
    </x:row>
    <x:row r="610">
      <x:c r="A610">
        <x:v>122762</x:v>
      </x:c>
      <x:c r="B610" s="1">
        <x:v>45156.40660328718</x:v>
      </x:c>
      <x:c r="C610" s="6">
        <x:v>30.416616643333334</x:v>
      </x:c>
      <x:c r="D610" s="14" t="s">
        <x:v>94</x:v>
      </x:c>
      <x:c r="E610" s="15">
        <x:v>45155.3542554595</x:v>
      </x:c>
      <x:c r="F610" t="s">
        <x:v>99</x:v>
      </x:c>
      <x:c r="G610" s="6">
        <x:v>189.0803604458067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31.918</x:v>
      </x:c>
      <x:c r="S610" s="8">
        <x:v>14788.445062462753</x:v>
      </x:c>
      <x:c r="T610" s="12">
        <x:v>49453.10170895383</x:v>
      </x:c>
      <x:c r="U610" s="12">
        <x:v>4.333333333333334</x:v>
      </x:c>
      <x:c r="V610" s="12">
        <x:v>2500</x:v>
      </x:c>
      <x:c r="W610" s="12">
        <x:f>NA()</x:f>
      </x:c>
    </x:row>
    <x:row r="611">
      <x:c r="A611">
        <x:v>122774</x:v>
      </x:c>
      <x:c r="B611" s="1">
        <x:v>45156.406637873704</x:v>
      </x:c>
      <x:c r="C611" s="6">
        <x:v>30.466421255</x:v>
      </x:c>
      <x:c r="D611" s="14" t="s">
        <x:v>94</x:v>
      </x:c>
      <x:c r="E611" s="15">
        <x:v>45155.3542554595</x:v>
      </x:c>
      <x:c r="F611" t="s">
        <x:v>99</x:v>
      </x:c>
      <x:c r="G611" s="6">
        <x:v>189.55073029782073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31.897</x:v>
      </x:c>
      <x:c r="S611" s="8">
        <x:v>14783.63216433854</x:v>
      </x:c>
      <x:c r="T611" s="12">
        <x:v>49448.93395291574</x:v>
      </x:c>
      <x:c r="U611" s="12">
        <x:v>4.333333333333334</x:v>
      </x:c>
      <x:c r="V611" s="12">
        <x:v>2500</x:v>
      </x:c>
      <x:c r="W611" s="12">
        <x:f>NA()</x:f>
      </x:c>
    </x:row>
    <x:row r="612">
      <x:c r="A612">
        <x:v>122786</x:v>
      </x:c>
      <x:c r="B612" s="1">
        <x:v>45156.40667259417</x:v>
      </x:c>
      <x:c r="C612" s="6">
        <x:v>30.516418718333334</x:v>
      </x:c>
      <x:c r="D612" s="14" t="s">
        <x:v>94</x:v>
      </x:c>
      <x:c r="E612" s="15">
        <x:v>45155.3542554595</x:v>
      </x:c>
      <x:c r="F612" t="s">
        <x:v>99</x:v>
      </x:c>
      <x:c r="G612" s="6">
        <x:v>189.54704461519185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31.887</x:v>
      </x:c>
      <x:c r="S612" s="8">
        <x:v>14777.160822374639</x:v>
      </x:c>
      <x:c r="T612" s="12">
        <x:v>49455.053105181214</x:v>
      </x:c>
      <x:c r="U612" s="12">
        <x:v>4.333333333333334</x:v>
      </x:c>
      <x:c r="V612" s="12">
        <x:v>2500</x:v>
      </x:c>
      <x:c r="W612" s="12">
        <x:f>NA()</x:f>
      </x:c>
    </x:row>
    <x:row r="613">
      <x:c r="A613">
        <x:v>122798</x:v>
      </x:c>
      <x:c r="B613" s="1">
        <x:v>45156.40670775832</x:v>
      </x:c>
      <x:c r="C613" s="6">
        <x:v>30.567055086666667</x:v>
      </x:c>
      <x:c r="D613" s="14" t="s">
        <x:v>94</x:v>
      </x:c>
      <x:c r="E613" s="15">
        <x:v>45155.3542554595</x:v>
      </x:c>
      <x:c r="F613" t="s">
        <x:v>99</x:v>
      </x:c>
      <x:c r="G613" s="6">
        <x:v>189.29534414467673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31.91</x:v>
      </x:c>
      <x:c r="S613" s="8">
        <x:v>14782.919117409201</x:v>
      </x:c>
      <x:c r="T613" s="12">
        <x:v>49456.96792481041</x:v>
      </x:c>
      <x:c r="U613" s="12">
        <x:v>4.333333333333334</x:v>
      </x:c>
      <x:c r="V613" s="12">
        <x:v>2500</x:v>
      </x:c>
      <x:c r="W613" s="12">
        <x:f>NA()</x:f>
      </x:c>
    </x:row>
    <x:row r="614">
      <x:c r="A614">
        <x:v>122810</x:v>
      </x:c>
      <x:c r="B614" s="1">
        <x:v>45156.40674232368</x:v>
      </x:c>
      <x:c r="C614" s="6">
        <x:v>30.616829211666666</x:v>
      </x:c>
      <x:c r="D614" s="14" t="s">
        <x:v>94</x:v>
      </x:c>
      <x:c r="E614" s="15">
        <x:v>45155.3542554595</x:v>
      </x:c>
      <x:c r="F614" t="s">
        <x:v>99</x:v>
      </x:c>
      <x:c r="G614" s="6">
        <x:v>189.5690300985949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31.901</x:v>
      </x:c>
      <x:c r="S614" s="8">
        <x:v>14784.013057950731</x:v>
      </x:c>
      <x:c r="T614" s="12">
        <x:v>49451.092523190746</x:v>
      </x:c>
      <x:c r="U614" s="12">
        <x:v>4.333333333333334</x:v>
      </x:c>
      <x:c r="V614" s="12">
        <x:v>2500</x:v>
      </x:c>
      <x:c r="W614" s="12">
        <x:f>NA()</x:f>
      </x:c>
    </x:row>
    <x:row r="615">
      <x:c r="A615">
        <x:v>122822</x:v>
      </x:c>
      <x:c r="B615" s="1">
        <x:v>45156.40677694427</x:v>
      </x:c>
      <x:c r="C615" s="6">
        <x:v>30.66668286</x:v>
      </x:c>
      <x:c r="D615" s="14" t="s">
        <x:v>94</x:v>
      </x:c>
      <x:c r="E615" s="15">
        <x:v>45155.3542554595</x:v>
      </x:c>
      <x:c r="F615" t="s">
        <x:v>99</x:v>
      </x:c>
      <x:c r="G615" s="6">
        <x:v>189.29534414467673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31.91</x:v>
      </x:c>
      <x:c r="S615" s="8">
        <x:v>14793.273067774586</x:v>
      </x:c>
      <x:c r="T615" s="12">
        <x:v>49457.5677169916</x:v>
      </x:c>
      <x:c r="U615" s="12">
        <x:v>4.333333333333334</x:v>
      </x:c>
      <x:c r="V615" s="12">
        <x:v>2500</x:v>
      </x:c>
      <x:c r="W615" s="12">
        <x:f>NA()</x:f>
      </x:c>
    </x:row>
    <x:row r="616">
      <x:c r="A616">
        <x:v>122834</x:v>
      </x:c>
      <x:c r="B616" s="1">
        <x:v>45156.406811482404</x:v>
      </x:c>
      <x:c r="C616" s="6">
        <x:v>30.716417781666667</x:v>
      </x:c>
      <x:c r="D616" s="14" t="s">
        <x:v>94</x:v>
      </x:c>
      <x:c r="E616" s="15">
        <x:v>45155.3542554595</x:v>
      </x:c>
      <x:c r="F616" t="s">
        <x:v>99</x:v>
      </x:c>
      <x:c r="G616" s="6">
        <x:v>189.28807878495599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31.913</x:v>
      </x:c>
      <x:c r="S616" s="8">
        <x:v>14796.220997284801</x:v>
      </x:c>
      <x:c r="T616" s="12">
        <x:v>49459.21761550445</x:v>
      </x:c>
      <x:c r="U616" s="12">
        <x:v>4.333333333333334</x:v>
      </x:c>
      <x:c r="V616" s="12">
        <x:v>2500</x:v>
      </x:c>
      <x:c r="W616" s="12">
        <x:f>NA()</x:f>
      </x:c>
    </x:row>
    <x:row r="617">
      <x:c r="A617">
        <x:v>122846</x:v>
      </x:c>
      <x:c r="B617" s="1">
        <x:v>45156.40684608097</x:v>
      </x:c>
      <x:c r="C617" s="6">
        <x:v>30.766239718333335</x:v>
      </x:c>
      <x:c r="D617" s="14" t="s">
        <x:v>94</x:v>
      </x:c>
      <x:c r="E617" s="15">
        <x:v>45155.3542554595</x:v>
      </x:c>
      <x:c r="F617" t="s">
        <x:v>99</x:v>
      </x:c>
      <x:c r="G617" s="6">
        <x:v>189.24267686218067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31.926</x:v>
      </x:c>
      <x:c r="S617" s="8">
        <x:v>14795.133162390295</x:v>
      </x:c>
      <x:c r="T617" s="12">
        <x:v>49454.725493721366</x:v>
      </x:c>
      <x:c r="U617" s="12">
        <x:v>4.333333333333334</x:v>
      </x:c>
      <x:c r="V617" s="12">
        <x:v>2500</x:v>
      </x:c>
      <x:c r="W617" s="12">
        <x:f>NA()</x:f>
      </x:c>
    </x:row>
    <x:row r="618">
      <x:c r="A618">
        <x:v>122858</x:v>
      </x:c>
      <x:c r="B618" s="1">
        <x:v>45156.40688123916</x:v>
      </x:c>
      <x:c r="C618" s="6">
        <x:v>30.816867521666666</x:v>
      </x:c>
      <x:c r="D618" s="14" t="s">
        <x:v>94</x:v>
      </x:c>
      <x:c r="E618" s="15">
        <x:v>45155.3542554595</x:v>
      </x:c>
      <x:c r="F618" t="s">
        <x:v>99</x:v>
      </x:c>
      <x:c r="G618" s="6">
        <x:v>189.0841212121153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31.927999999999997</x:v>
      </x:c>
      <x:c r="S618" s="8">
        <x:v>14802.076516751356</x:v>
      </x:c>
      <x:c r="T618" s="12">
        <x:v>49457.002960508915</x:v>
      </x:c>
      <x:c r="U618" s="12">
        <x:v>4.333333333333334</x:v>
      </x:c>
      <x:c r="V618" s="12">
        <x:v>2500</x:v>
      </x:c>
      <x:c r="W618" s="12">
        <x:f>NA()</x:f>
      </x:c>
    </x:row>
    <x:row r="619">
      <x:c r="A619">
        <x:v>122870</x:v>
      </x:c>
      <x:c r="B619" s="1">
        <x:v>45156.40691575023</x:v>
      </x:c>
      <x:c r="C619" s="6">
        <x:v>30.866563446666667</x:v>
      </x:c>
      <x:c r="D619" s="14" t="s">
        <x:v>94</x:v>
      </x:c>
      <x:c r="E619" s="15">
        <x:v>45155.3542554595</x:v>
      </x:c>
      <x:c r="F619" t="s">
        <x:v>99</x:v>
      </x:c>
      <x:c r="G619" s="6">
        <x:v>189.413970799528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31.913</x:v>
      </x:c>
      <x:c r="S619" s="8">
        <x:v>14800.695581814221</x:v>
      </x:c>
      <x:c r="T619" s="12">
        <x:v>49459.44082295383</x:v>
      </x:c>
      <x:c r="U619" s="12">
        <x:v>4.333333333333334</x:v>
      </x:c>
      <x:c r="V619" s="12">
        <x:v>2500</x:v>
      </x:c>
      <x:c r="W619" s="12">
        <x:f>NA()</x:f>
      </x:c>
    </x:row>
    <x:row r="620">
      <x:c r="A620">
        <x:v>122882</x:v>
      </x:c>
      <x:c r="B620" s="1">
        <x:v>45156.4069503329</x:v>
      </x:c>
      <x:c r="C620" s="6">
        <x:v>30.916362485</x:v>
      </x:c>
      <x:c r="D620" s="14" t="s">
        <x:v>94</x:v>
      </x:c>
      <x:c r="E620" s="15">
        <x:v>45155.3542554595</x:v>
      </x:c>
      <x:c r="F620" t="s">
        <x:v>99</x:v>
      </x:c>
      <x:c r="G620" s="6">
        <x:v>189.04222367315586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31.927999999999997</x:v>
      </x:c>
      <x:c r="S620" s="8">
        <x:v>14812.750708204409</x:v>
      </x:c>
      <x:c r="T620" s="12">
        <x:v>49459.252400382364</x:v>
      </x:c>
      <x:c r="U620" s="12">
        <x:v>4.333333333333334</x:v>
      </x:c>
      <x:c r="V620" s="12">
        <x:v>2500</x:v>
      </x:c>
      <x:c r="W620" s="12">
        <x:f>NA()</x:f>
      </x:c>
    </x:row>
    <x:row r="621">
      <x:c r="A621">
        <x:v>122894</x:v>
      </x:c>
      <x:c r="B621" s="1">
        <x:v>45156.40698552969</x:v>
      </x:c>
      <x:c r="C621" s="6">
        <x:v>30.967045875</x:v>
      </x:c>
      <x:c r="D621" s="14" t="s">
        <x:v>94</x:v>
      </x:c>
      <x:c r="E621" s="15">
        <x:v>45155.3542554595</x:v>
      </x:c>
      <x:c r="F621" t="s">
        <x:v>99</x:v>
      </x:c>
      <x:c r="G621" s="6">
        <x:v>189.05327166002652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31.935</x:v>
      </x:c>
      <x:c r="S621" s="8">
        <x:v>14816.071504894178</x:v>
      </x:c>
      <x:c r="T621" s="12">
        <x:v>49459.34285231632</x:v>
      </x:c>
      <x:c r="U621" s="12">
        <x:v>4.333333333333334</x:v>
      </x:c>
      <x:c r="V621" s="12">
        <x:v>2500</x:v>
      </x:c>
      <x:c r="W621" s="12">
        <x:f>NA()</x:f>
      </x:c>
    </x:row>
    <x:row r="622">
      <x:c r="A622">
        <x:v>122906</x:v>
      </x:c>
      <x:c r="B622" s="1">
        <x:v>45156.407020116036</x:v>
      </x:c>
      <x:c r="C622" s="6">
        <x:v>31.016850215</x:v>
      </x:c>
      <x:c r="D622" s="14" t="s">
        <x:v>94</x:v>
      </x:c>
      <x:c r="E622" s="15">
        <x:v>45155.3542554595</x:v>
      </x:c>
      <x:c r="F622" t="s">
        <x:v>99</x:v>
      </x:c>
      <x:c r="G622" s="6">
        <x:v>189.25907341963432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31.924999999999997</x:v>
      </x:c>
      <x:c r="S622" s="8">
        <x:v>14807.331719328131</x:v>
      </x:c>
      <x:c r="T622" s="12">
        <x:v>49455.97395374952</x:v>
      </x:c>
      <x:c r="U622" s="12">
        <x:v>4.333333333333334</x:v>
      </x:c>
      <x:c r="V622" s="12">
        <x:v>2500</x:v>
      </x:c>
      <x:c r="W622" s="12">
        <x:f>NA()</x:f>
      </x:c>
    </x:row>
    <x:row r="623">
      <x:c r="A623">
        <x:v>122927</x:v>
      </x:c>
      <x:c r="B623" s="1">
        <x:v>45156.40705463006</x:v>
      </x:c>
      <x:c r="C623" s="6">
        <x:v>31.066550393333333</x:v>
      </x:c>
      <x:c r="D623" s="14" t="s">
        <x:v>94</x:v>
      </x:c>
      <x:c r="E623" s="15">
        <x:v>45155.3542554595</x:v>
      </x:c>
      <x:c r="F623" t="s">
        <x:v>99</x:v>
      </x:c>
      <x:c r="G623" s="6">
        <x:v>189.229741549572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31.913999999999998</x:v>
      </x:c>
      <x:c r="S623" s="8">
        <x:v>14811.508273684643</x:v>
      </x:c>
      <x:c r="T623" s="12">
        <x:v>49453.009967500846</x:v>
      </x:c>
      <x:c r="U623" s="12">
        <x:v>4.333333333333334</x:v>
      </x:c>
      <x:c r="V623" s="12">
        <x:v>2500</x:v>
      </x:c>
      <x:c r="W623" s="12">
        <x:f>NA()</x:f>
      </x:c>
    </x:row>
    <x:row r="624">
      <x:c r="A624">
        <x:v>122939</x:v>
      </x:c>
      <x:c r="B624" s="1">
        <x:v>45156.40708918761</x:v>
      </x:c>
      <x:c r="C624" s="6">
        <x:v>31.11631328</x:v>
      </x:c>
      <x:c r="D624" s="14" t="s">
        <x:v>94</x:v>
      </x:c>
      <x:c r="E624" s="15">
        <x:v>45155.3542554595</x:v>
      </x:c>
      <x:c r="F624" t="s">
        <x:v>99</x:v>
      </x:c>
      <x:c r="G624" s="6">
        <x:v>188.52808749562365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31.962</x:v>
      </x:c>
      <x:c r="S624" s="8">
        <x:v>14827.258626748206</x:v>
      </x:c>
      <x:c r="T624" s="12">
        <x:v>49449.68163832295</x:v>
      </x:c>
      <x:c r="U624" s="12">
        <x:v>4.333333333333334</x:v>
      </x:c>
      <x:c r="V624" s="12">
        <x:v>2500</x:v>
      </x:c>
      <x:c r="W624" s="12">
        <x:f>NA()</x:f>
      </x:c>
    </x:row>
    <x:row r="625">
      <x:c r="A625">
        <x:v>122942</x:v>
      </x:c>
      <x:c r="B625" s="1">
        <x:v>45156.407124321915</x:v>
      </x:c>
      <x:c r="C625" s="6">
        <x:v>31.166906675</x:v>
      </x:c>
      <x:c r="D625" s="14" t="s">
        <x:v>94</x:v>
      </x:c>
      <x:c r="E625" s="15">
        <x:v>45155.3542554595</x:v>
      </x:c>
      <x:c r="F625" t="s">
        <x:v>99</x:v>
      </x:c>
      <x:c r="G625" s="6">
        <x:v>188.93675231068428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31.936999999999998</x:v>
      </x:c>
      <x:c r="S625" s="8">
        <x:v>14817.435103402437</x:v>
      </x:c>
      <x:c r="T625" s="12">
        <x:v>49454.15693380814</x:v>
      </x:c>
      <x:c r="U625" s="12">
        <x:v>4.333333333333334</x:v>
      </x:c>
      <x:c r="V625" s="12">
        <x:v>2500</x:v>
      </x:c>
      <x:c r="W625" s="12">
        <x:f>NA()</x:f>
      </x:c>
    </x:row>
    <x:row r="626">
      <x:c r="A626">
        <x:v>122954</x:v>
      </x:c>
      <x:c r="B626" s="1">
        <x:v>45156.40715893785</x:v>
      </x:c>
      <x:c r="C626" s="6">
        <x:v>31.216753623333332</x:v>
      </x:c>
      <x:c r="D626" s="14" t="s">
        <x:v>94</x:v>
      </x:c>
      <x:c r="E626" s="15">
        <x:v>45155.3542554595</x:v>
      </x:c>
      <x:c r="F626" t="s">
        <x:v>99</x:v>
      </x:c>
      <x:c r="G626" s="6">
        <x:v>188.811700427569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31.959999999999997</x:v>
      </x:c>
      <x:c r="S626" s="8">
        <x:v>14819.432747440509</x:v>
      </x:c>
      <x:c r="T626" s="12">
        <x:v>49453.924830303054</x:v>
      </x:c>
      <x:c r="U626" s="12">
        <x:v>4.333333333333334</x:v>
      </x:c>
      <x:c r="V626" s="12">
        <x:v>2500</x:v>
      </x:c>
      <x:c r="W626" s="12">
        <x:f>NA()</x:f>
      </x:c>
    </x:row>
    <x:row r="627">
      <x:c r="A627">
        <x:v>122966</x:v>
      </x:c>
      <x:c r="B627" s="1">
        <x:v>45156.407193522595</x:v>
      </x:c>
      <x:c r="C627" s="6">
        <x:v>31.266555641666667</x:v>
      </x:c>
      <x:c r="D627" s="14" t="s">
        <x:v>94</x:v>
      </x:c>
      <x:c r="E627" s="15">
        <x:v>45155.3542554595</x:v>
      </x:c>
      <x:c r="F627" t="s">
        <x:v>99</x:v>
      </x:c>
      <x:c r="G627" s="6">
        <x:v>188.92619748072525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31.953</x:v>
      </x:c>
      <x:c r="S627" s="8">
        <x:v>14825.623953621858</x:v>
      </x:c>
      <x:c r="T627" s="12">
        <x:v>49460.03252193415</x:v>
      </x:c>
      <x:c r="U627" s="12">
        <x:v>4.333333333333334</x:v>
      </x:c>
      <x:c r="V627" s="12">
        <x:v>2500</x:v>
      </x:c>
      <x:c r="W627" s="12">
        <x:f>NA()</x:f>
      </x:c>
    </x:row>
    <x:row r="628">
      <x:c r="A628">
        <x:v>122978</x:v>
      </x:c>
      <x:c r="B628" s="1">
        <x:v>45156.40722806486</x:v>
      </x:c>
      <x:c r="C628" s="6">
        <x:v>31.31629651</x:v>
      </x:c>
      <x:c r="D628" s="14" t="s">
        <x:v>94</x:v>
      </x:c>
      <x:c r="E628" s="15">
        <x:v>45155.3542554595</x:v>
      </x:c>
      <x:c r="F628" t="s">
        <x:v>99</x:v>
      </x:c>
      <x:c r="G628" s="6">
        <x:v>188.77703705700236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31.956999999999997</x:v>
      </x:c>
      <x:c r="S628" s="8">
        <x:v>14828.919449814724</x:v>
      </x:c>
      <x:c r="T628" s="12">
        <x:v>49453.29651853675</x:v>
      </x:c>
      <x:c r="U628" s="12">
        <x:v>4.333333333333334</x:v>
      </x:c>
      <x:c r="V628" s="12">
        <x:v>2500</x:v>
      </x:c>
      <x:c r="W628" s="12">
        <x:f>NA()</x:f>
      </x:c>
    </x:row>
    <x:row r="629">
      <x:c r="A629">
        <x:v>122990</x:v>
      </x:c>
      <x:c r="B629" s="1">
        <x:v>45156.407263195826</x:v>
      </x:c>
      <x:c r="C629" s="6">
        <x:v>31.366885101666668</x:v>
      </x:c>
      <x:c r="D629" s="14" t="s">
        <x:v>94</x:v>
      </x:c>
      <x:c r="E629" s="15">
        <x:v>45155.3542554595</x:v>
      </x:c>
      <x:c r="F629" t="s">
        <x:v>99</x:v>
      </x:c>
      <x:c r="G629" s="6">
        <x:v>188.96418549084726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31.942999999999998</x:v>
      </x:c>
      <x:c r="S629" s="8">
        <x:v>14826.514162690564</x:v>
      </x:c>
      <x:c r="T629" s="12">
        <x:v>49460.37129224563</x:v>
      </x:c>
      <x:c r="U629" s="12">
        <x:v>4.333333333333334</x:v>
      </x:c>
      <x:c r="V629" s="12">
        <x:v>2500</x:v>
      </x:c>
      <x:c r="W629" s="12">
        <x:f>NA()</x:f>
      </x:c>
    </x:row>
    <x:row r="630">
      <x:c r="A630">
        <x:v>123002</x:v>
      </x:c>
      <x:c r="B630" s="1">
        <x:v>45156.407297764315</x:v>
      </x:c>
      <x:c r="C630" s="6">
        <x:v>31.416663728333333</x:v>
      </x:c>
      <x:c r="D630" s="14" t="s">
        <x:v>94</x:v>
      </x:c>
      <x:c r="E630" s="15">
        <x:v>45155.3542554595</x:v>
      </x:c>
      <x:c r="F630" t="s">
        <x:v>99</x:v>
      </x:c>
      <x:c r="G630" s="6">
        <x:v>189.23015776649066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31.936999999999998</x:v>
      </x:c>
      <x:c r="S630" s="8">
        <x:v>14823.206452298702</x:v>
      </x:c>
      <x:c r="T630" s="12">
        <x:v>49457.84625038275</x:v>
      </x:c>
      <x:c r="U630" s="12">
        <x:v>4.333333333333334</x:v>
      </x:c>
      <x:c r="V630" s="12">
        <x:v>2500</x:v>
      </x:c>
      <x:c r="W630" s="12">
        <x:f>NA()</x:f>
      </x:c>
    </x:row>
    <x:row r="631">
      <x:c r="A631">
        <x:v>123014</x:v>
      </x:c>
      <x:c r="B631" s="1">
        <x:v>45156.40733227434</x:v>
      </x:c>
      <x:c r="C631" s="6">
        <x:v>31.466358173333333</x:v>
      </x:c>
      <x:c r="D631" s="14" t="s">
        <x:v>94</x:v>
      </x:c>
      <x:c r="E631" s="15">
        <x:v>45155.3542554595</x:v>
      </x:c>
      <x:c r="F631" t="s">
        <x:v>99</x:v>
      </x:c>
      <x:c r="G631" s="6">
        <x:v>189.26294534227404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31.935</x:v>
      </x:c>
      <x:c r="S631" s="8">
        <x:v>14821.224720959286</x:v>
      </x:c>
      <x:c r="T631" s="12">
        <x:v>49456.521110147165</x:v>
      </x:c>
      <x:c r="U631" s="12">
        <x:v>4.333333333333334</x:v>
      </x:c>
      <x:c r="V631" s="12">
        <x:v>2500</x:v>
      </x:c>
      <x:c r="W631" s="12">
        <x:f>NA()</x:f>
      </x:c>
    </x:row>
    <x:row r="632">
      <x:c r="A632">
        <x:v>123026</x:v>
      </x:c>
      <x:c r="B632" s="1">
        <x:v>45156.40736746845</x:v>
      </x:c>
      <x:c r="C632" s="6">
        <x:v>31.517037678333335</x:v>
      </x:c>
      <x:c r="D632" s="14" t="s">
        <x:v>94</x:v>
      </x:c>
      <x:c r="E632" s="15">
        <x:v>45155.3542554595</x:v>
      </x:c>
      <x:c r="F632" t="s">
        <x:v>99</x:v>
      </x:c>
      <x:c r="G632" s="6">
        <x:v>188.48106059004496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31.97</x:v>
      </x:c>
      <x:c r="S632" s="8">
        <x:v>14828.520732440127</x:v>
      </x:c>
      <x:c r="T632" s="12">
        <x:v>49455.834102465065</x:v>
      </x:c>
      <x:c r="U632" s="12">
        <x:v>4.333333333333334</x:v>
      </x:c>
      <x:c r="V632" s="12">
        <x:v>2500</x:v>
      </x:c>
      <x:c r="W632" s="12">
        <x:f>NA()</x:f>
      </x:c>
    </x:row>
    <x:row r="633">
      <x:c r="A633">
        <x:v>123038</x:v>
      </x:c>
      <x:c r="B633" s="1">
        <x:v>45156.407402040386</x:v>
      </x:c>
      <x:c r="C633" s="6">
        <x:v>31.566821275</x:v>
      </x:c>
      <x:c r="D633" s="14" t="s">
        <x:v>94</x:v>
      </x:c>
      <x:c r="E633" s="15">
        <x:v>45155.3542554595</x:v>
      </x:c>
      <x:c r="F633" t="s">
        <x:v>99</x:v>
      </x:c>
      <x:c r="G633" s="6">
        <x:v>189.11545273844925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31.944</x:v>
      </x:c>
      <x:c r="S633" s="8">
        <x:v>14831.793328460752</x:v>
      </x:c>
      <x:c r="T633" s="12">
        <x:v>49459.09017324228</x:v>
      </x:c>
      <x:c r="U633" s="12">
        <x:v>4.333333333333334</x:v>
      </x:c>
      <x:c r="V633" s="12">
        <x:v>2500</x:v>
      </x:c>
      <x:c r="W633" s="12">
        <x:f>NA()</x:f>
      </x:c>
    </x:row>
    <x:row r="634">
      <x:c r="A634">
        <x:v>123050</x:v>
      </x:c>
      <x:c r="B634" s="1">
        <x:v>45156.407436558744</x:v>
      </x:c>
      <x:c r="C634" s="6">
        <x:v>31.616527695</x:v>
      </x:c>
      <x:c r="D634" s="14" t="s">
        <x:v>94</x:v>
      </x:c>
      <x:c r="E634" s="15">
        <x:v>45155.3542554595</x:v>
      </x:c>
      <x:c r="F634" t="s">
        <x:v>99</x:v>
      </x:c>
      <x:c r="G634" s="6">
        <x:v>188.39368714719808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31.959999999999997</x:v>
      </x:c>
      <x:c r="S634" s="8">
        <x:v>14834.534526871872</x:v>
      </x:c>
      <x:c r="T634" s="12">
        <x:v>49455.64539223562</x:v>
      </x:c>
      <x:c r="U634" s="12">
        <x:v>4.333333333333334</x:v>
      </x:c>
      <x:c r="V634" s="12">
        <x:v>2500</x:v>
      </x:c>
      <x:c r="W634" s="12">
        <x:f>NA()</x:f>
      </x:c>
    </x:row>
    <x:row r="635">
      <x:c r="A635">
        <x:v>123062</x:v>
      </x:c>
      <x:c r="B635" s="1">
        <x:v>45156.40747113753</x:v>
      </x:c>
      <x:c r="C635" s="6">
        <x:v>31.666321151666665</x:v>
      </x:c>
      <x:c r="D635" s="14" t="s">
        <x:v>94</x:v>
      </x:c>
      <x:c r="E635" s="15">
        <x:v>45155.3542554595</x:v>
      </x:c>
      <x:c r="F635" t="s">
        <x:v>99</x:v>
      </x:c>
      <x:c r="G635" s="6">
        <x:v>188.96612956434961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31.948</x:v>
      </x:c>
      <x:c r="S635" s="8">
        <x:v>14835.726914822557</x:v>
      </x:c>
      <x:c r="T635" s="12">
        <x:v>49459.30490409304</x:v>
      </x:c>
      <x:c r="U635" s="12">
        <x:v>4.333333333333334</x:v>
      </x:c>
      <x:c r="V635" s="12">
        <x:v>2500</x:v>
      </x:c>
      <x:c r="W635" s="12">
        <x:f>NA()</x:f>
      </x:c>
    </x:row>
    <x:row r="636">
      <x:c r="A636">
        <x:v>123074</x:v>
      </x:c>
      <x:c r="B636" s="1">
        <x:v>45156.40750628782</x:v>
      </x:c>
      <x:c r="C636" s="6">
        <x:v>31.71693756333333</x:v>
      </x:c>
      <x:c r="D636" s="14" t="s">
        <x:v>94</x:v>
      </x:c>
      <x:c r="E636" s="15">
        <x:v>45155.3542554595</x:v>
      </x:c>
      <x:c r="F636" t="s">
        <x:v>99</x:v>
      </x:c>
      <x:c r="G636" s="6">
        <x:v>188.4269060179858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31.980999999999998</x:v>
      </x:c>
      <x:c r="S636" s="8">
        <x:v>14849.54902554204</x:v>
      </x:c>
      <x:c r="T636" s="12">
        <x:v>49458.94321794054</x:v>
      </x:c>
      <x:c r="U636" s="12">
        <x:v>4.333333333333334</x:v>
      </x:c>
      <x:c r="V636" s="12">
        <x:v>2500</x:v>
      </x:c>
      <x:c r="W636" s="12">
        <x:f>NA()</x:f>
      </x:c>
    </x:row>
    <x:row r="637">
      <x:c r="A637">
        <x:v>123086</x:v>
      </x:c>
      <x:c r="B637" s="1">
        <x:v>45156.407540850916</x:v>
      </x:c>
      <x:c r="C637" s="6">
        <x:v>31.766708431666668</x:v>
      </x:c>
      <x:c r="D637" s="14" t="s">
        <x:v>94</x:v>
      </x:c>
      <x:c r="E637" s="15">
        <x:v>45155.3542554595</x:v>
      </x:c>
      <x:c r="F637" t="s">
        <x:v>99</x:v>
      </x:c>
      <x:c r="G637" s="6">
        <x:v>188.41579202949356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31.974</x:v>
      </x:c>
      <x:c r="S637" s="8">
        <x:v>14844.671691522222</x:v>
      </x:c>
      <x:c r="T637" s="12">
        <x:v>49455.65900592112</x:v>
      </x:c>
      <x:c r="U637" s="12">
        <x:v>4.333333333333334</x:v>
      </x:c>
      <x:c r="V637" s="12">
        <x:v>2500</x:v>
      </x:c>
      <x:c r="W637" s="12">
        <x:f>NA()</x:f>
      </x:c>
    </x:row>
    <x:row r="638">
      <x:c r="A638">
        <x:v>123098</x:v>
      </x:c>
      <x:c r="B638" s="1">
        <x:v>45156.40757539175</x:v>
      </x:c>
      <x:c r="C638" s="6">
        <x:v>31.816447236666665</x:v>
      </x:c>
      <x:c r="D638" s="14" t="s">
        <x:v>94</x:v>
      </x:c>
      <x:c r="E638" s="15">
        <x:v>45155.3542554595</x:v>
      </x:c>
      <x:c r="F638" t="s">
        <x:v>99</x:v>
      </x:c>
      <x:c r="G638" s="6">
        <x:v>188.64629938931492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31.965</x:v>
      </x:c>
      <x:c r="S638" s="8">
        <x:v>14842.606342102425</x:v>
      </x:c>
      <x:c r="T638" s="12">
        <x:v>49452.26113413519</x:v>
      </x:c>
      <x:c r="U638" s="12">
        <x:v>4.333333333333334</x:v>
      </x:c>
      <x:c r="V638" s="12">
        <x:v>2500</x:v>
      </x:c>
      <x:c r="W638" s="12">
        <x:f>NA()</x:f>
      </x:c>
    </x:row>
    <x:row r="639">
      <x:c r="A639">
        <x:v>123119</x:v>
      </x:c>
      <x:c r="B639" s="1">
        <x:v>45156.407610010916</x:v>
      </x:c>
      <x:c r="C639" s="6">
        <x:v>31.866298835</x:v>
      </x:c>
      <x:c r="D639" s="14" t="s">
        <x:v>94</x:v>
      </x:c>
      <x:c r="E639" s="15">
        <x:v>45155.3542554595</x:v>
      </x:c>
      <x:c r="F639" t="s">
        <x:v>99</x:v>
      </x:c>
      <x:c r="G639" s="6">
        <x:v>188.41579202949356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31.974</x:v>
      </x:c>
      <x:c r="S639" s="8">
        <x:v>14850.213905969966</x:v>
      </x:c>
      <x:c r="T639" s="12">
        <x:v>49454.83871304387</x:v>
      </x:c>
      <x:c r="U639" s="12">
        <x:v>4.333333333333334</x:v>
      </x:c>
      <x:c r="V639" s="12">
        <x:v>2500</x:v>
      </x:c>
      <x:c r="W639" s="12">
        <x:f>NA()</x:f>
      </x:c>
    </x:row>
    <x:row r="640">
      <x:c r="A640">
        <x:v>123131</x:v>
      </x:c>
      <x:c r="B640" s="1">
        <x:v>45156.407645123756</x:v>
      </x:c>
      <x:c r="C640" s="6">
        <x:v>31.916861333333333</x:v>
      </x:c>
      <x:c r="D640" s="14" t="s">
        <x:v>94</x:v>
      </x:c>
      <x:c r="E640" s="15">
        <x:v>45155.3542554595</x:v>
      </x:c>
      <x:c r="F640" t="s">
        <x:v>99</x:v>
      </x:c>
      <x:c r="G640" s="6">
        <x:v>188.3851364474438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31.980999999999998</x:v>
      </x:c>
      <x:c r="S640" s="8">
        <x:v>14858.5867675601</x:v>
      </x:c>
      <x:c r="T640" s="12">
        <x:v>49458.243120394174</x:v>
      </x:c>
      <x:c r="U640" s="12">
        <x:v>4.333333333333334</x:v>
      </x:c>
      <x:c r="V640" s="12">
        <x:v>2500</x:v>
      </x:c>
      <x:c r="W640" s="12">
        <x:f>NA()</x:f>
      </x:c>
    </x:row>
    <x:row r="641">
      <x:c r="A641">
        <x:v>123134</x:v>
      </x:c>
      <x:c r="B641" s="1">
        <x:v>45156.407679610944</x:v>
      </x:c>
      <x:c r="C641" s="6">
        <x:v>31.966522876666666</x:v>
      </x:c>
      <x:c r="D641" s="14" t="s">
        <x:v>94</x:v>
      </x:c>
      <x:c r="E641" s="15">
        <x:v>45155.3542554595</x:v>
      </x:c>
      <x:c r="F641" t="s">
        <x:v>99</x:v>
      </x:c>
      <x:c r="G641" s="6">
        <x:v>187.76968671301415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32.006</x:v>
      </x:c>
      <x:c r="S641" s="8">
        <x:v>14853.020811603898</x:v>
      </x:c>
      <x:c r="T641" s="12">
        <x:v>49457.71795882274</x:v>
      </x:c>
      <x:c r="U641" s="12">
        <x:v>4.333333333333334</x:v>
      </x:c>
      <x:c r="V641" s="12">
        <x:v>2500</x:v>
      </x:c>
      <x:c r="W641" s="12">
        <x:f>NA()</x:f>
      </x:c>
    </x:row>
    <x:row r="642">
      <x:c r="A642">
        <x:v>123146</x:v>
      </x:c>
      <x:c r="B642" s="1">
        <x:v>45156.407714217676</x:v>
      </x:c>
      <x:c r="C642" s="6">
        <x:v>32.01635657166667</x:v>
      </x:c>
      <x:c r="D642" s="14" t="s">
        <x:v>94</x:v>
      </x:c>
      <x:c r="E642" s="15">
        <x:v>45155.3542554595</x:v>
      </x:c>
      <x:c r="F642" t="s">
        <x:v>99</x:v>
      </x:c>
      <x:c r="G642" s="6">
        <x:v>188.0826893956162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31.997</x:v>
      </x:c>
      <x:c r="S642" s="8">
        <x:v>14856.171870472217</x:v>
      </x:c>
      <x:c r="T642" s="12">
        <x:v>49455.57987474081</x:v>
      </x:c>
      <x:c r="U642" s="12">
        <x:v>4.333333333333334</x:v>
      </x:c>
      <x:c r="V642" s="12">
        <x:v>2500</x:v>
      </x:c>
      <x:c r="W642" s="12">
        <x:f>NA()</x:f>
      </x:c>
    </x:row>
    <x:row r="643">
      <x:c r="A643">
        <x:v>123158</x:v>
      </x:c>
      <x:c r="B643" s="1">
        <x:v>45156.40774934186</x:v>
      </x:c>
      <x:c r="C643" s="6">
        <x:v>32.066935396666665</x:v>
      </x:c>
      <x:c r="D643" s="14" t="s">
        <x:v>94</x:v>
      </x:c>
      <x:c r="E643" s="15">
        <x:v>45155.3542554595</x:v>
      </x:c>
      <x:c r="F643" t="s">
        <x:v>99</x:v>
      </x:c>
      <x:c r="G643" s="6">
        <x:v>187.75541391172624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32.012</x:v>
      </x:c>
      <x:c r="S643" s="8">
        <x:v>14856.786195263652</x:v>
      </x:c>
      <x:c r="T643" s="12">
        <x:v>49454.24141824526</x:v>
      </x:c>
      <x:c r="U643" s="12">
        <x:v>4.333333333333334</x:v>
      </x:c>
      <x:c r="V643" s="12">
        <x:v>2500</x:v>
      </x:c>
      <x:c r="W643" s="12">
        <x:f>NA()</x:f>
      </x:c>
    </x:row>
    <x:row r="644">
      <x:c r="A644">
        <x:v>123170</x:v>
      </x:c>
      <x:c r="B644" s="1">
        <x:v>45156.407783921466</x:v>
      </x:c>
      <x:c r="C644" s="6">
        <x:v>32.116730018333335</x:v>
      </x:c>
      <x:c r="D644" s="14" t="s">
        <x:v>94</x:v>
      </x:c>
      <x:c r="E644" s="15">
        <x:v>45155.3542554595</x:v>
      </x:c>
      <x:c r="F644" t="s">
        <x:v>99</x:v>
      </x:c>
      <x:c r="G644" s="6">
        <x:v>187.94337162584125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32.003</x:v>
      </x:c>
      <x:c r="S644" s="8">
        <x:v>14860.024292544857</x:v>
      </x:c>
      <x:c r="T644" s="12">
        <x:v>49458.702817293815</x:v>
      </x:c>
      <x:c r="U644" s="12">
        <x:v>4.333333333333334</x:v>
      </x:c>
      <x:c r="V644" s="12">
        <x:v>2500</x:v>
      </x:c>
      <x:c r="W644" s="12">
        <x:f>NA()</x:f>
      </x:c>
    </x:row>
    <x:row r="645">
      <x:c r="A645">
        <x:v>123182</x:v>
      </x:c>
      <x:c r="B645" s="1">
        <x:v>45156.4078184623</x:v>
      </x:c>
      <x:c r="C645" s="6">
        <x:v>32.166468818333335</x:v>
      </x:c>
      <x:c r="D645" s="14" t="s">
        <x:v>94</x:v>
      </x:c>
      <x:c r="E645" s="15">
        <x:v>45155.3542554595</x:v>
      </x:c>
      <x:c r="F645" t="s">
        <x:v>99</x:v>
      </x:c>
      <x:c r="G645" s="6">
        <x:v>187.9759085802101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32.001</x:v>
      </x:c>
      <x:c r="S645" s="8">
        <x:v>14857.26050371893</x:v>
      </x:c>
      <x:c r="T645" s="12">
        <x:v>49456.81955561513</x:v>
      </x:c>
      <x:c r="U645" s="12">
        <x:v>4.333333333333334</x:v>
      </x:c>
      <x:c r="V645" s="12">
        <x:v>2500</x:v>
      </x:c>
      <x:c r="W645" s="12">
        <x:f>NA()</x:f>
      </x:c>
    </x:row>
    <x:row r="646">
      <x:c r="A646">
        <x:v>123194</x:v>
      </x:c>
      <x:c r="B646" s="1">
        <x:v>45156.40785310634</x:v>
      </x:c>
      <x:c r="C646" s="6">
        <x:v>32.21635625333333</x:v>
      </x:c>
      <x:c r="D646" s="14" t="s">
        <x:v>94</x:v>
      </x:c>
      <x:c r="E646" s="15">
        <x:v>45155.3542554595</x:v>
      </x:c>
      <x:c r="F646" t="s">
        <x:v>99</x:v>
      </x:c>
      <x:c r="G646" s="6">
        <x:v>187.9687680425786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32.004</x:v>
      </x:c>
      <x:c r="S646" s="8">
        <x:v>14861.441948693277</x:v>
      </x:c>
      <x:c r="T646" s="12">
        <x:v>49460.19777150067</x:v>
      </x:c>
      <x:c r="U646" s="12">
        <x:v>4.333333333333334</x:v>
      </x:c>
      <x:c r="V646" s="12">
        <x:v>2500</x:v>
      </x:c>
      <x:c r="W646" s="12">
        <x:f>NA()</x:f>
      </x:c>
    </x:row>
    <x:row r="647">
      <x:c r="A647">
        <x:v>123206</x:v>
      </x:c>
      <x:c r="B647" s="1">
        <x:v>45156.40788829954</x:v>
      </x:c>
      <x:c r="C647" s="6">
        <x:v>32.26703445166667</x:v>
      </x:c>
      <x:c r="D647" s="14" t="s">
        <x:v>94</x:v>
      </x:c>
      <x:c r="E647" s="15">
        <x:v>45155.3542554595</x:v>
      </x:c>
      <x:c r="F647" t="s">
        <x:v>99</x:v>
      </x:c>
      <x:c r="G647" s="6">
        <x:v>187.95051513205192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</x:v>
      </x:c>
      <x:c r="S647" s="8">
        <x:v>14863.411487713018</x:v>
      </x:c>
      <x:c r="T647" s="12">
        <x:v>49454.825864505445</x:v>
      </x:c>
      <x:c r="U647" s="12">
        <x:v>4.333333333333334</x:v>
      </x:c>
      <x:c r="V647" s="12">
        <x:v>2500</x:v>
      </x:c>
      <x:c r="W647" s="12">
        <x:f>NA()</x:f>
      </x:c>
    </x:row>
    <x:row r="648">
      <x:c r="A648">
        <x:v>123218</x:v>
      </x:c>
      <x:c r="B648" s="1">
        <x:v>45156.40792290323</x:v>
      </x:c>
      <x:c r="C648" s="6">
        <x:v>32.31686377166667</x:v>
      </x:c>
      <x:c r="D648" s="14" t="s">
        <x:v>94</x:v>
      </x:c>
      <x:c r="E648" s="15">
        <x:v>45155.3542554595</x:v>
      </x:c>
      <x:c r="F648" t="s">
        <x:v>99</x:v>
      </x:c>
      <x:c r="G648" s="6">
        <x:v>187.99417133671133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32.004999999999995</x:v>
      </x:c>
      <x:c r="S648" s="8">
        <x:v>14861.089687206306</x:v>
      </x:c>
      <x:c r="T648" s="12">
        <x:v>49461.19967548519</x:v>
      </x:c>
      <x:c r="U648" s="12">
        <x:v>4.333333333333334</x:v>
      </x:c>
      <x:c r="V648" s="12">
        <x:v>2500</x:v>
      </x:c>
      <x:c r="W648" s="12">
        <x:f>NA()</x:f>
      </x:c>
    </x:row>
    <x:row r="649">
      <x:c r="A649">
        <x:v>123230</x:v>
      </x:c>
      <x:c r="B649" s="1">
        <x:v>45156.407957441086</x:v>
      </x:c>
      <x:c r="C649" s="6">
        <x:v>32.36659827</x:v>
      </x:c>
      <x:c r="D649" s="14" t="s">
        <x:v>94</x:v>
      </x:c>
      <x:c r="E649" s="15">
        <x:v>45155.3542554595</x:v>
      </x:c>
      <x:c r="F649" t="s">
        <x:v>99</x:v>
      </x:c>
      <x:c r="G649" s="6">
        <x:v>188.13353022787246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31.999</x:v>
      </x:c>
      <x:c r="S649" s="8">
        <x:v>14864.658799484136</x:v>
      </x:c>
      <x:c r="T649" s="12">
        <x:v>49457.31726891791</x:v>
      </x:c>
      <x:c r="U649" s="12">
        <x:v>4.333333333333334</x:v>
      </x:c>
      <x:c r="V649" s="12">
        <x:v>2500</x:v>
      </x:c>
      <x:c r="W649" s="12">
        <x:f>NA()</x:f>
      </x:c>
    </x:row>
    <x:row r="650">
      <x:c r="A650">
        <x:v>123242</x:v>
      </x:c>
      <x:c r="B650" s="1">
        <x:v>45156.40799202572</x:v>
      </x:c>
      <x:c r="C650" s="6">
        <x:v>32.416400151666664</x:v>
      </x:c>
      <x:c r="D650" s="14" t="s">
        <x:v>94</x:v>
      </x:c>
      <x:c r="E650" s="15">
        <x:v>45155.3542554595</x:v>
      </x:c>
      <x:c r="F650" t="s">
        <x:v>99</x:v>
      </x:c>
      <x:c r="G650" s="6">
        <x:v>187.9251285558339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31.999</x:v>
      </x:c>
      <x:c r="S650" s="8">
        <x:v>14867.137061740352</x:v>
      </x:c>
      <x:c r="T650" s="12">
        <x:v>49451.15736910925</x:v>
      </x:c>
      <x:c r="U650" s="12">
        <x:v>4.333333333333334</x:v>
      </x:c>
      <x:c r="V650" s="12">
        <x:v>2500</x:v>
      </x:c>
      <x:c r="W650" s="12">
        <x:f>NA()</x:f>
      </x:c>
    </x:row>
    <x:row r="651">
      <x:c r="A651">
        <x:v>123254</x:v>
      </x:c>
      <x:c r="B651" s="1">
        <x:v>45156.40802720165</x:v>
      </x:c>
      <x:c r="C651" s="6">
        <x:v>32.46705349166667</x:v>
      </x:c>
      <x:c r="D651" s="14" t="s">
        <x:v>94</x:v>
      </x:c>
      <x:c r="E651" s="15">
        <x:v>45155.3542554595</x:v>
      </x:c>
      <x:c r="F651" t="s">
        <x:v>99</x:v>
      </x:c>
      <x:c r="G651" s="6">
        <x:v>187.9961818320172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32.01</x:v>
      </x:c>
      <x:c r="S651" s="8">
        <x:v>14865.606419702603</x:v>
      </x:c>
      <x:c r="T651" s="12">
        <x:v>49455.98936330878</x:v>
      </x:c>
      <x:c r="U651" s="12">
        <x:v>4.333333333333334</x:v>
      </x:c>
      <x:c r="V651" s="12">
        <x:v>2500</x:v>
      </x:c>
      <x:c r="W651" s="12">
        <x:f>NA()</x:f>
      </x:c>
    </x:row>
    <x:row r="652">
      <x:c r="A652">
        <x:v>123266</x:v>
      </x:c>
      <x:c r="B652" s="1">
        <x:v>45156.40806172064</x:v>
      </x:c>
      <x:c r="C652" s="6">
        <x:v>32.51676083</x:v>
      </x:c>
      <x:c r="D652" s="14" t="s">
        <x:v>94</x:v>
      </x:c>
      <x:c r="E652" s="15">
        <x:v>45155.3542554595</x:v>
      </x:c>
      <x:c r="F652" t="s">
        <x:v>99</x:v>
      </x:c>
      <x:c r="G652" s="6">
        <x:v>188.05213018921472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32.004</x:v>
      </x:c>
      <x:c r="S652" s="8">
        <x:v>14863.820055510516</x:v>
      </x:c>
      <x:c r="T652" s="12">
        <x:v>49462.40875043176</x:v>
      </x:c>
      <x:c r="U652" s="12">
        <x:v>4.333333333333334</x:v>
      </x:c>
      <x:c r="V652" s="12">
        <x:v>2500</x:v>
      </x:c>
      <x:c r="W652" s="12">
        <x:f>NA()</x:f>
      </x:c>
    </x:row>
    <x:row r="653">
      <x:c r="A653">
        <x:v>123278</x:v>
      </x:c>
      <x:c r="B653" s="1">
        <x:v>45156.40809630249</x:v>
      </x:c>
      <x:c r="C653" s="6">
        <x:v>32.566558705</x:v>
      </x:c>
      <x:c r="D653" s="14" t="s">
        <x:v>94</x:v>
      </x:c>
      <x:c r="E653" s="15">
        <x:v>45155.3542554595</x:v>
      </x:c>
      <x:c r="F653" t="s">
        <x:v>99</x:v>
      </x:c>
      <x:c r="G653" s="6">
        <x:v>188.04299091877425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32.001999999999995</x:v>
      </x:c>
      <x:c r="S653" s="8">
        <x:v>14863.472695687607</x:v>
      </x:c>
      <x:c r="T653" s="12">
        <x:v>49461.29130767232</x:v>
      </x:c>
      <x:c r="U653" s="12">
        <x:v>4.333333333333334</x:v>
      </x:c>
      <x:c r="V653" s="12">
        <x:v>2500</x:v>
      </x:c>
      <x:c r="W653" s="12">
        <x:f>NA()</x:f>
      </x:c>
    </x:row>
    <x:row r="654">
      <x:c r="A654">
        <x:v>123290</x:v>
      </x:c>
      <x:c r="B654" s="1">
        <x:v>45156.40813088587</x:v>
      </x:c>
      <x:c r="C654" s="6">
        <x:v>32.61635876166667</x:v>
      </x:c>
      <x:c r="D654" s="14" t="s">
        <x:v>94</x:v>
      </x:c>
      <x:c r="E654" s="15">
        <x:v>45155.3542554595</x:v>
      </x:c>
      <x:c r="F654" t="s">
        <x:v>99</x:v>
      </x:c>
      <x:c r="G654" s="6">
        <x:v>187.8315445910511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32.015</x:v>
      </x:c>
      <x:c r="S654" s="8">
        <x:v>14870.018513239267</x:v>
      </x:c>
      <x:c r="T654" s="12">
        <x:v>49459.42760925596</x:v>
      </x:c>
      <x:c r="U654" s="12">
        <x:v>4.333333333333334</x:v>
      </x:c>
      <x:c r="V654" s="12">
        <x:v>2500</x:v>
      </x:c>
      <x:c r="W654" s="12">
        <x:f>NA()</x:f>
      </x:c>
    </x:row>
    <x:row r="655">
      <x:c r="A655">
        <x:v>123302</x:v>
      </x:c>
      <x:c r="B655" s="1">
        <x:v>45156.40816610319</x:v>
      </x:c>
      <x:c r="C655" s="6">
        <x:v>32.667071703333335</x:v>
      </x:c>
      <x:c r="D655" s="14" t="s">
        <x:v>94</x:v>
      </x:c>
      <x:c r="E655" s="15">
        <x:v>45155.3542554595</x:v>
      </x:c>
      <x:c r="F655" t="s">
        <x:v>99</x:v>
      </x:c>
      <x:c r="G655" s="6">
        <x:v>187.85492600799128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32.010999999999996</x:v>
      </x:c>
      <x:c r="S655" s="8">
        <x:v>14874.653409992621</x:v>
      </x:c>
      <x:c r="T655" s="12">
        <x:v>49455.66444581056</x:v>
      </x:c>
      <x:c r="U655" s="12">
        <x:v>4.333333333333334</x:v>
      </x:c>
      <x:c r="V655" s="12">
        <x:v>2500</x:v>
      </x:c>
      <x:c r="W655" s="12">
        <x:f>NA()</x:f>
      </x:c>
    </x:row>
    <x:row r="656">
      <x:c r="A656">
        <x:v>123323</x:v>
      </x:c>
      <x:c r="B656" s="1">
        <x:v>45156.4082006498</x:v>
      </x:c>
      <x:c r="C656" s="6">
        <x:v>32.71681882166666</x:v>
      </x:c>
      <x:c r="D656" s="14" t="s">
        <x:v>94</x:v>
      </x:c>
      <x:c r="E656" s="15">
        <x:v>45155.3542554595</x:v>
      </x:c>
      <x:c r="F656" t="s">
        <x:v>99</x:v>
      </x:c>
      <x:c r="G656" s="6">
        <x:v>187.6437152684614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32.023999999999994</x:v>
      </x:c>
      <x:c r="S656" s="8">
        <x:v>14874.170699564744</x:v>
      </x:c>
      <x:c r="T656" s="12">
        <x:v>49461.338550421555</x:v>
      </x:c>
      <x:c r="U656" s="12">
        <x:v>4.333333333333334</x:v>
      </x:c>
      <x:c r="V656" s="12">
        <x:v>2500</x:v>
      </x:c>
      <x:c r="W656" s="12">
        <x:f>NA()</x:f>
      </x:c>
    </x:row>
    <x:row r="657">
      <x:c r="A657">
        <x:v>123335</x:v>
      </x:c>
      <x:c r="B657" s="1">
        <x:v>45156.40823521623</x:v>
      </x:c>
      <x:c r="C657" s="6">
        <x:v>32.766594491666666</x:v>
      </x:c>
      <x:c r="D657" s="14" t="s">
        <x:v>94</x:v>
      </x:c>
      <x:c r="E657" s="15">
        <x:v>45155.3542554595</x:v>
      </x:c>
      <x:c r="F657" t="s">
        <x:v>99</x:v>
      </x:c>
      <x:c r="G657" s="6">
        <x:v>187.8193512250152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32.025999999999996</x:v>
      </x:c>
      <x:c r="S657" s="8">
        <x:v>14877.647138964634</x:v>
      </x:c>
      <x:c r="T657" s="12">
        <x:v>49459.08214952761</x:v>
      </x:c>
      <x:c r="U657" s="12">
        <x:v>4.333333333333334</x:v>
      </x:c>
      <x:c r="V657" s="12">
        <x:v>2500</x:v>
      </x:c>
      <x:c r="W657" s="12">
        <x:f>NA()</x:f>
      </x:c>
    </x:row>
    <x:row r="658">
      <x:c r="A658">
        <x:v>123338</x:v>
      </x:c>
      <x:c r="B658" s="1">
        <x:v>45156.40826986138</x:v>
      </x:c>
      <x:c r="C658" s="6">
        <x:v>32.81648349666666</x:v>
      </x:c>
      <x:c r="D658" s="14" t="s">
        <x:v>94</x:v>
      </x:c>
      <x:c r="E658" s="15">
        <x:v>45155.3542554595</x:v>
      </x:c>
      <x:c r="F658" t="s">
        <x:v>99</x:v>
      </x:c>
      <x:c r="G658" s="6">
        <x:v>187.66706874192684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32.019999999999996</x:v>
      </x:c>
      <x:c r="S658" s="8">
        <x:v>14882.507336429559</x:v>
      </x:c>
      <x:c r="T658" s="12">
        <x:v>49456.57329868582</x:v>
      </x:c>
      <x:c r="U658" s="12">
        <x:v>4.333333333333334</x:v>
      </x:c>
      <x:c r="V658" s="12">
        <x:v>2500</x:v>
      </x:c>
      <x:c r="W658" s="12">
        <x:f>NA()</x:f>
      </x:c>
    </x:row>
    <x:row r="659">
      <x:c r="A659">
        <x:v>123350</x:v>
      </x:c>
      <x:c r="B659" s="1">
        <x:v>45156.4083045052</x:v>
      </x:c>
      <x:c r="C659" s="6">
        <x:v>32.86637061</x:v>
      </x:c>
      <x:c r="D659" s="14" t="s">
        <x:v>94</x:v>
      </x:c>
      <x:c r="E659" s="15">
        <x:v>45155.3542554595</x:v>
      </x:c>
      <x:c r="F659" t="s">
        <x:v>99</x:v>
      </x:c>
      <x:c r="G659" s="6">
        <x:v>187.52503681165473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32.038999999999994</x:v>
      </x:c>
      <x:c r="S659" s="8">
        <x:v>14884.33711331145</x:v>
      </x:c>
      <x:c r="T659" s="12">
        <x:v>49454.99040966133</x:v>
      </x:c>
      <x:c r="U659" s="12">
        <x:v>4.333333333333334</x:v>
      </x:c>
      <x:c r="V659" s="12">
        <x:v>2500</x:v>
      </x:c>
      <x:c r="W659" s="12">
        <x:f>NA()</x:f>
      </x:c>
    </x:row>
    <x:row r="660">
      <x:c r="A660">
        <x:v>123362</x:v>
      </x:c>
      <x:c r="B660" s="1">
        <x:v>45156.408339728594</x:v>
      </x:c>
      <x:c r="C660" s="6">
        <x:v>32.917092288333336</x:v>
      </x:c>
      <x:c r="D660" s="14" t="s">
        <x:v>94</x:v>
      </x:c>
      <x:c r="E660" s="15">
        <x:v>45155.3542554595</x:v>
      </x:c>
      <x:c r="F660" t="s">
        <x:v>99</x:v>
      </x:c>
      <x:c r="G660" s="6">
        <x:v>187.13408909969525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32.058</x:v>
      </x:c>
      <x:c r="S660" s="8">
        <x:v>14898.393445399235</x:v>
      </x:c>
      <x:c r="T660" s="12">
        <x:v>49460.788970325615</x:v>
      </x:c>
      <x:c r="U660" s="12">
        <x:v>4.333333333333334</x:v>
      </x:c>
      <x:c r="V660" s="12">
        <x:v>2500</x:v>
      </x:c>
      <x:c r="W660" s="12">
        <x:f>NA()</x:f>
      </x:c>
    </x:row>
    <x:row r="661">
      <x:c r="A661">
        <x:v>123374</x:v>
      </x:c>
      <x:c r="B661" s="1">
        <x:v>45156.4083739009</x:v>
      </x:c>
      <x:c r="C661" s="6">
        <x:v>32.96630041</x:v>
      </x:c>
      <x:c r="D661" s="14" t="s">
        <x:v>94</x:v>
      </x:c>
      <x:c r="E661" s="15">
        <x:v>45155.3542554595</x:v>
      </x:c>
      <x:c r="F661" t="s">
        <x:v>99</x:v>
      </x:c>
      <x:c r="G661" s="6">
        <x:v>187.458116259089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32.038</x:v>
      </x:c>
      <x:c r="S661" s="8">
        <x:v>14896.919770217934</x:v>
      </x:c>
      <x:c r="T661" s="12">
        <x:v>49458.634022766186</x:v>
      </x:c>
      <x:c r="U661" s="12">
        <x:v>4.333333333333334</x:v>
      </x:c>
      <x:c r="V661" s="12">
        <x:v>2500</x:v>
      </x:c>
      <x:c r="W661" s="12">
        <x:f>NA()</x:f>
      </x:c>
    </x:row>
    <x:row r="662">
      <x:c r="A662">
        <x:v>123386</x:v>
      </x:c>
      <x:c r="B662" s="1">
        <x:v>45156.40840899663</x:v>
      </x:c>
      <x:c r="C662" s="6">
        <x:v>33.016838255</x:v>
      </x:c>
      <x:c r="D662" s="14" t="s">
        <x:v>94</x:v>
      </x:c>
      <x:c r="E662" s="15">
        <x:v>45155.3542554595</x:v>
      </x:c>
      <x:c r="F662" t="s">
        <x:v>99</x:v>
      </x:c>
      <x:c r="G662" s="6">
        <x:v>187.32438569394813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32.035999999999994</x:v>
      </x:c>
      <x:c r="S662" s="8">
        <x:v>14899.990558686284</x:v>
      </x:c>
      <x:c r="T662" s="12">
        <x:v>49457.42315331791</x:v>
      </x:c>
      <x:c r="U662" s="12">
        <x:v>4.333333333333334</x:v>
      </x:c>
      <x:c r="V662" s="12">
        <x:v>2500</x:v>
      </x:c>
      <x:c r="W662" s="12">
        <x:f>NA()</x:f>
      </x:c>
    </x:row>
    <x:row r="663">
      <x:c r="A663">
        <x:v>123398</x:v>
      </x:c>
      <x:c r="B663" s="1">
        <x:v>45156.40844350916</x:v>
      </x:c>
      <x:c r="C663" s="6">
        <x:v>33.066536301666666</x:v>
      </x:c>
      <x:c r="D663" s="14" t="s">
        <x:v>94</x:v>
      </x:c>
      <x:c r="E663" s="15">
        <x:v>45155.3542554595</x:v>
      </x:c>
      <x:c r="F663" t="s">
        <x:v>99</x:v>
      </x:c>
      <x:c r="G663" s="6">
        <x:v>187.6183578869464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32.022999999999996</x:v>
      </x:c>
      <x:c r="S663" s="8">
        <x:v>14904.01096603782</x:v>
      </x:c>
      <x:c r="T663" s="12">
        <x:v>49454.628690050355</x:v>
      </x:c>
      <x:c r="U663" s="12">
        <x:v>4.333333333333334</x:v>
      </x:c>
      <x:c r="V663" s="12">
        <x:v>2500</x:v>
      </x:c>
      <x:c r="W663" s="12">
        <x:f>NA()</x:f>
      </x:c>
    </x:row>
    <x:row r="664">
      <x:c r="A664">
        <x:v>123410</x:v>
      </x:c>
      <x:c r="B664" s="1">
        <x:v>45156.40847804673</x:v>
      </x:c>
      <x:c r="C664" s="6">
        <x:v>33.11627040333333</x:v>
      </x:c>
      <x:c r="D664" s="14" t="s">
        <x:v>94</x:v>
      </x:c>
      <x:c r="E664" s="15">
        <x:v>45155.3542554595</x:v>
      </x:c>
      <x:c r="F664" t="s">
        <x:v>99</x:v>
      </x:c>
      <x:c r="G664" s="6">
        <x:v>187.54126059030145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32.038</x:v>
      </x:c>
      <x:c r="S664" s="8">
        <x:v>14903.532465825068</x:v>
      </x:c>
      <x:c r="T664" s="12">
        <x:v>49459.50338995044</x:v>
      </x:c>
      <x:c r="U664" s="12">
        <x:v>4.333333333333334</x:v>
      </x:c>
      <x:c r="V664" s="12">
        <x:v>2500</x:v>
      </x:c>
      <x:c r="W664" s="12">
        <x:f>NA()</x:f>
      </x:c>
    </x:row>
    <x:row r="665">
      <x:c r="A665">
        <x:v>123422</x:v>
      </x:c>
      <x:c r="B665" s="1">
        <x:v>45156.40851321859</x:v>
      </x:c>
      <x:c r="C665" s="6">
        <x:v>33.166917876666666</x:v>
      </x:c>
      <x:c r="D665" s="14" t="s">
        <x:v>94</x:v>
      </x:c>
      <x:c r="E665" s="15">
        <x:v>45155.3542554595</x:v>
      </x:c>
      <x:c r="F665" t="s">
        <x:v>99</x:v>
      </x:c>
      <x:c r="G665" s="6">
        <x:v>187.30310482012058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32.044999999999995</x:v>
      </x:c>
      <x:c r="S665" s="8">
        <x:v>14905.630797448675</x:v>
      </x:c>
      <x:c r="T665" s="12">
        <x:v>49453.3268250781</x:v>
      </x:c>
      <x:c r="U665" s="12">
        <x:v>4.333333333333334</x:v>
      </x:c>
      <x:c r="V665" s="12">
        <x:v>2500</x:v>
      </x:c>
      <x:c r="W665" s="12">
        <x:f>NA()</x:f>
      </x:c>
    </x:row>
    <x:row r="666">
      <x:c r="A666">
        <x:v>123434</x:v>
      </x:c>
      <x:c r="B666" s="1">
        <x:v>45156.40854774762</x:v>
      </x:c>
      <x:c r="C666" s="6">
        <x:v>33.21663968833333</x:v>
      </x:c>
      <x:c r="D666" s="14" t="s">
        <x:v>94</x:v>
      </x:c>
      <x:c r="E666" s="15">
        <x:v>45155.3542554595</x:v>
      </x:c>
      <x:c r="F666" t="s">
        <x:v>99</x:v>
      </x:c>
      <x:c r="G666" s="6">
        <x:v>187.20089951477735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32.059</x:v>
      </x:c>
      <x:c r="S666" s="8">
        <x:v>14904.200029621912</x:v>
      </x:c>
      <x:c r="T666" s="12">
        <x:v>49454.70952048885</x:v>
      </x:c>
      <x:c r="U666" s="12">
        <x:v>4.333333333333334</x:v>
      </x:c>
      <x:c r="V666" s="12">
        <x:v>2500</x:v>
      </x:c>
      <x:c r="W666" s="12">
        <x:f>NA()</x:f>
      </x:c>
    </x:row>
    <x:row r="667">
      <x:c r="A667">
        <x:v>123446</x:v>
      </x:c>
      <x:c r="B667" s="1">
        <x:v>45156.40858231342</x:v>
      </x:c>
      <x:c r="C667" s="6">
        <x:v>33.26641445166667</x:v>
      </x:c>
      <x:c r="D667" s="14" t="s">
        <x:v>94</x:v>
      </x:c>
      <x:c r="E667" s="15">
        <x:v>45155.3542554595</x:v>
      </x:c>
      <x:c r="F667" t="s">
        <x:v>99</x:v>
      </x:c>
      <x:c r="G667" s="6">
        <x:v>187.69955071938776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32.017999999999994</x:v>
      </x:c>
      <x:c r="S667" s="8">
        <x:v>14908.33577336743</x:v>
      </x:c>
      <x:c r="T667" s="12">
        <x:v>49460.06336932475</x:v>
      </x:c>
      <x:c r="U667" s="12">
        <x:v>4.333333333333334</x:v>
      </x:c>
      <x:c r="V667" s="12">
        <x:v>2500</x:v>
      </x:c>
      <x:c r="W667" s="12">
        <x:f>NA()</x:f>
      </x:c>
    </x:row>
    <x:row r="668">
      <x:c r="A668">
        <x:v>123458</x:v>
      </x:c>
      <x:c r="B668" s="1">
        <x:v>45156.40861695922</x:v>
      </x:c>
      <x:c r="C668" s="6">
        <x:v>33.31630439</x:v>
      </x:c>
      <x:c r="D668" s="14" t="s">
        <x:v>94</x:v>
      </x:c>
      <x:c r="E668" s="15">
        <x:v>45155.3542554595</x:v>
      </x:c>
      <x:c r="F668" t="s">
        <x:v>99</x:v>
      </x:c>
      <x:c r="G668" s="6">
        <x:v>187.6985437651056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32.035999999999994</x:v>
      </x:c>
      <x:c r="S668" s="8">
        <x:v>14911.35645983989</x:v>
      </x:c>
      <x:c r="T668" s="12">
        <x:v>49456.99406138041</x:v>
      </x:c>
      <x:c r="U668" s="12">
        <x:v>4.333333333333334</x:v>
      </x:c>
      <x:c r="V668" s="12">
        <x:v>2500</x:v>
      </x:c>
      <x:c r="W668" s="12">
        <x:f>NA()</x:f>
      </x:c>
    </x:row>
    <x:row r="669">
      <x:c r="A669">
        <x:v>123470</x:v>
      </x:c>
      <x:c r="B669" s="1">
        <x:v>45156.40865213637</x:v>
      </x:c>
      <x:c r="C669" s="6">
        <x:v>33.366959485</x:v>
      </x:c>
      <x:c r="D669" s="14" t="s">
        <x:v>94</x:v>
      </x:c>
      <x:c r="E669" s="15">
        <x:v>45155.3542554595</x:v>
      </x:c>
      <x:c r="F669" t="s">
        <x:v>99</x:v>
      </x:c>
      <x:c r="G669" s="6">
        <x:v>187.46015781701132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32.043</x:v>
      </x:c>
      <x:c r="S669" s="8">
        <x:v>14910.91622620864</x:v>
      </x:c>
      <x:c r="T669" s="12">
        <x:v>49458.38451933119</x:v>
      </x:c>
      <x:c r="U669" s="12">
        <x:v>4.333333333333334</x:v>
      </x:c>
      <x:c r="V669" s="12">
        <x:v>2500</x:v>
      </x:c>
      <x:c r="W669" s="12">
        <x:f>NA()</x:f>
      </x:c>
    </x:row>
    <x:row r="670">
      <x:c r="A670">
        <x:v>123482</x:v>
      </x:c>
      <x:c r="B670" s="1">
        <x:v>45156.40868666496</x:v>
      </x:c>
      <x:c r="C670" s="6">
        <x:v>33.416680656666664</x:v>
      </x:c>
      <x:c r="D670" s="14" t="s">
        <x:v>94</x:v>
      </x:c>
      <x:c r="E670" s="15">
        <x:v>45155.3542554595</x:v>
      </x:c>
      <x:c r="F670" t="s">
        <x:v>99</x:v>
      </x:c>
      <x:c r="G670" s="6">
        <x:v>187.34668160477813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32.05</x:v>
      </x:c>
      <x:c r="S670" s="8">
        <x:v>14919.165121922204</x:v>
      </x:c>
      <x:c r="T670" s="12">
        <x:v>49460.608912823925</x:v>
      </x:c>
      <x:c r="U670" s="12">
        <x:v>4.333333333333334</x:v>
      </x:c>
      <x:c r="V670" s="12">
        <x:v>2500</x:v>
      </x:c>
      <x:c r="W670" s="12">
        <x:f>NA()</x:f>
      </x:c>
    </x:row>
    <x:row r="671">
      <x:c r="A671">
        <x:v>123494</x:v>
      </x:c>
      <x:c r="B671" s="1">
        <x:v>45156.40872136799</x:v>
      </x:c>
      <x:c r="C671" s="6">
        <x:v>33.46665301666667</x:v>
      </x:c>
      <x:c r="D671" s="14" t="s">
        <x:v>94</x:v>
      </x:c>
      <x:c r="E671" s="15">
        <x:v>45155.3542554595</x:v>
      </x:c>
      <x:c r="F671" t="s">
        <x:v>99</x:v>
      </x:c>
      <x:c r="G671" s="6">
        <x:v>187.3811601147305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32.053</x:v>
      </x:c>
      <x:c r="S671" s="8">
        <x:v>14924.142830233815</x:v>
      </x:c>
      <x:c r="T671" s="12">
        <x:v>49458.92474582711</x:v>
      </x:c>
      <x:c r="U671" s="12">
        <x:v>4.333333333333334</x:v>
      </x:c>
      <x:c r="V671" s="12">
        <x:v>2500</x:v>
      </x:c>
      <x:c r="W671" s="12">
        <x:f>NA()</x:f>
      </x:c>
    </x:row>
    <x:row r="672">
      <x:c r="A672">
        <x:v>123506</x:v>
      </x:c>
      <x:c r="B672" s="1">
        <x:v>45156.40875588506</x:v>
      </x:c>
      <x:c r="C672" s="6">
        <x:v>33.51635759166667</x:v>
      </x:c>
      <x:c r="D672" s="14" t="s">
        <x:v>94</x:v>
      </x:c>
      <x:c r="E672" s="15">
        <x:v>45155.3542554595</x:v>
      </x:c>
      <x:c r="F672" t="s">
        <x:v>99</x:v>
      </x:c>
      <x:c r="G672" s="6">
        <x:v>187.0461247524465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32.065999999999995</x:v>
      </x:c>
      <x:c r="S672" s="8">
        <x:v>14930.225387055623</x:v>
      </x:c>
      <x:c r="T672" s="12">
        <x:v>49457.591400199875</x:v>
      </x:c>
      <x:c r="U672" s="12">
        <x:v>4.333333333333334</x:v>
      </x:c>
      <x:c r="V672" s="12">
        <x:v>2500</x:v>
      </x:c>
      <x:c r="W672" s="12">
        <x:f>NA()</x:f>
      </x:c>
    </x:row>
    <x:row r="673">
      <x:c r="A673">
        <x:v>123518</x:v>
      </x:c>
      <x:c r="B673" s="1">
        <x:v>45156.408791029266</x:v>
      </x:c>
      <x:c r="C673" s="6">
        <x:v>33.56696526</x:v>
      </x:c>
      <x:c r="D673" s="14" t="s">
        <x:v>94</x:v>
      </x:c>
      <x:c r="E673" s="15">
        <x:v>45155.3542554595</x:v>
      </x:c>
      <x:c r="F673" t="s">
        <x:v>99</x:v>
      </x:c>
      <x:c r="G673" s="6">
        <x:v>186.89149076205686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32.073</x:v>
      </x:c>
      <x:c r="S673" s="8">
        <x:v>14936.364645240199</x:v>
      </x:c>
      <x:c r="T673" s="12">
        <x:v>49454.127929117465</x:v>
      </x:c>
      <x:c r="U673" s="12">
        <x:v>4.333333333333334</x:v>
      </x:c>
      <x:c r="V673" s="12">
        <x:v>2500</x:v>
      </x:c>
      <x:c r="W673" s="12">
        <x:f>NA()</x:f>
      </x:c>
    </x:row>
    <x:row r="674">
      <x:c r="A674">
        <x:v>123533</x:v>
      </x:c>
      <x:c r="B674" s="1">
        <x:v>45156.40882562363</x:v>
      </x:c>
      <x:c r="C674" s="6">
        <x:v>33.616781143333334</x:v>
      </x:c>
      <x:c r="D674" s="14" t="s">
        <x:v>94</x:v>
      </x:c>
      <x:c r="E674" s="15">
        <x:v>45155.3542554595</x:v>
      </x:c>
      <x:c r="F674" t="s">
        <x:v>99</x:v>
      </x:c>
      <x:c r="G674" s="6">
        <x:v>186.9624149424517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32.083999999999996</x:v>
      </x:c>
      <x:c r="S674" s="8">
        <x:v>14936.401400518545</x:v>
      </x:c>
      <x:c r="T674" s="12">
        <x:v>49452.86849782403</x:v>
      </x:c>
      <x:c r="U674" s="12">
        <x:v>4.333333333333334</x:v>
      </x:c>
      <x:c r="V674" s="12">
        <x:v>2500</x:v>
      </x:c>
      <x:c r="W674" s="12">
        <x:f>NA()</x:f>
      </x:c>
    </x:row>
    <x:row r="675">
      <x:c r="A675">
        <x:v>123551</x:v>
      </x:c>
      <x:c r="B675" s="1">
        <x:v>45156.4088601147</x:v>
      </x:c>
      <x:c r="C675" s="6">
        <x:v>33.666448286666665</x:v>
      </x:c>
      <x:c r="D675" s="14" t="s">
        <x:v>94</x:v>
      </x:c>
      <x:c r="E675" s="15">
        <x:v>45155.3542554595</x:v>
      </x:c>
      <x:c r="F675" t="s">
        <x:v>99</x:v>
      </x:c>
      <x:c r="G675" s="6">
        <x:v>186.84228781638672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32.093999999999994</x:v>
      </x:c>
      <x:c r="S675" s="8">
        <x:v>14939.881358890338</x:v>
      </x:c>
      <x:c r="T675" s="12">
        <x:v>49462.64685384863</x:v>
      </x:c>
      <x:c r="U675" s="12">
        <x:v>4.333333333333334</x:v>
      </x:c>
      <x:c r="V675" s="12">
        <x:v>2500</x:v>
      </x:c>
      <x:c r="W675" s="12">
        <x:f>NA()</x:f>
      </x:c>
    </x:row>
    <x:row r="676">
      <x:c r="A676">
        <x:v>123554</x:v>
      </x:c>
      <x:c r="B676" s="1">
        <x:v>45156.40889480938</x:v>
      </x:c>
      <x:c r="C676" s="6">
        <x:v>33.71640861833333</x:v>
      </x:c>
      <x:c r="D676" s="14" t="s">
        <x:v>94</x:v>
      </x:c>
      <x:c r="E676" s="15">
        <x:v>45155.3542554595</x:v>
      </x:c>
      <x:c r="F676" t="s">
        <x:v>99</x:v>
      </x:c>
      <x:c r="G676" s="6">
        <x:v>186.87949884047663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32.083999999999996</x:v>
      </x:c>
      <x:c r="S676" s="8">
        <x:v>14936.379916880667</x:v>
      </x:c>
      <x:c r="T676" s="12">
        <x:v>49457.736222874555</x:v>
      </x:c>
      <x:c r="U676" s="12">
        <x:v>4.333333333333334</x:v>
      </x:c>
      <x:c r="V676" s="12">
        <x:v>2500</x:v>
      </x:c>
      <x:c r="W676" s="12">
        <x:f>NA()</x:f>
      </x:c>
    </x:row>
    <x:row r="677">
      <x:c r="A677">
        <x:v>123566</x:v>
      </x:c>
      <x:c r="B677" s="1">
        <x:v>45156.408929998244</x:v>
      </x:c>
      <x:c r="C677" s="6">
        <x:v>33.767080585</x:v>
      </x:c>
      <x:c r="D677" s="14" t="s">
        <x:v>94</x:v>
      </x:c>
      <x:c r="E677" s="15">
        <x:v>45155.3542554595</x:v>
      </x:c>
      <x:c r="F677" t="s">
        <x:v>99</x:v>
      </x:c>
      <x:c r="G677" s="6">
        <x:v>186.7320423727525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32.087999999999994</x:v>
      </x:c>
      <x:c r="S677" s="8">
        <x:v>14940.311166608517</x:v>
      </x:c>
      <x:c r="T677" s="12">
        <x:v>49462.248388561726</x:v>
      </x:c>
      <x:c r="U677" s="12">
        <x:v>4.333333333333334</x:v>
      </x:c>
      <x:c r="V677" s="12">
        <x:v>2500</x:v>
      </x:c>
      <x:c r="W677" s="12">
        <x:f>NA()</x:f>
      </x:c>
    </x:row>
    <x:row r="678">
      <x:c r="A678">
        <x:v>123578</x:v>
      </x:c>
      <x:c r="B678" s="1">
        <x:v>45156.408964538365</x:v>
      </x:c>
      <x:c r="C678" s="6">
        <x:v>33.816818355</x:v>
      </x:c>
      <x:c r="D678" s="14" t="s">
        <x:v>94</x:v>
      </x:c>
      <x:c r="E678" s="15">
        <x:v>45155.3542554595</x:v>
      </x:c>
      <x:c r="F678" t="s">
        <x:v>99</x:v>
      </x:c>
      <x:c r="G678" s="6">
        <x:v>186.80998630654912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32.096</x:v>
      </x:c>
      <x:c r="S678" s="8">
        <x:v>14939.73571996254</x:v>
      </x:c>
      <x:c r="T678" s="12">
        <x:v>49456.17105374271</x:v>
      </x:c>
      <x:c r="U678" s="12">
        <x:v>4.333333333333334</x:v>
      </x:c>
      <x:c r="V678" s="12">
        <x:v>2500</x:v>
      </x:c>
      <x:c r="W678" s="12">
        <x:f>NA()</x:f>
      </x:c>
    </x:row>
    <x:row r="679">
      <x:c r="A679">
        <x:v>123590</x:v>
      </x:c>
      <x:c r="B679" s="1">
        <x:v>45156.408999123545</x:v>
      </x:c>
      <x:c r="C679" s="6">
        <x:v>33.86662102333333</x:v>
      </x:c>
      <x:c r="D679" s="14" t="s">
        <x:v>94</x:v>
      </x:c>
      <x:c r="E679" s="15">
        <x:v>45155.3542554595</x:v>
      </x:c>
      <x:c r="F679" t="s">
        <x:v>99</x:v>
      </x:c>
      <x:c r="G679" s="6">
        <x:v>186.80513527208606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32.104</x:v>
      </x:c>
      <x:c r="S679" s="8">
        <x:v>14944.908130653657</x:v>
      </x:c>
      <x:c r="T679" s="12">
        <x:v>49459.24539750247</x:v>
      </x:c>
      <x:c r="U679" s="12">
        <x:v>4.333333333333334</x:v>
      </x:c>
      <x:c r="V679" s="12">
        <x:v>2500</x:v>
      </x:c>
      <x:c r="W679" s="12">
        <x:f>NA()</x:f>
      </x:c>
    </x:row>
    <x:row r="680">
      <x:c r="A680">
        <x:v>123602</x:v>
      </x:c>
      <x:c r="B680" s="1">
        <x:v>45156.40903367632</x:v>
      </x:c>
      <x:c r="C680" s="6">
        <x:v>33.916377015</x:v>
      </x:c>
      <x:c r="D680" s="14" t="s">
        <x:v>94</x:v>
      </x:c>
      <x:c r="E680" s="15">
        <x:v>45155.3542554595</x:v>
      </x:c>
      <x:c r="F680" t="s">
        <x:v>99</x:v>
      </x:c>
      <x:c r="G680" s="6">
        <x:v>186.84228781638672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32.093999999999994</x:v>
      </x:c>
      <x:c r="S680" s="8">
        <x:v>14952.417041861876</x:v>
      </x:c>
      <x:c r="T680" s="12">
        <x:v>49463.51100540537</x:v>
      </x:c>
      <x:c r="U680" s="12">
        <x:v>4.333333333333334</x:v>
      </x:c>
      <x:c r="V680" s="12">
        <x:v>2500</x:v>
      </x:c>
      <x:c r="W680" s="12">
        <x:f>NA()</x:f>
      </x:c>
    </x:row>
    <x:row r="681">
      <x:c r="A681">
        <x:v>123614</x:v>
      </x:c>
      <x:c r="B681" s="1">
        <x:v>45156.409068845445</x:v>
      </x:c>
      <x:c r="C681" s="6">
        <x:v>33.967020553333334</x:v>
      </x:c>
      <x:c r="D681" s="14" t="s">
        <x:v>94</x:v>
      </x:c>
      <x:c r="E681" s="15">
        <x:v>45155.3542554595</x:v>
      </x:c>
      <x:c r="F681" t="s">
        <x:v>99</x:v>
      </x:c>
      <x:c r="G681" s="6">
        <x:v>186.8401643206138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32.089</x:v>
      </x:c>
      <x:c r="S681" s="8">
        <x:v>14945.403736731305</x:v>
      </x:c>
      <x:c r="T681" s="12">
        <x:v>49458.48114287805</x:v>
      </x:c>
      <x:c r="U681" s="12">
        <x:v>4.333333333333334</x:v>
      </x:c>
      <x:c r="V681" s="12">
        <x:v>2500</x:v>
      </x:c>
      <x:c r="W681" s="12">
        <x:f>NA()</x:f>
      </x:c>
    </x:row>
    <x:row r="682">
      <x:c r="A682">
        <x:v>123626</x:v>
      </x:c>
      <x:c r="B682" s="1">
        <x:v>45156.409103367485</x:v>
      </x:c>
      <x:c r="C682" s="6">
        <x:v>34.01673228166667</x:v>
      </x:c>
      <x:c r="D682" s="14" t="s">
        <x:v>94</x:v>
      </x:c>
      <x:c r="E682" s="15">
        <x:v>45155.3542554595</x:v>
      </x:c>
      <x:c r="F682" t="s">
        <x:v>99</x:v>
      </x:c>
      <x:c r="G682" s="6">
        <x:v>186.91820341001917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32.096999999999994</x:v>
      </x:c>
      <x:c r="S682" s="8">
        <x:v>14943.519854284816</x:v>
      </x:c>
      <x:c r="T682" s="12">
        <x:v>49456.181074778695</x:v>
      </x:c>
      <x:c r="U682" s="12">
        <x:v>4.333333333333334</x:v>
      </x:c>
      <x:c r="V682" s="12">
        <x:v>2500</x:v>
      </x:c>
      <x:c r="W682" s="12">
        <x:f>NA()</x:f>
      </x:c>
    </x:row>
    <x:row r="683">
      <x:c r="A683">
        <x:v>123638</x:v>
      </x:c>
      <x:c r="B683" s="1">
        <x:v>45156.40913798524</x:v>
      </x:c>
      <x:c r="C683" s="6">
        <x:v>34.06658186666667</x:v>
      </x:c>
      <x:c r="D683" s="14" t="s">
        <x:v>94</x:v>
      </x:c>
      <x:c r="E683" s="15">
        <x:v>45155.3542554595</x:v>
      </x:c>
      <x:c r="F683" t="s">
        <x:v>99</x:v>
      </x:c>
      <x:c r="G683" s="6">
        <x:v>187.26002572061455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32.080999999999996</x:v>
      </x:c>
      <x:c r="S683" s="8">
        <x:v>14943.157318453928</x:v>
      </x:c>
      <x:c r="T683" s="12">
        <x:v>49456.46912728005</x:v>
      </x:c>
      <x:c r="U683" s="12">
        <x:v>4.333333333333334</x:v>
      </x:c>
      <x:c r="V683" s="12">
        <x:v>2500</x:v>
      </x:c>
      <x:c r="W683" s="12">
        <x:f>NA()</x:f>
      </x:c>
    </x:row>
    <x:row r="684">
      <x:c r="A684">
        <x:v>123650</x:v>
      </x:c>
      <x:c r="B684" s="1">
        <x:v>45156.409172547494</x:v>
      </x:c>
      <x:c r="C684" s="6">
        <x:v>34.11635150666667</x:v>
      </x:c>
      <x:c r="D684" s="14" t="s">
        <x:v>94</x:v>
      </x:c>
      <x:c r="E684" s="15">
        <x:v>45155.3542554595</x:v>
      </x:c>
      <x:c r="F684" t="s">
        <x:v>99</x:v>
      </x:c>
      <x:c r="G684" s="6">
        <x:v>186.7405601349976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32.108</x:v>
      </x:c>
      <x:c r="S684" s="8">
        <x:v>14939.325913485767</x:v>
      </x:c>
      <x:c r="T684" s="12">
        <x:v>49458.43098933621</x:v>
      </x:c>
      <x:c r="U684" s="12">
        <x:v>4.333333333333334</x:v>
      </x:c>
      <x:c r="V684" s="12">
        <x:v>2500</x:v>
      </x:c>
      <x:c r="W684" s="12">
        <x:f>NA()</x:f>
      </x:c>
    </x:row>
    <x:row r="685">
      <x:c r="A685">
        <x:v>123662</x:v>
      </x:c>
      <x:c r="B685" s="1">
        <x:v>45156.40920770559</x:v>
      </x:c>
      <x:c r="C685" s="6">
        <x:v>34.16697916166667</x:v>
      </x:c>
      <x:c r="D685" s="14" t="s">
        <x:v>94</x:v>
      </x:c>
      <x:c r="E685" s="15">
        <x:v>45155.3542554595</x:v>
      </x:c>
      <x:c r="F685" t="s">
        <x:v>99</x:v>
      </x:c>
      <x:c r="G685" s="6">
        <x:v>187.07502107702717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32.095</x:v>
      </x:c>
      <x:c r="S685" s="8">
        <x:v>14944.94637816118</x:v>
      </x:c>
      <x:c r="T685" s="12">
        <x:v>49458.5740765848</x:v>
      </x:c>
      <x:c r="U685" s="12">
        <x:v>4.333333333333334</x:v>
      </x:c>
      <x:c r="V685" s="12">
        <x:v>2500</x:v>
      </x:c>
      <x:c r="W685" s="12">
        <x:f>NA()</x:f>
      </x:c>
    </x:row>
    <x:row r="686">
      <x:c r="A686">
        <x:v>123674</x:v>
      </x:c>
      <x:c r="B686" s="1">
        <x:v>45156.4092422264</x:v>
      </x:c>
      <x:c r="C686" s="6">
        <x:v>34.216689126666665</x:v>
      </x:c>
      <x:c r="D686" s="14" t="s">
        <x:v>94</x:v>
      </x:c>
      <x:c r="E686" s="15">
        <x:v>45155.3542554595</x:v>
      </x:c>
      <x:c r="F686" t="s">
        <x:v>99</x:v>
      </x:c>
      <x:c r="G686" s="6">
        <x:v>186.92255324406761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32.107</x:v>
      </x:c>
      <x:c r="S686" s="8">
        <x:v>14951.787835343142</x:v>
      </x:c>
      <x:c r="T686" s="12">
        <x:v>49457.39253129789</x:v>
      </x:c>
      <x:c r="U686" s="12">
        <x:v>4.333333333333334</x:v>
      </x:c>
      <x:c r="V686" s="12">
        <x:v>2500</x:v>
      </x:c>
      <x:c r="W686" s="12">
        <x:f>NA()</x:f>
      </x:c>
    </x:row>
    <x:row r="687">
      <x:c r="A687">
        <x:v>123686</x:v>
      </x:c>
      <x:c r="B687" s="1">
        <x:v>45156.40927675966</x:v>
      </x:c>
      <x:c r="C687" s="6">
        <x:v>34.266417018333335</x:v>
      </x:c>
      <x:c r="D687" s="14" t="s">
        <x:v>94</x:v>
      </x:c>
      <x:c r="E687" s="15">
        <x:v>45155.3542554595</x:v>
      </x:c>
      <x:c r="F687" t="s">
        <x:v>99</x:v>
      </x:c>
      <x:c r="G687" s="6">
        <x:v>187.14190333185135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32.096</x:v>
      </x:c>
      <x:c r="S687" s="8">
        <x:v>14955.218667350899</x:v>
      </x:c>
      <x:c r="T687" s="12">
        <x:v>49460.499198582795</x:v>
      </x:c>
      <x:c r="U687" s="12">
        <x:v>4.333333333333334</x:v>
      </x:c>
      <x:c r="V687" s="12">
        <x:v>2500</x:v>
      </x:c>
      <x:c r="W687" s="12">
        <x:f>NA()</x:f>
      </x:c>
    </x:row>
    <x:row r="688">
      <x:c r="A688">
        <x:v>123698</x:v>
      </x:c>
      <x:c r="B688" s="1">
        <x:v>45156.409311833515</x:v>
      </x:c>
      <x:c r="C688" s="6">
        <x:v>34.31692338</x:v>
      </x:c>
      <x:c r="D688" s="14" t="s">
        <x:v>94</x:v>
      </x:c>
      <x:c r="E688" s="15">
        <x:v>45155.3542554595</x:v>
      </x:c>
      <x:c r="F688" t="s">
        <x:v>99</x:v>
      </x:c>
      <x:c r="G688" s="6">
        <x:v>186.90204601299124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32.098</x:v>
      </x:c>
      <x:c r="S688" s="8">
        <x:v>14956.15789374841</x:v>
      </x:c>
      <x:c r="T688" s="12">
        <x:v>49456.69444552745</x:v>
      </x:c>
      <x:c r="U688" s="12">
        <x:v>4.333333333333334</x:v>
      </x:c>
      <x:c r="V688" s="12">
        <x:v>2500</x:v>
      </x:c>
      <x:c r="W688" s="12">
        <x:f>NA()</x:f>
      </x:c>
    </x:row>
    <x:row r="689">
      <x:c r="A689">
        <x:v>123710</x:v>
      </x:c>
      <x:c r="B689" s="1">
        <x:v>45156.40934643321</x:v>
      </x:c>
      <x:c r="C689" s="6">
        <x:v>34.366746936666665</x:v>
      </x:c>
      <x:c r="D689" s="14" t="s">
        <x:v>94</x:v>
      </x:c>
      <x:c r="E689" s="15">
        <x:v>45155.3542554595</x:v>
      </x:c>
      <x:c r="F689" t="s">
        <x:v>99</x:v>
      </x:c>
      <x:c r="G689" s="6">
        <x:v>187.0033551703184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32.102</x:v>
      </x:c>
      <x:c r="S689" s="8">
        <x:v>14955.804108938955</x:v>
      </x:c>
      <x:c r="T689" s="12">
        <x:v>49455.37079162494</x:v>
      </x:c>
      <x:c r="U689" s="12">
        <x:v>4.333333333333334</x:v>
      </x:c>
      <x:c r="V689" s="12">
        <x:v>2500</x:v>
      </x:c>
      <x:c r="W689" s="12">
        <x:f>NA()</x:f>
      </x:c>
    </x:row>
    <x:row r="690">
      <x:c r="A690">
        <x:v>123722</x:v>
      </x:c>
      <x:c r="B690" s="1">
        <x:v>45156.409381009806</x:v>
      </x:c>
      <x:c r="C690" s="6">
        <x:v>34.41653723333334</x:v>
      </x:c>
      <x:c r="D690" s="14" t="s">
        <x:v>94</x:v>
      </x:c>
      <x:c r="E690" s="15">
        <x:v>45155.3542554595</x:v>
      </x:c>
      <x:c r="F690" t="s">
        <x:v>99</x:v>
      </x:c>
      <x:c r="G690" s="6">
        <x:v>187.19963060678492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32.095</x:v>
      </x:c>
      <x:c r="S690" s="8">
        <x:v>14960.261814052536</x:v>
      </x:c>
      <x:c r="T690" s="12">
        <x:v>49456.761933073554</x:v>
      </x:c>
      <x:c r="U690" s="12">
        <x:v>4.333333333333334</x:v>
      </x:c>
      <x:c r="V690" s="12">
        <x:v>2500</x:v>
      </x:c>
      <x:c r="W690" s="12">
        <x:f>NA()</x:f>
      </x:c>
    </x:row>
    <x:row r="691">
      <x:c r="A691">
        <x:v>123743</x:v>
      </x:c>
      <x:c r="B691" s="1">
        <x:v>45156.40941557606</x:v>
      </x:c>
      <x:c r="C691" s="6">
        <x:v>34.466312645</x:v>
      </x:c>
      <x:c r="D691" s="14" t="s">
        <x:v>94</x:v>
      </x:c>
      <x:c r="E691" s="15">
        <x:v>45155.3542554595</x:v>
      </x:c>
      <x:c r="F691" t="s">
        <x:v>99</x:v>
      </x:c>
      <x:c r="G691" s="6">
        <x:v>186.54001895362123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32.123</x:v>
      </x:c>
      <x:c r="S691" s="8">
        <x:v>14969.506203200317</x:v>
      </x:c>
      <x:c r="T691" s="12">
        <x:v>49457.780426168516</x:v>
      </x:c>
      <x:c r="U691" s="12">
        <x:v>4.333333333333334</x:v>
      </x:c>
      <x:c r="V691" s="12">
        <x:v>2500</x:v>
      </x:c>
      <x:c r="W691" s="12">
        <x:f>NA()</x:f>
      </x:c>
    </x:row>
    <x:row r="692">
      <x:c r="A692">
        <x:v>123755</x:v>
      </x:c>
      <x:c r="B692" s="1">
        <x:v>45156.40945079824</x:v>
      </x:c>
      <x:c r="C692" s="6">
        <x:v>34.51703258</x:v>
      </x:c>
      <x:c r="D692" s="14" t="s">
        <x:v>94</x:v>
      </x:c>
      <x:c r="E692" s="15">
        <x:v>45155.3542554595</x:v>
      </x:c>
      <x:c r="F692" t="s">
        <x:v>99</x:v>
      </x:c>
      <x:c r="G692" s="6">
        <x:v>186.5652960775499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32.123999999999995</x:v>
      </x:c>
      <x:c r="S692" s="8">
        <x:v>14966.865212263292</x:v>
      </x:c>
      <x:c r="T692" s="12">
        <x:v>49458.644896619</x:v>
      </x:c>
      <x:c r="U692" s="12">
        <x:v>4.333333333333334</x:v>
      </x:c>
      <x:c r="V692" s="12">
        <x:v>2500</x:v>
      </x:c>
      <x:c r="W692" s="12">
        <x:f>NA()</x:f>
      </x:c>
    </x:row>
    <x:row r="693">
      <x:c r="A693">
        <x:v>123758</x:v>
      </x:c>
      <x:c r="B693" s="1">
        <x:v>45156.40948537071</x:v>
      </x:c>
      <x:c r="C693" s="6">
        <x:v>34.566816923333334</x:v>
      </x:c>
      <x:c r="D693" s="14" t="s">
        <x:v>94</x:v>
      </x:c>
      <x:c r="E693" s="15">
        <x:v>45155.3542554595</x:v>
      </x:c>
      <x:c r="F693" t="s">
        <x:v>99</x:v>
      </x:c>
      <x:c r="G693" s="6">
        <x:v>186.5238996055382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32.123999999999995</x:v>
      </x:c>
      <x:c r="S693" s="8">
        <x:v>14965.208864014308</x:v>
      </x:c>
      <x:c r="T693" s="12">
        <x:v>49461.72285575066</x:v>
      </x:c>
      <x:c r="U693" s="12">
        <x:v>4.333333333333334</x:v>
      </x:c>
      <x:c r="V693" s="12">
        <x:v>2500</x:v>
      </x:c>
      <x:c r="W693" s="12">
        <x:f>NA()</x:f>
      </x:c>
    </x:row>
    <x:row r="694">
      <x:c r="A694">
        <x:v>123770</x:v>
      </x:c>
      <x:c r="B694" s="1">
        <x:v>45156.40951993897</x:v>
      </x:c>
      <x:c r="C694" s="6">
        <x:v>34.61659524</x:v>
      </x:c>
      <x:c r="D694" s="14" t="s">
        <x:v>94</x:v>
      </x:c>
      <x:c r="E694" s="15">
        <x:v>45155.3542554595</x:v>
      </x:c>
      <x:c r="F694" t="s">
        <x:v>99</x:v>
      </x:c>
      <x:c r="G694" s="6">
        <x:v>186.47555114298484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32.126999999999995</x:v>
      </x:c>
      <x:c r="S694" s="8">
        <x:v>14969.899691230486</x:v>
      </x:c>
      <x:c r="T694" s="12">
        <x:v>49459.259284441716</x:v>
      </x:c>
      <x:c r="U694" s="12">
        <x:v>4.333333333333334</x:v>
      </x:c>
      <x:c r="V694" s="12">
        <x:v>2500</x:v>
      </x:c>
      <x:c r="W694" s="12">
        <x:f>NA()</x:f>
      </x:c>
    </x:row>
    <x:row r="695">
      <x:c r="A695">
        <x:v>123782</x:v>
      </x:c>
      <x:c r="B695" s="1">
        <x:v>45156.40955449498</x:v>
      </x:c>
      <x:c r="C695" s="6">
        <x:v>34.66635589333333</x:v>
      </x:c>
      <x:c r="D695" s="14" t="s">
        <x:v>94</x:v>
      </x:c>
      <x:c r="E695" s="15">
        <x:v>45155.3542554595</x:v>
      </x:c>
      <x:c r="F695" t="s">
        <x:v>99</x:v>
      </x:c>
      <x:c r="G695" s="6">
        <x:v>186.23402423511763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32.142</x:v>
      </x:c>
      <x:c r="S695" s="8">
        <x:v>14968.054856071425</x:v>
      </x:c>
      <x:c r="T695" s="12">
        <x:v>49460.70883818722</x:v>
      </x:c>
      <x:c r="U695" s="12">
        <x:v>4.333333333333334</x:v>
      </x:c>
      <x:c r="V695" s="12">
        <x:v>2500</x:v>
      </x:c>
      <x:c r="W695" s="12">
        <x:f>NA()</x:f>
      </x:c>
    </x:row>
    <x:row r="696">
      <x:c r="A696">
        <x:v>123794</x:v>
      </x:c>
      <x:c r="B696" s="1">
        <x:v>45156.40958968332</x:v>
      </x:c>
      <x:c r="C696" s="6">
        <x:v>34.717027083333335</x:v>
      </x:c>
      <x:c r="D696" s="14" t="s">
        <x:v>94</x:v>
      </x:c>
      <x:c r="E696" s="15">
        <x:v>45155.3542554595</x:v>
      </x:c>
      <x:c r="F696" t="s">
        <x:v>99</x:v>
      </x:c>
      <x:c r="G696" s="6">
        <x:v>186.58362213611835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32.128</x:v>
      </x:c>
      <x:c r="S696" s="8">
        <x:v>14966.157454381397</x:v>
      </x:c>
      <x:c r="T696" s="12">
        <x:v>49457.517226022</x:v>
      </x:c>
      <x:c r="U696" s="12">
        <x:v>4.333333333333334</x:v>
      </x:c>
      <x:c r="V696" s="12">
        <x:v>2500</x:v>
      </x:c>
      <x:c r="W696" s="12">
        <x:f>NA()</x:f>
      </x:c>
    </x:row>
    <x:row r="697">
      <x:c r="A697">
        <x:v>123806</x:v>
      </x:c>
      <x:c r="B697" s="1">
        <x:v>45156.40962423652</x:v>
      </x:c>
      <x:c r="C697" s="6">
        <x:v>34.766783708333335</x:v>
      </x:c>
      <x:c r="D697" s="14" t="s">
        <x:v>94</x:v>
      </x:c>
      <x:c r="E697" s="15">
        <x:v>45155.3542554595</x:v>
      </x:c>
      <x:c r="F697" t="s">
        <x:v>99</x:v>
      </x:c>
      <x:c r="G697" s="6">
        <x:v>186.14445205620297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32.145</x:v>
      </x:c>
      <x:c r="S697" s="8">
        <x:v>14975.41717014854</x:v>
      </x:c>
      <x:c r="T697" s="12">
        <x:v>49455.97175151127</x:v>
      </x:c>
      <x:c r="U697" s="12">
        <x:v>4.333333333333334</x:v>
      </x:c>
      <x:c r="V697" s="12">
        <x:v>2500</x:v>
      </x:c>
      <x:c r="W697" s="12">
        <x:f>NA()</x:f>
      </x:c>
    </x:row>
    <x:row r="698">
      <x:c r="A698">
        <x:v>123818</x:v>
      </x:c>
      <x:c r="B698" s="1">
        <x:v>45156.409658813405</x:v>
      </x:c>
      <x:c r="C698" s="6">
        <x:v>34.816574421666665</x:v>
      </x:c>
      <x:c r="D698" s="14" t="s">
        <x:v>94</x:v>
      </x:c>
      <x:c r="E698" s="15">
        <x:v>45155.3542554595</x:v>
      </x:c>
      <x:c r="F698" t="s">
        <x:v>99</x:v>
      </x:c>
      <x:c r="G698" s="6">
        <x:v>186.45469091858664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32.135999999999996</x:v>
      </x:c>
      <x:c r="S698" s="8">
        <x:v>14972.608676050757</x:v>
      </x:c>
      <x:c r="T698" s="12">
        <x:v>49462.52343976752</x:v>
      </x:c>
      <x:c r="U698" s="12">
        <x:v>4.333333333333334</x:v>
      </x:c>
      <x:c r="V698" s="12">
        <x:v>2500</x:v>
      </x:c>
      <x:c r="W698" s="12">
        <x:f>NA()</x:f>
      </x:c>
    </x:row>
    <x:row r="699">
      <x:c r="A699">
        <x:v>123830</x:v>
      </x:c>
      <x:c r="B699" s="1">
        <x:v>45156.4096933201</x:v>
      </x:c>
      <x:c r="C699" s="6">
        <x:v>34.866264056666665</x:v>
      </x:c>
      <x:c r="D699" s="14" t="s">
        <x:v>94</x:v>
      </x:c>
      <x:c r="E699" s="15">
        <x:v>45155.3542554595</x:v>
      </x:c>
      <x:c r="F699" t="s">
        <x:v>99</x:v>
      </x:c>
      <x:c r="G699" s="6">
        <x:v>186.23623746694386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32.147</x:v>
      </x:c>
      <x:c r="S699" s="8">
        <x:v>14977.612063586983</x:v>
      </x:c>
      <x:c r="T699" s="12">
        <x:v>49459.069848093946</x:v>
      </x:c>
      <x:c r="U699" s="12">
        <x:v>4.333333333333334</x:v>
      </x:c>
      <x:c r="V699" s="12">
        <x:v>2500</x:v>
      </x:c>
      <x:c r="W699" s="12">
        <x:f>NA()</x:f>
      </x:c>
    </x:row>
    <x:row r="700">
      <x:c r="A700">
        <x:v>123842</x:v>
      </x:c>
      <x:c r="B700" s="1">
        <x:v>45156.40972844688</x:v>
      </x:c>
      <x:c r="C700" s="6">
        <x:v>34.91684661833333</x:v>
      </x:c>
      <x:c r="D700" s="14" t="s">
        <x:v>94</x:v>
      </x:c>
      <x:c r="E700" s="15">
        <x:v>45155.3542554595</x:v>
      </x:c>
      <x:c r="F700" t="s">
        <x:v>99</x:v>
      </x:c>
      <x:c r="G700" s="6">
        <x:v>186.43613772281884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32.15</x:v>
      </x:c>
      <x:c r="S700" s="8">
        <x:v>14976.047650364204</x:v>
      </x:c>
      <x:c r="T700" s="12">
        <x:v>49463.327715944746</x:v>
      </x:c>
      <x:c r="U700" s="12">
        <x:v>4.333333333333334</x:v>
      </x:c>
      <x:c r="V700" s="12">
        <x:v>2500</x:v>
      </x:c>
      <x:c r="W700" s="12">
        <x:f>NA()</x:f>
      </x:c>
    </x:row>
    <x:row r="701">
      <x:c r="A701">
        <x:v>123854</x:v>
      </x:c>
      <x:c r="B701" s="1">
        <x:v>45156.4097629708</x:v>
      </x:c>
      <x:c r="C701" s="6">
        <x:v>34.966561065</x:v>
      </x:c>
      <x:c r="D701" s="14" t="s">
        <x:v>94</x:v>
      </x:c>
      <x:c r="E701" s="15">
        <x:v>45155.3542554595</x:v>
      </x:c>
      <x:c r="F701" t="s">
        <x:v>99</x:v>
      </x:c>
      <x:c r="G701" s="6">
        <x:v>186.51219628851788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32.135</x:v>
      </x:c>
      <x:c r="S701" s="8">
        <x:v>14981.672392405631</x:v>
      </x:c>
      <x:c r="T701" s="12">
        <x:v>49458.985247994824</x:v>
      </x:c>
      <x:c r="U701" s="12">
        <x:v>4.333333333333334</x:v>
      </x:c>
      <x:c r="V701" s="12">
        <x:v>2500</x:v>
      </x:c>
      <x:c r="W701" s="12">
        <x:f>NA()</x:f>
      </x:c>
    </x:row>
    <x:row r="702">
      <x:c r="A702">
        <x:v>123866</x:v>
      </x:c>
      <x:c r="B702" s="1">
        <x:v>45156.40979758001</x:v>
      </x:c>
      <x:c r="C702" s="6">
        <x:v>35.016398325</x:v>
      </x:c>
      <x:c r="D702" s="14" t="s">
        <x:v>94</x:v>
      </x:c>
      <x:c r="E702" s="15">
        <x:v>45155.3542554595</x:v>
      </x:c>
      <x:c r="F702" t="s">
        <x:v>99</x:v>
      </x:c>
      <x:c r="G702" s="6">
        <x:v>185.84141610308598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32.169000000000004</x:v>
      </x:c>
      <x:c r="S702" s="8">
        <x:v>14982.908257204537</x:v>
      </x:c>
      <x:c r="T702" s="12">
        <x:v>49455.08783656901</x:v>
      </x:c>
      <x:c r="U702" s="12">
        <x:v>4.333333333333334</x:v>
      </x:c>
      <x:c r="V702" s="12">
        <x:v>2500</x:v>
      </x:c>
      <x:c r="W702" s="12">
        <x:f>NA()</x:f>
      </x:c>
    </x:row>
    <x:row r="703">
      <x:c r="A703">
        <x:v>123878</x:v>
      </x:c>
      <x:c r="B703" s="1">
        <x:v>45156.409832733094</x:v>
      </x:c>
      <x:c r="C703" s="6">
        <x:v>35.06701876666666</x:v>
      </x:c>
      <x:c r="D703" s="14" t="s">
        <x:v>94</x:v>
      </x:c>
      <x:c r="E703" s="15">
        <x:v>45155.3542554595</x:v>
      </x:c>
      <x:c r="F703" t="s">
        <x:v>99</x:v>
      </x:c>
      <x:c r="G703" s="6">
        <x:v>185.90787116963543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32.17</x:v>
      </x:c>
      <x:c r="S703" s="8">
        <x:v>15004.421906193384</x:v>
      </x:c>
      <x:c r="T703" s="12">
        <x:v>49459.56337744446</x:v>
      </x:c>
      <x:c r="U703" s="12">
        <x:v>4.333333333333334</x:v>
      </x:c>
      <x:c r="V703" s="12">
        <x:v>2500</x:v>
      </x:c>
      <x:c r="W703" s="12">
        <x:f>NA()</x:f>
      </x:c>
    </x:row>
    <x:row r="704">
      <x:c r="A704">
        <x:v>123890</x:v>
      </x:c>
      <x:c r="B704" s="1">
        <x:v>45156.40986737878</x:v>
      </x:c>
      <x:c r="C704" s="6">
        <x:v>35.116908548333335</x:v>
      </x:c>
      <x:c r="D704" s="14" t="s">
        <x:v>94</x:v>
      </x:c>
      <x:c r="E704" s="15">
        <x:v>45155.3542554595</x:v>
      </x:c>
      <x:c r="F704" t="s">
        <x:v>99</x:v>
      </x:c>
      <x:c r="G704" s="6">
        <x:v>185.52298672720931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32.194</x:v>
      </x:c>
      <x:c r="S704" s="8">
        <x:v>15005.529937767182</x:v>
      </x:c>
      <x:c r="T704" s="12">
        <x:v>49452.40664250602</x:v>
      </x:c>
      <x:c r="U704" s="12">
        <x:v>4.333333333333334</x:v>
      </x:c>
      <x:c r="V704" s="12">
        <x:v>2500</x:v>
      </x:c>
      <x:c r="W704" s="12">
        <x:f>NA()</x:f>
      </x:c>
    </x:row>
    <x:row r="705">
      <x:c r="A705">
        <x:v>123902</x:v>
      </x:c>
      <x:c r="B705" s="1">
        <x:v>45156.40990189222</x:v>
      </x:c>
      <x:c r="C705" s="6">
        <x:v>35.16660791666666</x:v>
      </x:c>
      <x:c r="D705" s="14" t="s">
        <x:v>94</x:v>
      </x:c>
      <x:c r="E705" s="15">
        <x:v>45155.3542554595</x:v>
      </x:c>
      <x:c r="F705" t="s">
        <x:v>99</x:v>
      </x:c>
      <x:c r="G705" s="6">
        <x:v>185.67636122320351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32.187</x:v>
      </x:c>
      <x:c r="S705" s="8">
        <x:v>15002.168097861937</x:v>
      </x:c>
      <x:c r="T705" s="12">
        <x:v>49455.161619984465</x:v>
      </x:c>
      <x:c r="U705" s="12">
        <x:v>4.333333333333334</x:v>
      </x:c>
      <x:c r="V705" s="12">
        <x:v>2500</x:v>
      </x:c>
      <x:c r="W705" s="12">
        <x:f>NA()</x:f>
      </x:c>
    </x:row>
    <x:row r="706">
      <x:c r="A706">
        <x:v>123914</x:v>
      </x:c>
      <x:c r="B706" s="1">
        <x:v>45156.409936402466</x:v>
      </x:c>
      <x:c r="C706" s="6">
        <x:v>35.21630266333333</x:v>
      </x:c>
      <x:c r="D706" s="14" t="s">
        <x:v>94</x:v>
      </x:c>
      <x:c r="E706" s="15">
        <x:v>45155.3542554595</x:v>
      </x:c>
      <x:c r="F706" t="s">
        <x:v>99</x:v>
      </x:c>
      <x:c r="G706" s="6">
        <x:v>185.69702657264207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32.178</x:v>
      </x:c>
      <x:c r="S706" s="8">
        <x:v>14999.850996537018</x:v>
      </x:c>
      <x:c r="T706" s="12">
        <x:v>49459.34172196163</x:v>
      </x:c>
      <x:c r="U706" s="12">
        <x:v>4.333333333333334</x:v>
      </x:c>
      <x:c r="V706" s="12">
        <x:v>2500</x:v>
      </x:c>
      <x:c r="W706" s="12">
        <x:f>NA()</x:f>
      </x:c>
    </x:row>
    <x:row r="707">
      <x:c r="A707">
        <x:v>123927</x:v>
      </x:c>
      <x:c r="B707" s="1">
        <x:v>45156.40997153345</x:v>
      </x:c>
      <x:c r="C707" s="6">
        <x:v>35.26689128666667</x:v>
      </x:c>
      <x:c r="D707" s="14" t="s">
        <x:v>94</x:v>
      </x:c>
      <x:c r="E707" s="15">
        <x:v>45155.3542554595</x:v>
      </x:c>
      <x:c r="F707" t="s">
        <x:v>99</x:v>
      </x:c>
      <x:c r="G707" s="6">
        <x:v>185.63515035748156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32.187</x:v>
      </x:c>
      <x:c r="S707" s="8">
        <x:v>15003.248757188203</x:v>
      </x:c>
      <x:c r="T707" s="12">
        <x:v>49457.68711221669</x:v>
      </x:c>
      <x:c r="U707" s="12">
        <x:v>4.333333333333334</x:v>
      </x:c>
      <x:c r="V707" s="12">
        <x:v>2500</x:v>
      </x:c>
      <x:c r="W707" s="12">
        <x:f>NA()</x:f>
      </x:c>
    </x:row>
    <x:row r="708">
      <x:c r="A708">
        <x:v>123947</x:v>
      </x:c>
      <x:c r="B708" s="1">
        <x:v>45156.41000611977</x:v>
      </x:c>
      <x:c r="C708" s="6">
        <x:v>35.316695585</x:v>
      </x:c>
      <x:c r="D708" s="14" t="s">
        <x:v>94</x:v>
      </x:c>
      <x:c r="E708" s="15">
        <x:v>45155.3542554595</x:v>
      </x:c>
      <x:c r="F708" t="s">
        <x:v>99</x:v>
      </x:c>
      <x:c r="G708" s="6">
        <x:v>185.63515035748156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32.187</x:v>
      </x:c>
      <x:c r="S708" s="8">
        <x:v>15003.21168739828</x:v>
      </x:c>
      <x:c r="T708" s="12">
        <x:v>49459.064183040406</x:v>
      </x:c>
      <x:c r="U708" s="12">
        <x:v>4.333333333333334</x:v>
      </x:c>
      <x:c r="V708" s="12">
        <x:v>2500</x:v>
      </x:c>
      <x:c r="W708" s="12">
        <x:f>NA()</x:f>
      </x:c>
    </x:row>
    <x:row r="709">
      <x:c r="A709">
        <x:v>123950</x:v>
      </x:c>
      <x:c r="B709" s="1">
        <x:v>45156.410040731666</x:v>
      </x:c>
      <x:c r="C709" s="6">
        <x:v>35.36653672</x:v>
      </x:c>
      <x:c r="D709" s="14" t="s">
        <x:v>94</x:v>
      </x:c>
      <x:c r="E709" s="15">
        <x:v>45155.3542554595</x:v>
      </x:c>
      <x:c r="F709" t="s">
        <x:v>99</x:v>
      </x:c>
      <x:c r="G709" s="6">
        <x:v>185.5848124235036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32.185</x:v>
      </x:c>
      <x:c r="S709" s="8">
        <x:v>15011.800661935653</x:v>
      </x:c>
      <x:c r="T709" s="12">
        <x:v>49455.27582021169</x:v>
      </x:c>
      <x:c r="U709" s="12">
        <x:v>4.333333333333334</x:v>
      </x:c>
      <x:c r="V709" s="12">
        <x:v>2500</x:v>
      </x:c>
      <x:c r="W709" s="12">
        <x:f>NA()</x:f>
      </x:c>
    </x:row>
    <x:row r="710">
      <x:c r="A710">
        <x:v>123962</x:v>
      </x:c>
      <x:c r="B710" s="1">
        <x:v>45156.410075404536</x:v>
      </x:c>
      <x:c r="C710" s="6">
        <x:v>35.41646565333333</x:v>
      </x:c>
      <x:c r="D710" s="14" t="s">
        <x:v>94</x:v>
      </x:c>
      <x:c r="E710" s="15">
        <x:v>45155.3542554595</x:v>
      </x:c>
      <x:c r="F710" t="s">
        <x:v>99</x:v>
      </x:c>
      <x:c r="G710" s="6">
        <x:v>185.61452861410845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32.196</x:v>
      </x:c>
      <x:c r="S710" s="8">
        <x:v>15005.878100283187</x:v>
      </x:c>
      <x:c r="T710" s="12">
        <x:v>49458.224637179876</x:v>
      </x:c>
      <x:c r="U710" s="12">
        <x:v>4.333333333333334</x:v>
      </x:c>
      <x:c r="V710" s="12">
        <x:v>2500</x:v>
      </x:c>
      <x:c r="W710" s="12">
        <x:f>NA()</x:f>
      </x:c>
    </x:row>
    <x:row r="711">
      <x:c r="A711">
        <x:v>123974</x:v>
      </x:c>
      <x:c r="B711" s="1">
        <x:v>45156.41010999903</x:v>
      </x:c>
      <x:c r="C711" s="6">
        <x:v>35.46628172</x:v>
      </x:c>
      <x:c r="D711" s="14" t="s">
        <x:v>94</x:v>
      </x:c>
      <x:c r="E711" s="15">
        <x:v>45155.3542554595</x:v>
      </x:c>
      <x:c r="F711" t="s">
        <x:v>99</x:v>
      </x:c>
      <x:c r="G711" s="6">
        <x:v>185.08204965026385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32.201</x:v>
      </x:c>
      <x:c r="S711" s="8">
        <x:v>15019.226476583333</x:v>
      </x:c>
      <x:c r="T711" s="12">
        <x:v>49454.1195271187</x:v>
      </x:c>
      <x:c r="U711" s="12">
        <x:v>4.333333333333334</x:v>
      </x:c>
      <x:c r="V711" s="12">
        <x:v>2500</x:v>
      </x:c>
      <x:c r="W711" s="12">
        <x:f>NA()</x:f>
      </x:c>
    </x:row>
    <x:row r="712">
      <x:c r="A712">
        <x:v>123986</x:v>
      </x:c>
      <x:c r="B712" s="1">
        <x:v>45156.410145110756</x:v>
      </x:c>
      <x:c r="C712" s="6">
        <x:v>35.51684261333333</x:v>
      </x:c>
      <x:c r="D712" s="14" t="s">
        <x:v>94</x:v>
      </x:c>
      <x:c r="E712" s="15">
        <x:v>45155.3542554595</x:v>
      </x:c>
      <x:c r="F712" t="s">
        <x:v>99</x:v>
      </x:c>
      <x:c r="G712" s="6">
        <x:v>185.55502555944295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32.192</x:v>
      </x:c>
      <x:c r="S712" s="8">
        <x:v>15017.1127524914</x:v>
      </x:c>
      <x:c r="T712" s="12">
        <x:v>49459.86241644286</x:v>
      </x:c>
      <x:c r="U712" s="12">
        <x:v>4.333333333333334</x:v>
      </x:c>
      <x:c r="V712" s="12">
        <x:v>2500</x:v>
      </x:c>
      <x:c r="W712" s="12">
        <x:f>NA()</x:f>
      </x:c>
    </x:row>
    <x:row r="713">
      <x:c r="A713">
        <x:v>123998</x:v>
      </x:c>
      <x:c r="B713" s="1">
        <x:v>45156.41017968732</x:v>
      </x:c>
      <x:c r="C713" s="6">
        <x:v>35.56663286166667</x:v>
      </x:c>
      <x:c r="D713" s="14" t="s">
        <x:v>94</x:v>
      </x:c>
      <x:c r="E713" s="15">
        <x:v>45155.3542554595</x:v>
      </x:c>
      <x:c r="F713" t="s">
        <x:v>99</x:v>
      </x:c>
      <x:c r="G713" s="6">
        <x:v>185.35148707627462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32.197</x:v>
      </x:c>
      <x:c r="S713" s="8">
        <x:v>15019.88485283474</x:v>
      </x:c>
      <x:c r="T713" s="12">
        <x:v>49463.29725773649</x:v>
      </x:c>
      <x:c r="U713" s="12">
        <x:v>4.333333333333334</x:v>
      </x:c>
      <x:c r="V713" s="12">
        <x:v>2500</x:v>
      </x:c>
      <x:c r="W713" s="12">
        <x:f>NA()</x:f>
      </x:c>
    </x:row>
    <x:row r="714">
      <x:c r="A714">
        <x:v>124010</x:v>
      </x:c>
      <x:c r="B714" s="1">
        <x:v>45156.41021424974</x:v>
      </x:c>
      <x:c r="C714" s="6">
        <x:v>35.616402735</x:v>
      </x:c>
      <x:c r="D714" s="14" t="s">
        <x:v>94</x:v>
      </x:c>
      <x:c r="E714" s="15">
        <x:v>45155.3542554595</x:v>
      </x:c>
      <x:c r="F714" t="s">
        <x:v>99</x:v>
      </x:c>
      <x:c r="G714" s="6">
        <x:v>185.2669039100635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32.21</x:v>
      </x:c>
      <x:c r="S714" s="8">
        <x:v>15016.687572851262</x:v>
      </x:c>
      <x:c r="T714" s="12">
        <x:v>49458.788556926025</x:v>
      </x:c>
      <x:c r="U714" s="12">
        <x:v>4.333333333333334</x:v>
      </x:c>
      <x:c r="V714" s="12">
        <x:v>2500</x:v>
      </x:c>
      <x:c r="W714" s="12">
        <x:f>NA()</x:f>
      </x:c>
    </x:row>
    <x:row r="715">
      <x:c r="A715">
        <x:v>124022</x:v>
      </x:c>
      <x:c r="B715" s="1">
        <x:v>45156.41024937047</x:v>
      </x:c>
      <x:c r="C715" s="6">
        <x:v>35.666976596666665</x:v>
      </x:c>
      <x:c r="D715" s="14" t="s">
        <x:v>94</x:v>
      </x:c>
      <x:c r="E715" s="15">
        <x:v>45155.3542554595</x:v>
      </x:c>
      <x:c r="F715" t="s">
        <x:v>99</x:v>
      </x:c>
      <x:c r="G715" s="6">
        <x:v>185.12303511134644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32.219</x:v>
      </x:c>
      <x:c r="S715" s="8">
        <x:v>15031.419204186308</x:v>
      </x:c>
      <x:c r="T715" s="12">
        <x:v>49461.23367642746</x:v>
      </x:c>
      <x:c r="U715" s="12">
        <x:v>4.333333333333334</x:v>
      </x:c>
      <x:c r="V715" s="12">
        <x:v>2500</x:v>
      </x:c>
      <x:c r="W715" s="12">
        <x:f>NA()</x:f>
      </x:c>
    </x:row>
    <x:row r="716">
      <x:c r="A716">
        <x:v>124034</x:v>
      </x:c>
      <x:c r="B716" s="1">
        <x:v>45156.41028392862</x:v>
      </x:c>
      <x:c r="C716" s="6">
        <x:v>35.71674032666667</x:v>
      </x:c>
      <x:c r="D716" s="14" t="s">
        <x:v>94</x:v>
      </x:c>
      <x:c r="E716" s="15">
        <x:v>45155.3542554595</x:v>
      </x:c>
      <x:c r="F716" t="s">
        <x:v>99</x:v>
      </x:c>
      <x:c r="G716" s="6">
        <x:v>185.00666438690934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32.216</x:v>
      </x:c>
      <x:c r="S716" s="8">
        <x:v>15037.777895107634</x:v>
      </x:c>
      <x:c r="T716" s="12">
        <x:v>49457.66397261332</x:v>
      </x:c>
      <x:c r="U716" s="12">
        <x:v>4.333333333333334</x:v>
      </x:c>
      <x:c r="V716" s="12">
        <x:v>2500</x:v>
      </x:c>
      <x:c r="W716" s="12">
        <x:f>NA()</x:f>
      </x:c>
    </x:row>
    <x:row r="717">
      <x:c r="A717">
        <x:v>124046</x:v>
      </x:c>
      <x:c r="B717" s="1">
        <x:v>45156.410318481714</x:v>
      </x:c>
      <x:c r="C717" s="6">
        <x:v>35.76649677666666</x:v>
      </x:c>
      <x:c r="D717" s="14" t="s">
        <x:v>94</x:v>
      </x:c>
      <x:c r="E717" s="15">
        <x:v>45155.3542554595</x:v>
      </x:c>
      <x:c r="F717" t="s">
        <x:v>99</x:v>
      </x:c>
      <x:c r="G717" s="6">
        <x:v>184.89036490172072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32.231</x:v>
      </x:c>
      <x:c r="S717" s="8">
        <x:v>15035.98303101396</x:v>
      </x:c>
      <x:c r="T717" s="12">
        <x:v>49460.52896579548</x:v>
      </x:c>
      <x:c r="U717" s="12">
        <x:v>4.333333333333334</x:v>
      </x:c>
      <x:c r="V717" s="12">
        <x:v>2500</x:v>
      </x:c>
      <x:c r="W717" s="12">
        <x:f>NA()</x:f>
      </x:c>
    </x:row>
    <x:row r="718">
      <x:c r="A718">
        <x:v>124058</x:v>
      </x:c>
      <x:c r="B718" s="1">
        <x:v>45156.41035304933</x:v>
      </x:c>
      <x:c r="C718" s="6">
        <x:v>35.81627415</x:v>
      </x:c>
      <x:c r="D718" s="14" t="s">
        <x:v>94</x:v>
      </x:c>
      <x:c r="E718" s="15">
        <x:v>45155.3542554595</x:v>
      </x:c>
      <x:c r="F718" t="s">
        <x:v>99</x:v>
      </x:c>
      <x:c r="G718" s="6">
        <x:v>185.1458609228538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32.215</x:v>
      </x:c>
      <x:c r="S718" s="8">
        <x:v>15031.825962836367</x:v>
      </x:c>
      <x:c r="T718" s="12">
        <x:v>49459.144337949234</x:v>
      </x:c>
      <x:c r="U718" s="12">
        <x:v>4.333333333333334</x:v>
      </x:c>
      <x:c r="V718" s="12">
        <x:v>2500</x:v>
      </x:c>
      <x:c r="W718" s="12">
        <x:f>NA()</x:f>
      </x:c>
    </x:row>
    <x:row r="719">
      <x:c r="A719">
        <x:v>124070</x:v>
      </x:c>
      <x:c r="B719" s="1">
        <x:v>45156.410388178934</x:v>
      </x:c>
      <x:c r="C719" s="6">
        <x:v>35.86686077833333</x:v>
      </x:c>
      <x:c r="D719" s="14" t="s">
        <x:v>94</x:v>
      </x:c>
      <x:c r="E719" s="15">
        <x:v>45155.3542554595</x:v>
      </x:c>
      <x:c r="F719" t="s">
        <x:v>99</x:v>
      </x:c>
      <x:c r="G719" s="6">
        <x:v>185.09108162973678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32.221000000000004</x:v>
      </x:c>
      <x:c r="S719" s="8">
        <x:v>15040.213528734392</x:v>
      </x:c>
      <x:c r="T719" s="12">
        <x:v>49452.13532749766</x:v>
      </x:c>
      <x:c r="U719" s="12">
        <x:v>4.333333333333334</x:v>
      </x:c>
      <x:c r="V719" s="12">
        <x:v>2500</x:v>
      </x:c>
      <x:c r="W719" s="12">
        <x:f>NA()</x:f>
      </x:c>
    </x:row>
    <x:row r="720">
      <x:c r="A720">
        <x:v>124082</x:v>
      </x:c>
      <x:c r="B720" s="1">
        <x:v>45156.41042271882</x:v>
      </x:c>
      <x:c r="C720" s="6">
        <x:v>35.91659822333333</x:v>
      </x:c>
      <x:c r="D720" s="14" t="s">
        <x:v>94</x:v>
      </x:c>
      <x:c r="E720" s="15">
        <x:v>45155.3542554595</x:v>
      </x:c>
      <x:c r="F720" t="s">
        <x:v>99</x:v>
      </x:c>
      <x:c r="G720" s="6">
        <x:v>184.92683903881104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32.221000000000004</x:v>
      </x:c>
      <x:c r="S720" s="8">
        <x:v>15035.534458214406</x:v>
      </x:c>
      <x:c r="T720" s="12">
        <x:v>49454.82315915715</x:v>
      </x:c>
      <x:c r="U720" s="12">
        <x:v>4.333333333333334</x:v>
      </x:c>
      <x:c r="V720" s="12">
        <x:v>2500</x:v>
      </x:c>
      <x:c r="W720" s="12">
        <x:f>NA()</x:f>
      </x:c>
    </x:row>
    <x:row r="721">
      <x:c r="A721">
        <x:v>124094</x:v>
      </x:c>
      <x:c r="B721" s="1">
        <x:v>45156.41045727154</x:v>
      </x:c>
      <x:c r="C721" s="6">
        <x:v>35.96635413</x:v>
      </x:c>
      <x:c r="D721" s="14" t="s">
        <x:v>94</x:v>
      </x:c>
      <x:c r="E721" s="15">
        <x:v>45155.3542554595</x:v>
      </x:c>
      <x:c r="F721" t="s">
        <x:v>99</x:v>
      </x:c>
      <x:c r="G721" s="6">
        <x:v>184.8584562674169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32.233000000000004</x:v>
      </x:c>
      <x:c r="S721" s="8">
        <x:v>15035.22822439838</x:v>
      </x:c>
      <x:c r="T721" s="12">
        <x:v>49457.54347868103</x:v>
      </x:c>
      <x:c r="U721" s="12">
        <x:v>4.333333333333334</x:v>
      </x:c>
      <x:c r="V721" s="12">
        <x:v>2500</x:v>
      </x:c>
      <x:c r="W721" s="12">
        <x:f>NA()</x:f>
      </x:c>
    </x:row>
    <x:row r="722">
      <x:c r="A722">
        <x:v>124106</x:v>
      </x:c>
      <x:c r="B722" s="1">
        <x:v>45156.41049240034</x:v>
      </x:c>
      <x:c r="C722" s="6">
        <x:v>36.016939611666665</x:v>
      </x:c>
      <x:c r="D722" s="14" t="s">
        <x:v>94</x:v>
      </x:c>
      <x:c r="E722" s="15">
        <x:v>45155.3542554595</x:v>
      </x:c>
      <x:c r="F722" t="s">
        <x:v>99</x:v>
      </x:c>
      <x:c r="G722" s="6">
        <x:v>184.94054235924347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32.233000000000004</x:v>
      </x:c>
      <x:c r="S722" s="8">
        <x:v>15039.321120075949</x:v>
      </x:c>
      <x:c r="T722" s="12">
        <x:v>49454.66393050946</x:v>
      </x:c>
      <x:c r="U722" s="12">
        <x:v>4.333333333333334</x:v>
      </x:c>
      <x:c r="V722" s="12">
        <x:v>2500</x:v>
      </x:c>
      <x:c r="W722" s="12">
        <x:f>NA()</x:f>
      </x:c>
    </x:row>
    <x:row r="723">
      <x:c r="A723">
        <x:v>124118</x:v>
      </x:c>
      <x:c r="B723" s="1">
        <x:v>45156.410527014785</x:v>
      </x:c>
      <x:c r="C723" s="6">
        <x:v>36.06678441166667</x:v>
      </x:c>
      <x:c r="D723" s="14" t="s">
        <x:v>94</x:v>
      </x:c>
      <x:c r="E723" s="15">
        <x:v>45155.3542554595</x:v>
      </x:c>
      <x:c r="F723" t="s">
        <x:v>99</x:v>
      </x:c>
      <x:c r="G723" s="6">
        <x:v>184.98160377867913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32.233000000000004</x:v>
      </x:c>
      <x:c r="S723" s="8">
        <x:v>15038.59504282646</x:v>
      </x:c>
      <x:c r="T723" s="12">
        <x:v>49457.08087240711</x:v>
      </x:c>
      <x:c r="U723" s="12">
        <x:v>4.333333333333334</x:v>
      </x:c>
      <x:c r="V723" s="12">
        <x:v>2500</x:v>
      </x:c>
      <x:c r="W723" s="12">
        <x:f>NA()</x:f>
      </x:c>
    </x:row>
    <x:row r="724">
      <x:c r="A724">
        <x:v>124139</x:v>
      </x:c>
      <x:c r="B724" s="1">
        <x:v>45156.41056172926</x:v>
      </x:c>
      <x:c r="C724" s="6">
        <x:v>36.11677324666667</x:v>
      </x:c>
      <x:c r="D724" s="14" t="s">
        <x:v>94</x:v>
      </x:c>
      <x:c r="E724" s="15">
        <x:v>45155.3542554595</x:v>
      </x:c>
      <x:c r="F724" t="s">
        <x:v>99</x:v>
      </x:c>
      <x:c r="G724" s="6">
        <x:v>184.76508030870906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32.244</x:v>
      </x:c>
      <x:c r="S724" s="8">
        <x:v>15047.384291567883</x:v>
      </x:c>
      <x:c r="T724" s="12">
        <x:v>49455.15901022534</x:v>
      </x:c>
      <x:c r="U724" s="12">
        <x:v>4.333333333333334</x:v>
      </x:c>
      <x:c r="V724" s="12">
        <x:v>2500</x:v>
      </x:c>
      <x:c r="W724" s="12">
        <x:f>NA()</x:f>
      </x:c>
    </x:row>
    <x:row r="725">
      <x:c r="A725">
        <x:v>124151</x:v>
      </x:c>
      <x:c r="B725" s="1">
        <x:v>45156.410596328846</x:v>
      </x:c>
      <x:c r="C725" s="6">
        <x:v>36.16659664833333</x:v>
      </x:c>
      <x:c r="D725" s="14" t="s">
        <x:v>94</x:v>
      </x:c>
      <x:c r="E725" s="15">
        <x:v>45155.3542554595</x:v>
      </x:c>
      <x:c r="F725" t="s">
        <x:v>99</x:v>
      </x:c>
      <x:c r="G725" s="6">
        <x:v>184.68093010989284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32.257</x:v>
      </x:c>
      <x:c r="S725" s="8">
        <x:v>15051.796093081903</x:v>
      </x:c>
      <x:c r="T725" s="12">
        <x:v>49458.8928986574</x:v>
      </x:c>
      <x:c r="U725" s="12">
        <x:v>4.333333333333334</x:v>
      </x:c>
      <x:c r="V725" s="12">
        <x:v>2500</x:v>
      </x:c>
      <x:c r="W725" s="12">
        <x:f>NA()</x:f>
      </x:c>
    </x:row>
    <x:row r="726">
      <x:c r="A726">
        <x:v>124154</x:v>
      </x:c>
      <x:c r="B726" s="1">
        <x:v>45156.41063095165</x:v>
      </x:c>
      <x:c r="C726" s="6">
        <x:v>36.21645349333333</x:v>
      </x:c>
      <x:c r="D726" s="14" t="s">
        <x:v>94</x:v>
      </x:c>
      <x:c r="E726" s="15">
        <x:v>45155.3542554595</x:v>
      </x:c>
      <x:c r="F726" t="s">
        <x:v>99</x:v>
      </x:c>
      <x:c r="G726" s="6">
        <x:v>184.42151352283997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32.263</x:v>
      </x:c>
      <x:c r="S726" s="8">
        <x:v>15058.847484255653</x:v>
      </x:c>
      <x:c r="T726" s="12">
        <x:v>49456.83351855499</x:v>
      </x:c>
      <x:c r="U726" s="12">
        <x:v>4.333333333333334</x:v>
      </x:c>
      <x:c r="V726" s="12">
        <x:v>2500</x:v>
      </x:c>
      <x:c r="W726" s="12">
        <x:f>NA()</x:f>
      </x:c>
    </x:row>
    <x:row r="727">
      <x:c r="A727">
        <x:v>124166</x:v>
      </x:c>
      <x:c r="B727" s="1">
        <x:v>45156.410666103584</x:v>
      </x:c>
      <x:c r="C727" s="6">
        <x:v>36.26707227666667</x:v>
      </x:c>
      <x:c r="D727" s="14" t="s">
        <x:v>94</x:v>
      </x:c>
      <x:c r="E727" s="15">
        <x:v>45155.3542554595</x:v>
      </x:c>
      <x:c r="F727" t="s">
        <x:v>99</x:v>
      </x:c>
      <x:c r="G727" s="6">
        <x:v>184.70600891856307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32.258</x:v>
      </x:c>
      <x:c r="S727" s="8">
        <x:v>15064.320502075334</x:v>
      </x:c>
      <x:c r="T727" s="12">
        <x:v>49452.91373247749</x:v>
      </x:c>
      <x:c r="U727" s="12">
        <x:v>4.333333333333334</x:v>
      </x:c>
      <x:c r="V727" s="12">
        <x:v>2500</x:v>
      </x:c>
      <x:c r="W727" s="12">
        <x:f>NA()</x:f>
      </x:c>
    </x:row>
    <x:row r="728">
      <x:c r="A728">
        <x:v>124178</x:v>
      </x:c>
      <x:c r="B728" s="1">
        <x:v>45156.41070072176</x:v>
      </x:c>
      <x:c r="C728" s="6">
        <x:v>36.316922455</x:v>
      </x:c>
      <x:c r="D728" s="14" t="s">
        <x:v>94</x:v>
      </x:c>
      <x:c r="E728" s="15">
        <x:v>45155.3542554595</x:v>
      </x:c>
      <x:c r="F728" t="s">
        <x:v>99</x:v>
      </x:c>
      <x:c r="G728" s="6">
        <x:v>184.65143231042123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32.264</x:v>
      </x:c>
      <x:c r="S728" s="8">
        <x:v>15065.957098462648</x:v>
      </x:c>
      <x:c r="T728" s="12">
        <x:v>49460.45350831995</x:v>
      </x:c>
      <x:c r="U728" s="12">
        <x:v>4.333333333333334</x:v>
      </x:c>
      <x:c r="V728" s="12">
        <x:v>2500</x:v>
      </x:c>
      <x:c r="W728" s="12">
        <x:f>NA()</x:f>
      </x:c>
    </x:row>
    <x:row r="729">
      <x:c r="A729">
        <x:v>124190</x:v>
      </x:c>
      <x:c r="B729" s="1">
        <x:v>45156.41073538244</x:v>
      </x:c>
      <x:c r="C729" s="6">
        <x:v>36.36683382333333</x:v>
      </x:c>
      <x:c r="D729" s="14" t="s">
        <x:v>94</x:v>
      </x:c>
      <x:c r="E729" s="15">
        <x:v>45155.3542554595</x:v>
      </x:c>
      <x:c r="F729" t="s">
        <x:v>99</x:v>
      </x:c>
      <x:c r="G729" s="6">
        <x:v>184.5830140353144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32.258</x:v>
      </x:c>
      <x:c r="S729" s="8">
        <x:v>15066.856433301122</x:v>
      </x:c>
      <x:c r="T729" s="12">
        <x:v>49458.28523111705</x:v>
      </x:c>
      <x:c r="U729" s="12">
        <x:v>4.333333333333334</x:v>
      </x:c>
      <x:c r="V729" s="12">
        <x:v>2500</x:v>
      </x:c>
      <x:c r="W729" s="12">
        <x:f>NA()</x:f>
      </x:c>
    </x:row>
    <x:row r="730">
      <x:c r="A730">
        <x:v>124202</x:v>
      </x:c>
      <x:c r="B730" s="1">
        <x:v>45156.410769958966</x:v>
      </x:c>
      <x:c r="C730" s="6">
        <x:v>36.41662401666667</x:v>
      </x:c>
      <x:c r="D730" s="14" t="s">
        <x:v>94</x:v>
      </x:c>
      <x:c r="E730" s="15">
        <x:v>45155.3542554595</x:v>
      </x:c>
      <x:c r="F730" t="s">
        <x:v>99</x:v>
      </x:c>
      <x:c r="G730" s="6">
        <x:v>184.67414317697097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32.26</x:v>
      </x:c>
      <x:c r="S730" s="8">
        <x:v>15064.908224161782</x:v>
      </x:c>
      <x:c r="T730" s="12">
        <x:v>49461.86205204114</x:v>
      </x:c>
      <x:c r="U730" s="12">
        <x:v>4.333333333333334</x:v>
      </x:c>
      <x:c r="V730" s="12">
        <x:v>2500</x:v>
      </x:c>
      <x:c r="W730" s="12">
        <x:f>NA()</x:f>
      </x:c>
    </x:row>
    <x:row r="731">
      <x:c r="A731">
        <x:v>124214</x:v>
      </x:c>
      <x:c r="B731" s="1">
        <x:v>45156.4108045402</x:v>
      </x:c>
      <x:c r="C731" s="6">
        <x:v>36.46642100333333</x:v>
      </x:c>
      <x:c r="D731" s="14" t="s">
        <x:v>94</x:v>
      </x:c>
      <x:c r="E731" s="15">
        <x:v>45155.3542554595</x:v>
      </x:c>
      <x:c r="F731" t="s">
        <x:v>99</x:v>
      </x:c>
      <x:c r="G731" s="6">
        <x:v>184.94993555500656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32.253</x:v>
      </x:c>
      <x:c r="S731" s="8">
        <x:v>15062.914346069872</x:v>
      </x:c>
      <x:c r="T731" s="12">
        <x:v>49453.858504478565</x:v>
      </x:c>
      <x:c r="U731" s="12">
        <x:v>4.333333333333334</x:v>
      </x:c>
      <x:c r="V731" s="12">
        <x:v>2500</x:v>
      </x:c>
      <x:c r="W731" s="12">
        <x:f>NA()</x:f>
      </x:c>
    </x:row>
    <x:row r="732">
      <x:c r="A732">
        <x:v>124226</x:v>
      </x:c>
      <x:c r="B732" s="1">
        <x:v>45156.41083914931</x:v>
      </x:c>
      <x:c r="C732" s="6">
        <x:v>36.516258113333336</x:v>
      </x:c>
      <x:c r="D732" s="14" t="s">
        <x:v>94</x:v>
      </x:c>
      <x:c r="E732" s="15">
        <x:v>45155.3542554595</x:v>
      </x:c>
      <x:c r="F732" t="s">
        <x:v>99</x:v>
      </x:c>
      <x:c r="G732" s="6">
        <x:v>184.3466935312715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32.278</x:v>
      </x:c>
      <x:c r="S732" s="8">
        <x:v>15076.735352367261</x:v>
      </x:c>
      <x:c r="T732" s="12">
        <x:v>49455.526770181365</x:v>
      </x:c>
      <x:c r="U732" s="12">
        <x:v>4.333333333333334</x:v>
      </x:c>
      <x:c r="V732" s="12">
        <x:v>2500</x:v>
      </x:c>
      <x:c r="W732" s="12">
        <x:f>NA()</x:f>
      </x:c>
    </x:row>
    <x:row r="733">
      <x:c r="A733">
        <x:v>124238</x:v>
      </x:c>
      <x:c r="B733" s="1">
        <x:v>45156.41087436157</x:v>
      </x:c>
      <x:c r="C733" s="6">
        <x:v>36.566963775</x:v>
      </x:c>
      <x:c r="D733" s="14" t="s">
        <x:v>94</x:v>
      </x:c>
      <x:c r="E733" s="15">
        <x:v>45155.3542554595</x:v>
      </x:c>
      <x:c r="F733" t="s">
        <x:v>99</x:v>
      </x:c>
      <x:c r="G733" s="6">
        <x:v>184.57419586752346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32.274</x:v>
      </x:c>
      <x:c r="S733" s="8">
        <x:v>15080.004969068947</x:v>
      </x:c>
      <x:c r="T733" s="12">
        <x:v>49457.029537273236</x:v>
      </x:c>
      <x:c r="U733" s="12">
        <x:v>4.333333333333334</x:v>
      </x:c>
      <x:c r="V733" s="12">
        <x:v>2500</x:v>
      </x:c>
      <x:c r="W733" s="12">
        <x:f>NA()</x:f>
      </x:c>
    </x:row>
    <x:row r="734">
      <x:c r="A734">
        <x:v>124250</x:v>
      </x:c>
      <x:c r="B734" s="1">
        <x:v>45156.41090897184</x:v>
      </x:c>
      <x:c r="C734" s="6">
        <x:v>36.616802565</x:v>
      </x:c>
      <x:c r="D734" s="14" t="s">
        <x:v>94</x:v>
      </x:c>
      <x:c r="E734" s="15">
        <x:v>45155.3542554595</x:v>
      </x:c>
      <x:c r="F734" t="s">
        <x:v>99</x:v>
      </x:c>
      <x:c r="G734" s="6">
        <x:v>184.78806673240751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32.258</x:v>
      </x:c>
      <x:c r="S734" s="8">
        <x:v>15079.41229596417</x:v>
      </x:c>
      <x:c r="T734" s="12">
        <x:v>49456.49353358861</x:v>
      </x:c>
      <x:c r="U734" s="12">
        <x:v>4.333333333333334</x:v>
      </x:c>
      <x:c r="V734" s="12">
        <x:v>2500</x:v>
      </x:c>
      <x:c r="W734" s="12">
        <x:f>NA()</x:f>
      </x:c>
    </x:row>
    <x:row r="735">
      <x:c r="A735">
        <x:v>124262</x:v>
      </x:c>
      <x:c r="B735" s="1">
        <x:v>45156.41094354473</x:v>
      </x:c>
      <x:c r="C735" s="6">
        <x:v>36.666587531666664</x:v>
      </x:c>
      <x:c r="D735" s="14" t="s">
        <x:v>94</x:v>
      </x:c>
      <x:c r="E735" s="15">
        <x:v>45155.3542554595</x:v>
      </x:c>
      <x:c r="F735" t="s">
        <x:v>99</x:v>
      </x:c>
      <x:c r="G735" s="6">
        <x:v>184.62873080312917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32.268</x:v>
      </x:c>
      <x:c r="S735" s="8">
        <x:v>15075.81450283871</x:v>
      </x:c>
      <x:c r="T735" s="12">
        <x:v>49456.04896733527</x:v>
      </x:c>
      <x:c r="U735" s="12">
        <x:v>4.333333333333334</x:v>
      </x:c>
      <x:c r="V735" s="12">
        <x:v>2500</x:v>
      </x:c>
      <x:c r="W735" s="12">
        <x:f>NA()</x:f>
      </x:c>
    </x:row>
    <x:row r="736">
      <x:c r="A736">
        <x:v>124274</x:v>
      </x:c>
      <x:c r="B736" s="1">
        <x:v>45156.41097812817</x:v>
      </x:c>
      <x:c r="C736" s="6">
        <x:v>36.71638769</x:v>
      </x:c>
      <x:c r="D736" s="14" t="s">
        <x:v>94</x:v>
      </x:c>
      <x:c r="E736" s="15">
        <x:v>45155.3542554595</x:v>
      </x:c>
      <x:c r="F736" t="s">
        <x:v>99</x:v>
      </x:c>
      <x:c r="G736" s="6">
        <x:v>184.24457003738166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32.287</x:v>
      </x:c>
      <x:c r="S736" s="8">
        <x:v>15080.726896146676</x:v>
      </x:c>
      <x:c r="T736" s="12">
        <x:v>49454.56838309999</x:v>
      </x:c>
      <x:c r="U736" s="12">
        <x:v>4.333333333333334</x:v>
      </x:c>
      <x:c r="V736" s="12">
        <x:v>2500</x:v>
      </x:c>
      <x:c r="W736" s="12">
        <x:f>NA()</x:f>
      </x:c>
    </x:row>
    <x:row r="737">
      <x:c r="A737">
        <x:v>124286</x:v>
      </x:c>
      <x:c r="B737" s="1">
        <x:v>45156.41101324812</x:v>
      </x:c>
      <x:c r="C737" s="6">
        <x:v>36.76696040833333</x:v>
      </x:c>
      <x:c r="D737" s="14" t="s">
        <x:v>94</x:v>
      </x:c>
      <x:c r="E737" s="15">
        <x:v>45155.3542554595</x:v>
      </x:c>
      <x:c r="F737" t="s">
        <x:v>99</x:v>
      </x:c>
      <x:c r="G737" s="6">
        <x:v>184.656215105672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32.274</x:v>
      </x:c>
      <x:c r="S737" s="8">
        <x:v>15077.178037945156</x:v>
      </x:c>
      <x:c r="T737" s="12">
        <x:v>49458.28601575815</x:v>
      </x:c>
      <x:c r="U737" s="12">
        <x:v>4.333333333333334</x:v>
      </x:c>
      <x:c r="V737" s="12">
        <x:v>2500</x:v>
      </x:c>
      <x:c r="W737" s="12">
        <x:f>NA()</x:f>
      </x:c>
    </x:row>
    <x:row r="738">
      <x:c r="A738">
        <x:v>124298</x:v>
      </x:c>
      <x:c r="B738" s="1">
        <x:v>45156.41104790366</x:v>
      </x:c>
      <x:c r="C738" s="6">
        <x:v>36.81686438</x:v>
      </x:c>
      <x:c r="D738" s="14" t="s">
        <x:v>94</x:v>
      </x:c>
      <x:c r="E738" s="15">
        <x:v>45155.3542554595</x:v>
      </x:c>
      <x:c r="F738" t="s">
        <x:v>99</x:v>
      </x:c>
      <x:c r="G738" s="6">
        <x:v>184.56985070518633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32.282000000000004</x:v>
      </x:c>
      <x:c r="S738" s="8">
        <x:v>15082.2693105305</x:v>
      </x:c>
      <x:c r="T738" s="12">
        <x:v>49461.60143987169</x:v>
      </x:c>
      <x:c r="U738" s="12">
        <x:v>4.333333333333334</x:v>
      </x:c>
      <x:c r="V738" s="12">
        <x:v>2500</x:v>
      </x:c>
      <x:c r="W738" s="12">
        <x:f>NA()</x:f>
      </x:c>
    </x:row>
    <x:row r="739">
      <x:c r="A739">
        <x:v>124310</x:v>
      </x:c>
      <x:c r="B739" s="1">
        <x:v>45156.41108259716</x:v>
      </x:c>
      <x:c r="C739" s="6">
        <x:v>36.866823018333335</x:v>
      </x:c>
      <x:c r="D739" s="14" t="s">
        <x:v>94</x:v>
      </x:c>
      <x:c r="E739" s="15">
        <x:v>45155.3542554595</x:v>
      </x:c>
      <x:c r="F739" t="s">
        <x:v>99</x:v>
      </x:c>
      <x:c r="G739" s="6">
        <x:v>184.72235032697392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32.275</x:v>
      </x:c>
      <x:c r="S739" s="8">
        <x:v>15084.781117106344</x:v>
      </x:c>
      <x:c r="T739" s="12">
        <x:v>49456.92930849565</x:v>
      </x:c>
      <x:c r="U739" s="12">
        <x:v>4.333333333333334</x:v>
      </x:c>
      <x:c r="V739" s="12">
        <x:v>2500</x:v>
      </x:c>
      <x:c r="W739" s="12">
        <x:f>NA()</x:f>
      </x:c>
    </x:row>
    <x:row r="740">
      <x:c r="A740">
        <x:v>124322</x:v>
      </x:c>
      <x:c r="B740" s="1">
        <x:v>45156.41111720425</x:v>
      </x:c>
      <x:c r="C740" s="6">
        <x:v>36.91665723166667</x:v>
      </x:c>
      <x:c r="D740" s="14" t="s">
        <x:v>94</x:v>
      </x:c>
      <x:c r="E740" s="15">
        <x:v>45155.3542554595</x:v>
      </x:c>
      <x:c r="F740" t="s">
        <x:v>99</x:v>
      </x:c>
      <x:c r="G740" s="6">
        <x:v>184.26097417858276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32.304</x:v>
      </x:c>
      <x:c r="S740" s="8">
        <x:v>15081.537371245344</x:v>
      </x:c>
      <x:c r="T740" s="12">
        <x:v>49456.93059935907</x:v>
      </x:c>
      <x:c r="U740" s="12">
        <x:v>4.333333333333334</x:v>
      </x:c>
      <x:c r="V740" s="12">
        <x:v>2500</x:v>
      </x:c>
      <x:c r="W740" s="12">
        <x:f>NA()</x:f>
      </x:c>
    </x:row>
    <x:row r="741">
      <x:c r="A741">
        <x:v>124337</x:v>
      </x:c>
      <x:c r="B741" s="1">
        <x:v>45156.4111517695</x:v>
      </x:c>
      <x:c r="C741" s="6">
        <x:v>36.96643119666667</x:v>
      </x:c>
      <x:c r="D741" s="14" t="s">
        <x:v>94</x:v>
      </x:c>
      <x:c r="E741" s="15">
        <x:v>45155.3542554595</x:v>
      </x:c>
      <x:c r="F741" t="s">
        <x:v>99</x:v>
      </x:c>
      <x:c r="G741" s="6">
        <x:v>184.30813839625753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32.283</x:v>
      </x:c>
      <x:c r="S741" s="8">
        <x:v>15090.679368357933</x:v>
      </x:c>
      <x:c r="T741" s="12">
        <x:v>49452.40535241448</x:v>
      </x:c>
      <x:c r="U741" s="12">
        <x:v>4.333333333333334</x:v>
      </x:c>
      <x:c r="V741" s="12">
        <x:v>2500</x:v>
      </x:c>
      <x:c r="W741" s="12">
        <x:f>NA()</x:f>
      </x:c>
    </x:row>
    <x:row r="742">
      <x:c r="A742">
        <x:v>124355</x:v>
      </x:c>
      <x:c r="B742" s="1">
        <x:v>45156.41118641951</x:v>
      </x:c>
      <x:c r="C742" s="6">
        <x:v>37.01632720833334</x:v>
      </x:c>
      <x:c r="D742" s="14" t="s">
        <x:v>94</x:v>
      </x:c>
      <x:c r="E742" s="15">
        <x:v>45155.3542554595</x:v>
      </x:c>
      <x:c r="F742" t="s">
        <x:v>99</x:v>
      </x:c>
      <x:c r="G742" s="6">
        <x:v>184.54476577400828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32.281</x:v>
      </x:c>
      <x:c r="S742" s="8">
        <x:v>15098.497932259239</x:v>
      </x:c>
      <x:c r="T742" s="12">
        <x:v>49459.73298869551</x:v>
      </x:c>
      <x:c r="U742" s="12">
        <x:v>4.333333333333334</x:v>
      </x:c>
      <x:c r="V742" s="12">
        <x:v>2500</x:v>
      </x:c>
      <x:c r="W742" s="12">
        <x:f>NA()</x:f>
      </x:c>
    </x:row>
    <x:row r="743">
      <x:c r="A743">
        <x:v>124358</x:v>
      </x:c>
      <x:c r="B743" s="1">
        <x:v>45156.411221664916</x:v>
      </x:c>
      <x:c r="C743" s="6">
        <x:v>37.067080598333334</x:v>
      </x:c>
      <x:c r="D743" s="14" t="s">
        <x:v>94</x:v>
      </x:c>
      <x:c r="E743" s="15">
        <x:v>45155.3542554595</x:v>
      </x:c>
      <x:c r="F743" t="s">
        <x:v>99</x:v>
      </x:c>
      <x:c r="G743" s="6">
        <x:v>184.04541695413084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32.315</x:v>
      </x:c>
      <x:c r="S743" s="8">
        <x:v>15100.05063921036</x:v>
      </x:c>
      <x:c r="T743" s="12">
        <x:v>49465.715417753</x:v>
      </x:c>
      <x:c r="U743" s="12">
        <x:v>4.333333333333334</x:v>
      </x:c>
      <x:c r="V743" s="12">
        <x:v>2500</x:v>
      </x:c>
      <x:c r="W743" s="12">
        <x:f>NA()</x:f>
      </x:c>
    </x:row>
    <x:row r="744">
      <x:c r="A744">
        <x:v>124370</x:v>
      </x:c>
      <x:c r="B744" s="1">
        <x:v>45156.411256208594</x:v>
      </x:c>
      <x:c r="C744" s="6">
        <x:v>37.116823485</x:v>
      </x:c>
      <x:c r="D744" s="14" t="s">
        <x:v>94</x:v>
      </x:c>
      <x:c r="E744" s="15">
        <x:v>45155.3542554595</x:v>
      </x:c>
      <x:c r="F744" t="s">
        <x:v>99</x:v>
      </x:c>
      <x:c r="G744" s="6">
        <x:v>184.3086416529286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32.301</x:v>
      </x:c>
      <x:c r="S744" s="8">
        <x:v>15102.45976489646</x:v>
      </x:c>
      <x:c r="T744" s="12">
        <x:v>49464.866782239</x:v>
      </x:c>
      <x:c r="U744" s="12">
        <x:v>4.333333333333334</x:v>
      </x:c>
      <x:c r="V744" s="12">
        <x:v>2500</x:v>
      </x:c>
      <x:c r="W744" s="12">
        <x:f>NA()</x:f>
      </x:c>
    </x:row>
    <x:row r="745">
      <x:c r="A745">
        <x:v>124382</x:v>
      </x:c>
      <x:c r="B745" s="1">
        <x:v>45156.41129095964</x:v>
      </x:c>
      <x:c r="C745" s="6">
        <x:v>37.166864991666664</x:v>
      </x:c>
      <x:c r="D745" s="14" t="s">
        <x:v>94</x:v>
      </x:c>
      <x:c r="E745" s="15">
        <x:v>45155.3542554595</x:v>
      </x:c>
      <x:c r="F745" t="s">
        <x:v>99</x:v>
      </x:c>
      <x:c r="G745" s="6">
        <x:v>184.0496948571449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32.307</x:v>
      </x:c>
      <x:c r="S745" s="8">
        <x:v>15097.739644951222</x:v>
      </x:c>
      <x:c r="T745" s="12">
        <x:v>49456.34617764538</x:v>
      </x:c>
      <x:c r="U745" s="12">
        <x:v>4.333333333333334</x:v>
      </x:c>
      <x:c r="V745" s="12">
        <x:v>2500</x:v>
      </x:c>
      <x:c r="W745" s="12">
        <x:f>NA()</x:f>
      </x:c>
    </x:row>
    <x:row r="746">
      <x:c r="A746">
        <x:v>124394</x:v>
      </x:c>
      <x:c r="B746" s="1">
        <x:v>45156.4113255599</x:v>
      </x:c>
      <x:c r="C746" s="6">
        <x:v>37.216689366666664</x:v>
      </x:c>
      <x:c r="D746" s="14" t="s">
        <x:v>94</x:v>
      </x:c>
      <x:c r="E746" s="15">
        <x:v>45155.3542554595</x:v>
      </x:c>
      <x:c r="F746" t="s">
        <x:v>99</x:v>
      </x:c>
      <x:c r="G746" s="6">
        <x:v>184.25180864364387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32.302</x:v>
      </x:c>
      <x:c r="S746" s="8">
        <x:v>15100.62560052927</x:v>
      </x:c>
      <x:c r="T746" s="12">
        <x:v>49458.37506208428</x:v>
      </x:c>
      <x:c r="U746" s="12">
        <x:v>4.333333333333334</x:v>
      </x:c>
      <x:c r="V746" s="12">
        <x:v>2500</x:v>
      </x:c>
      <x:c r="W746" s="12">
        <x:f>NA()</x:f>
      </x:c>
    </x:row>
    <x:row r="747">
      <x:c r="A747">
        <x:v>124406</x:v>
      </x:c>
      <x:c r="B747" s="1">
        <x:v>45156.41136013536</x:v>
      </x:c>
      <x:c r="C747" s="6">
        <x:v>37.26647803833333</x:v>
      </x:c>
      <x:c r="D747" s="14" t="s">
        <x:v>94</x:v>
      </x:c>
      <x:c r="E747" s="15">
        <x:v>45155.3542554595</x:v>
      </x:c>
      <x:c r="F747" t="s">
        <x:v>99</x:v>
      </x:c>
      <x:c r="G747" s="6">
        <x:v>184.2567252027139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32.312</x:v>
      </x:c>
      <x:c r="S747" s="8">
        <x:v>15106.261134567758</x:v>
      </x:c>
      <x:c r="T747" s="12">
        <x:v>49457.6621095909</x:v>
      </x:c>
      <x:c r="U747" s="12">
        <x:v>4.333333333333334</x:v>
      </x:c>
      <x:c r="V747" s="12">
        <x:v>2500</x:v>
      </x:c>
      <x:c r="W747" s="12">
        <x:f>NA()</x:f>
      </x:c>
    </x:row>
    <x:row r="748">
      <x:c r="A748">
        <x:v>124418</x:v>
      </x:c>
      <x:c r="B748" s="1">
        <x:v>45156.41139471711</x:v>
      </x:c>
      <x:c r="C748" s="6">
        <x:v>37.31627575666667</x:v>
      </x:c>
      <x:c r="D748" s="14" t="s">
        <x:v>94</x:v>
      </x:c>
      <x:c r="E748" s="15">
        <x:v>45155.3542554595</x:v>
      </x:c>
      <x:c r="F748" t="s">
        <x:v>99</x:v>
      </x:c>
      <x:c r="G748" s="6">
        <x:v>184.10218424167974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32.314</x:v>
      </x:c>
      <x:c r="S748" s="8">
        <x:v>15114.561772600535</x:v>
      </x:c>
      <x:c r="T748" s="12">
        <x:v>49459.71332997388</x:v>
      </x:c>
      <x:c r="U748" s="12">
        <x:v>4.333333333333334</x:v>
      </x:c>
      <x:c r="V748" s="12">
        <x:v>2500</x:v>
      </x:c>
      <x:c r="W748" s="12">
        <x:f>NA()</x:f>
      </x:c>
    </x:row>
    <x:row r="749">
      <x:c r="A749">
        <x:v>124430</x:v>
      </x:c>
      <x:c r="B749" s="1">
        <x:v>45156.41142985335</x:v>
      </x:c>
      <x:c r="C749" s="6">
        <x:v>37.366871935</x:v>
      </x:c>
      <x:c r="D749" s="14" t="s">
        <x:v>94</x:v>
      </x:c>
      <x:c r="E749" s="15">
        <x:v>45155.3542554595</x:v>
      </x:c>
      <x:c r="F749" t="s">
        <x:v>99</x:v>
      </x:c>
      <x:c r="G749" s="6">
        <x:v>183.80760060331448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32.33</x:v>
      </x:c>
      <x:c r="S749" s="8">
        <x:v>15113.130993849314</x:v>
      </x:c>
      <x:c r="T749" s="12">
        <x:v>49458.71001362154</x:v>
      </x:c>
      <x:c r="U749" s="12">
        <x:v>4.333333333333334</x:v>
      </x:c>
      <x:c r="V749" s="12">
        <x:v>2500</x:v>
      </x:c>
      <x:c r="W749" s="12">
        <x:f>NA()</x:f>
      </x:c>
    </x:row>
    <x:row r="750">
      <x:c r="A750">
        <x:v>124442</x:v>
      </x:c>
      <x:c r="B750" s="1">
        <x:v>45156.41146444915</x:v>
      </x:c>
      <x:c r="C750" s="6">
        <x:v>37.41668989</x:v>
      </x:c>
      <x:c r="D750" s="14" t="s">
        <x:v>94</x:v>
      </x:c>
      <x:c r="E750" s="15">
        <x:v>45155.3542554595</x:v>
      </x:c>
      <x:c r="F750" t="s">
        <x:v>99</x:v>
      </x:c>
      <x:c r="G750" s="6">
        <x:v>183.62427811470005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32.339</x:v>
      </x:c>
      <x:c r="S750" s="8">
        <x:v>15114.740209270922</x:v>
      </x:c>
      <x:c r="T750" s="12">
        <x:v>49458.27298179398</x:v>
      </x:c>
      <x:c r="U750" s="12">
        <x:v>4.333333333333334</x:v>
      </x:c>
      <x:c r="V750" s="12">
        <x:v>2500</x:v>
      </x:c>
      <x:c r="W750" s="12">
        <x:f>NA()</x:f>
      </x:c>
    </x:row>
    <x:row r="751">
      <x:c r="A751">
        <x:v>124454</x:v>
      </x:c>
      <x:c r="B751" s="1">
        <x:v>45156.411498995905</x:v>
      </x:c>
      <x:c r="C751" s="6">
        <x:v>37.46643722</x:v>
      </x:c>
      <x:c r="D751" s="14" t="s">
        <x:v>94</x:v>
      </x:c>
      <x:c r="E751" s="15">
        <x:v>45155.3542554595</x:v>
      </x:c>
      <x:c r="F751" t="s">
        <x:v>99</x:v>
      </x:c>
      <x:c r="G751" s="6">
        <x:v>183.6626174671421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32.334</x:v>
      </x:c>
      <x:c r="S751" s="8">
        <x:v>15117.157840199083</x:v>
      </x:c>
      <x:c r="T751" s="12">
        <x:v>49456.86714692607</x:v>
      </x:c>
      <x:c r="U751" s="12">
        <x:v>4.333333333333334</x:v>
      </x:c>
      <x:c r="V751" s="12">
        <x:v>2500</x:v>
      </x:c>
      <x:c r="W751" s="12">
        <x:f>NA()</x:f>
      </x:c>
    </x:row>
    <x:row r="752">
      <x:c r="A752">
        <x:v>124466</x:v>
      </x:c>
      <x:c r="B752" s="1">
        <x:v>45156.411534157036</x:v>
      </x:c>
      <x:c r="C752" s="6">
        <x:v>37.51706925166667</x:v>
      </x:c>
      <x:c r="D752" s="14" t="s">
        <x:v>94</x:v>
      </x:c>
      <x:c r="E752" s="15">
        <x:v>45155.3542554595</x:v>
      </x:c>
      <x:c r="F752" t="s">
        <x:v>99</x:v>
      </x:c>
      <x:c r="G752" s="6">
        <x:v>183.58595505917881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32.344</x:v>
      </x:c>
      <x:c r="S752" s="8">
        <x:v>15121.948601739017</x:v>
      </x:c>
      <x:c r="T752" s="12">
        <x:v>49458.53918904664</x:v>
      </x:c>
      <x:c r="U752" s="12">
        <x:v>4.333333333333334</x:v>
      </x:c>
      <x:c r="V752" s="12">
        <x:v>2500</x:v>
      </x:c>
      <x:c r="W752" s="12">
        <x:f>NA()</x:f>
      </x:c>
    </x:row>
    <x:row r="753">
      <x:c r="A753">
        <x:v>124478</x:v>
      </x:c>
      <x:c r="B753" s="1">
        <x:v>45156.41156869701</x:v>
      </x:c>
      <x:c r="C753" s="6">
        <x:v>37.566806813333336</x:v>
      </x:c>
      <x:c r="D753" s="14" t="s">
        <x:v>94</x:v>
      </x:c>
      <x:c r="E753" s="15">
        <x:v>45155.3542554595</x:v>
      </x:c>
      <x:c r="F753" t="s">
        <x:v>99</x:v>
      </x:c>
      <x:c r="G753" s="6">
        <x:v>183.23998964612005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32.353</x:v>
      </x:c>
      <x:c r="S753" s="8">
        <x:v>15117.429585601938</x:v>
      </x:c>
      <x:c r="T753" s="12">
        <x:v>49461.99737564802</x:v>
      </x:c>
      <x:c r="U753" s="12">
        <x:v>4.333333333333334</x:v>
      </x:c>
      <x:c r="V753" s="12">
        <x:v>2500</x:v>
      </x:c>
      <x:c r="W753" s="12">
        <x:f>NA()</x:f>
      </x:c>
    </x:row>
    <x:row r="754">
      <x:c r="A754">
        <x:v>124490</x:v>
      </x:c>
      <x:c r="B754" s="1">
        <x:v>45156.41160333431</x:v>
      </x:c>
      <x:c r="C754" s="6">
        <x:v>37.61668451</x:v>
      </x:c>
      <x:c r="D754" s="14" t="s">
        <x:v>94</x:v>
      </x:c>
      <x:c r="E754" s="15">
        <x:v>45155.3542554595</x:v>
      </x:c>
      <x:c r="F754" t="s">
        <x:v>99</x:v>
      </x:c>
      <x:c r="G754" s="6">
        <x:v>183.47032164226138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32.341</x:v>
      </x:c>
      <x:c r="S754" s="8">
        <x:v>15122.429715018132</x:v>
      </x:c>
      <x:c r="T754" s="12">
        <x:v>49459.61290884353</x:v>
      </x:c>
      <x:c r="U754" s="12">
        <x:v>4.333333333333334</x:v>
      </x:c>
      <x:c r="V754" s="12">
        <x:v>2500</x:v>
      </x:c>
      <x:c r="W754" s="12">
        <x:f>NA()</x:f>
      </x:c>
    </x:row>
    <x:row r="755">
      <x:c r="A755">
        <x:v>124502</x:v>
      </x:c>
      <x:c r="B755" s="1">
        <x:v>45156.411637901576</x:v>
      </x:c>
      <x:c r="C755" s="6">
        <x:v>37.66646138666667</x:v>
      </x:c>
      <x:c r="D755" s="14" t="s">
        <x:v>94</x:v>
      </x:c>
      <x:c r="E755" s="15">
        <x:v>45155.3542554595</x:v>
      </x:c>
      <x:c r="F755" t="s">
        <x:v>99</x:v>
      </x:c>
      <x:c r="G755" s="6">
        <x:v>183.43870138411887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32.343</x:v>
      </x:c>
      <x:c r="S755" s="8">
        <x:v>15124.395433464404</x:v>
      </x:c>
      <x:c r="T755" s="12">
        <x:v>49450.04448661231</x:v>
      </x:c>
      <x:c r="U755" s="12">
        <x:v>4.333333333333334</x:v>
      </x:c>
      <x:c r="V755" s="12">
        <x:v>2500</x:v>
      </x:c>
      <x:c r="W755" s="12">
        <x:f>NA()</x:f>
      </x:c>
    </x:row>
    <x:row r="756">
      <x:c r="A756">
        <x:v>124514</x:v>
      </x:c>
      <x:c r="B756" s="1">
        <x:v>45156.41167254209</x:v>
      </x:c>
      <x:c r="C756" s="6">
        <x:v>37.71634373166667</x:v>
      </x:c>
      <x:c r="D756" s="14" t="s">
        <x:v>94</x:v>
      </x:c>
      <x:c r="E756" s="15">
        <x:v>45155.3542554595</x:v>
      </x:c>
      <x:c r="F756" t="s">
        <x:v>99</x:v>
      </x:c>
      <x:c r="G756" s="6">
        <x:v>183.45277648014087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32.355000000000004</x:v>
      </x:c>
      <x:c r="S756" s="8">
        <x:v>15128.25265608399</x:v>
      </x:c>
      <x:c r="T756" s="12">
        <x:v>49454.13459483444</x:v>
      </x:c>
      <x:c r="U756" s="12">
        <x:v>4.333333333333334</x:v>
      </x:c>
      <x:c r="V756" s="12">
        <x:v>2500</x:v>
      </x:c>
      <x:c r="W756" s="12">
        <x:f>NA()</x:f>
      </x:c>
    </x:row>
    <x:row r="757">
      <x:c r="A757">
        <x:v>124527</x:v>
      </x:c>
      <x:c r="B757" s="1">
        <x:v>45156.41170765304</x:v>
      </x:c>
      <x:c r="C757" s="6">
        <x:v>37.76690349333333</x:v>
      </x:c>
      <x:c r="D757" s="14" t="s">
        <x:v>94</x:v>
      </x:c>
      <x:c r="E757" s="15">
        <x:v>45155.3542554595</x:v>
      </x:c>
      <x:c r="F757" t="s">
        <x:v>99</x:v>
      </x:c>
      <x:c r="G757" s="6">
        <x:v>183.42782351323407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32.354</x:v>
      </x:c>
      <x:c r="S757" s="8">
        <x:v>15131.097526913818</x:v>
      </x:c>
      <x:c r="T757" s="12">
        <x:v>49458.666683927164</x:v>
      </x:c>
      <x:c r="U757" s="12">
        <x:v>4.333333333333334</x:v>
      </x:c>
      <x:c r="V757" s="12">
        <x:v>2500</x:v>
      </x:c>
      <x:c r="W757" s="12">
        <x:f>NA()</x:f>
      </x:c>
    </x:row>
    <x:row r="758">
      <x:c r="A758">
        <x:v>124547</x:v>
      </x:c>
      <x:c r="B758" s="1">
        <x:v>45156.41174225972</x:v>
      </x:c>
      <x:c r="C758" s="6">
        <x:v>37.81673711166667</x:v>
      </x:c>
      <x:c r="D758" s="14" t="s">
        <x:v>94</x:v>
      </x:c>
      <x:c r="E758" s="15">
        <x:v>45155.3542554595</x:v>
      </x:c>
      <x:c r="F758" t="s">
        <x:v>99</x:v>
      </x:c>
      <x:c r="G758" s="6">
        <x:v>183.20421490126972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32.363</x:v>
      </x:c>
      <x:c r="S758" s="8">
        <x:v>15135.610306143171</x:v>
      </x:c>
      <x:c r="T758" s="12">
        <x:v>49458.162800891936</x:v>
      </x:c>
      <x:c r="U758" s="12">
        <x:v>4.333333333333334</x:v>
      </x:c>
      <x:c r="V758" s="12">
        <x:v>2500</x:v>
      </x:c>
      <x:c r="W758" s="12">
        <x:f>NA()</x:f>
      </x:c>
    </x:row>
    <x:row r="759">
      <x:c r="A759">
        <x:v>124550</x:v>
      </x:c>
      <x:c r="B759" s="1">
        <x:v>45156.41177678267</x:v>
      </x:c>
      <x:c r="C759" s="6">
        <x:v>37.86645015333333</x:v>
      </x:c>
      <x:c r="D759" s="14" t="s">
        <x:v>94</x:v>
      </x:c>
      <x:c r="E759" s="15">
        <x:v>45155.3542554595</x:v>
      </x:c>
      <x:c r="F759" t="s">
        <x:v>99</x:v>
      </x:c>
      <x:c r="G759" s="6">
        <x:v>183.15935629713118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32.371</x:v>
      </x:c>
      <x:c r="S759" s="8">
        <x:v>15134.887888591384</x:v>
      </x:c>
      <x:c r="T759" s="12">
        <x:v>49458.89638786791</x:v>
      </x:c>
      <x:c r="U759" s="12">
        <x:v>4.333333333333334</x:v>
      </x:c>
      <x:c r="V759" s="12">
        <x:v>2500</x:v>
      </x:c>
      <x:c r="W759" s="12">
        <x:f>NA()</x:f>
      </x:c>
    </x:row>
    <x:row r="760">
      <x:c r="A760">
        <x:v>124562</x:v>
      </x:c>
      <x:c r="B760" s="1">
        <x:v>45156.41181190348</x:v>
      </x:c>
      <x:c r="C760" s="6">
        <x:v>37.91702412666667</x:v>
      </x:c>
      <x:c r="D760" s="14" t="s">
        <x:v>94</x:v>
      </x:c>
      <x:c r="E760" s="15">
        <x:v>45155.3542554595</x:v>
      </x:c>
      <x:c r="F760" t="s">
        <x:v>99</x:v>
      </x:c>
      <x:c r="G760" s="6">
        <x:v>183.34387790802202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32.349000000000004</x:v>
      </x:c>
      <x:c r="S760" s="8">
        <x:v>15135.752407870976</x:v>
      </x:c>
      <x:c r="T760" s="12">
        <x:v>49452.8967882094</x:v>
      </x:c>
      <x:c r="U760" s="12">
        <x:v>4.333333333333334</x:v>
      </x:c>
      <x:c r="V760" s="12">
        <x:v>2500</x:v>
      </x:c>
      <x:c r="W760" s="12">
        <x:f>NA()</x:f>
      </x:c>
    </x:row>
    <x:row r="761">
      <x:c r="A761">
        <x:v>124574</x:v>
      </x:c>
      <x:c r="B761" s="1">
        <x:v>45156.41184647643</x:v>
      </x:c>
      <x:c r="C761" s="6">
        <x:v>37.966809186666666</x:v>
      </x:c>
      <x:c r="D761" s="14" t="s">
        <x:v>94</x:v>
      </x:c>
      <x:c r="E761" s="15">
        <x:v>45155.3542554595</x:v>
      </x:c>
      <x:c r="F761" t="s">
        <x:v>99</x:v>
      </x:c>
      <x:c r="G761" s="6">
        <x:v>183.06886353628005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32.369</x:v>
      </x:c>
      <x:c r="S761" s="8">
        <x:v>15136.937424732665</x:v>
      </x:c>
      <x:c r="T761" s="12">
        <x:v>49452.299703547484</x:v>
      </x:c>
      <x:c r="U761" s="12">
        <x:v>4.333333333333334</x:v>
      </x:c>
      <x:c r="V761" s="12">
        <x:v>2500</x:v>
      </x:c>
      <x:c r="W761" s="12">
        <x:f>NA()</x:f>
      </x:c>
    </x:row>
    <x:row r="762">
      <x:c r="A762">
        <x:v>124586</x:v>
      </x:c>
      <x:c r="B762" s="1">
        <x:v>45156.411881149725</x:v>
      </x:c>
      <x:c r="C762" s="6">
        <x:v>38.01673871166667</x:v>
      </x:c>
      <x:c r="D762" s="14" t="s">
        <x:v>94</x:v>
      </x:c>
      <x:c r="E762" s="15">
        <x:v>45155.3542554595</x:v>
      </x:c>
      <x:c r="F762" t="s">
        <x:v>99</x:v>
      </x:c>
      <x:c r="G762" s="6">
        <x:v>183.36046530235848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32.366</x:v>
      </x:c>
      <x:c r="S762" s="8">
        <x:v>15136.617422117606</x:v>
      </x:c>
      <x:c r="T762" s="12">
        <x:v>49457.30920396327</x:v>
      </x:c>
      <x:c r="U762" s="12">
        <x:v>4.333333333333334</x:v>
      </x:c>
      <x:c r="V762" s="12">
        <x:v>2500</x:v>
      </x:c>
      <x:c r="W762" s="12">
        <x:f>NA()</x:f>
      </x:c>
    </x:row>
    <x:row r="763">
      <x:c r="A763">
        <x:v>124598</x:v>
      </x:c>
      <x:c r="B763" s="1">
        <x:v>45156.41191566547</x:v>
      </x:c>
      <x:c r="C763" s="6">
        <x:v>38.06644139</x:v>
      </x:c>
      <x:c r="D763" s="14" t="s">
        <x:v>94</x:v>
      </x:c>
      <x:c r="E763" s="15">
        <x:v>45155.3542554595</x:v>
      </x:c>
      <x:c r="F763" t="s">
        <x:v>99</x:v>
      </x:c>
      <x:c r="G763" s="6">
        <x:v>183.70837914271053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32.344</x:v>
      </x:c>
      <x:c r="S763" s="8">
        <x:v>15136.52117556976</x:v>
      </x:c>
      <x:c r="T763" s="12">
        <x:v>49457.85350373448</x:v>
      </x:c>
      <x:c r="U763" s="12">
        <x:v>4.333333333333334</x:v>
      </x:c>
      <x:c r="V763" s="12">
        <x:v>2500</x:v>
      </x:c>
      <x:c r="W763" s="12">
        <x:f>NA()</x:f>
      </x:c>
    </x:row>
    <x:row r="764">
      <x:c r="A764">
        <x:v>124610</x:v>
      </x:c>
      <x:c r="B764" s="1">
        <x:v>45156.41195077858</x:v>
      </x:c>
      <x:c r="C764" s="6">
        <x:v>38.11700427666667</x:v>
      </x:c>
      <x:c r="D764" s="14" t="s">
        <x:v>94</x:v>
      </x:c>
      <x:c r="E764" s="15">
        <x:v>45155.3542554595</x:v>
      </x:c>
      <x:c r="F764" t="s">
        <x:v>99</x:v>
      </x:c>
      <x:c r="G764" s="6">
        <x:v>183.52268378578307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32.348</x:v>
      </x:c>
      <x:c r="S764" s="8">
        <x:v>15132.510918723416</x:v>
      </x:c>
      <x:c r="T764" s="12">
        <x:v>49461.225924377664</x:v>
      </x:c>
      <x:c r="U764" s="12">
        <x:v>4.333333333333334</x:v>
      </x:c>
      <x:c r="V764" s="12">
        <x:v>2500</x:v>
      </x:c>
      <x:c r="W764" s="12">
        <x:f>NA()</x:f>
      </x:c>
    </x:row>
    <x:row r="765">
      <x:c r="A765">
        <x:v>124622</x:v>
      </x:c>
      <x:c r="B765" s="1">
        <x:v>45156.41198536374</x:v>
      </x:c>
      <x:c r="C765" s="6">
        <x:v>38.166806898333334</x:v>
      </x:c>
      <x:c r="D765" s="14" t="s">
        <x:v>94</x:v>
      </x:c>
      <x:c r="E765" s="15">
        <x:v>45155.3542554595</x:v>
      </x:c>
      <x:c r="F765" t="s">
        <x:v>99</x:v>
      </x:c>
      <x:c r="G765" s="6">
        <x:v>183.2000583005441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32.371</x:v>
      </x:c>
      <x:c r="S765" s="8">
        <x:v>15138.83438521883</x:v>
      </x:c>
      <x:c r="T765" s="12">
        <x:v>49461.75234547054</x:v>
      </x:c>
      <x:c r="U765" s="12">
        <x:v>4.333333333333334</x:v>
      </x:c>
      <x:c r="V765" s="12">
        <x:v>2500</x:v>
      </x:c>
      <x:c r="W765" s="12">
        <x:f>NA()</x:f>
      </x:c>
    </x:row>
    <x:row r="766">
      <x:c r="A766">
        <x:v>124634</x:v>
      </x:c>
      <x:c r="B766" s="1">
        <x:v>45156.412019988886</x:v>
      </x:c>
      <x:c r="C766" s="6">
        <x:v>38.21666710833333</x:v>
      </x:c>
      <x:c r="D766" s="14" t="s">
        <x:v>94</x:v>
      </x:c>
      <x:c r="E766" s="15">
        <x:v>45155.3542554595</x:v>
      </x:c>
      <x:c r="F766" t="s">
        <x:v>99</x:v>
      </x:c>
      <x:c r="G766" s="6">
        <x:v>183.06059885451558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32.385</x:v>
      </x:c>
      <x:c r="S766" s="8">
        <x:v>15160.864329089232</x:v>
      </x:c>
      <x:c r="T766" s="12">
        <x:v>49458.80836540155</x:v>
      </x:c>
      <x:c r="U766" s="12">
        <x:v>4.333333333333334</x:v>
      </x:c>
      <x:c r="V766" s="12">
        <x:v>2500</x:v>
      </x:c>
      <x:c r="W766" s="12">
        <x:f>NA()</x:f>
      </x:c>
    </x:row>
    <x:row r="767">
      <x:c r="A767">
        <x:v>124646</x:v>
      </x:c>
      <x:c r="B767" s="1">
        <x:v>45156.412054539906</x:v>
      </x:c>
      <x:c r="C767" s="6">
        <x:v>38.26642058833333</x:v>
      </x:c>
      <x:c r="D767" s="14" t="s">
        <x:v>94</x:v>
      </x:c>
      <x:c r="E767" s="15">
        <x:v>45155.3542554595</x:v>
      </x:c>
      <x:c r="F767" t="s">
        <x:v>99</x:v>
      </x:c>
      <x:c r="G767" s="6">
        <x:v>182.80346539668287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32.391</x:v>
      </x:c>
      <x:c r="S767" s="8">
        <x:v>15169.81412014934</x:v>
      </x:c>
      <x:c r="T767" s="12">
        <x:v>49463.661453458604</x:v>
      </x:c>
      <x:c r="U767" s="12">
        <x:v>4.333333333333334</x:v>
      </x:c>
      <x:c r="V767" s="12">
        <x:v>2500</x:v>
      </x:c>
      <x:c r="W767" s="12">
        <x:f>NA()</x:f>
      </x:c>
    </x:row>
    <x:row r="768">
      <x:c r="A768">
        <x:v>124658</x:v>
      </x:c>
      <x:c r="B768" s="1">
        <x:v>45156.41208972115</x:v>
      </x:c>
      <x:c r="C768" s="6">
        <x:v>38.31708156333333</x:v>
      </x:c>
      <x:c r="D768" s="14" t="s">
        <x:v>94</x:v>
      </x:c>
      <x:c r="E768" s="15">
        <x:v>45155.3542554595</x:v>
      </x:c>
      <x:c r="F768" t="s">
        <x:v>99</x:v>
      </x:c>
      <x:c r="G768" s="6">
        <x:v>182.6851760607713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32.414</x:v>
      </x:c>
      <x:c r="S768" s="8">
        <x:v>15171.835021938892</x:v>
      </x:c>
      <x:c r="T768" s="12">
        <x:v>49463.33705586195</x:v>
      </x:c>
      <x:c r="U768" s="12">
        <x:v>4.333333333333334</x:v>
      </x:c>
      <x:c r="V768" s="12">
        <x:v>2500</x:v>
      </x:c>
      <x:c r="W768" s="12">
        <x:f>NA()</x:f>
      </x:c>
    </x:row>
    <x:row r="769">
      <x:c r="A769">
        <x:v>124670</x:v>
      </x:c>
      <x:c r="B769" s="1">
        <x:v>45156.41212425144</x:v>
      </x:c>
      <x:c r="C769" s="6">
        <x:v>38.36680518</x:v>
      </x:c>
      <x:c r="D769" s="14" t="s">
        <x:v>94</x:v>
      </x:c>
      <x:c r="E769" s="15">
        <x:v>45155.3542554595</x:v>
      </x:c>
      <x:c r="F769" t="s">
        <x:v>99</x:v>
      </x:c>
      <x:c r="G769" s="6">
        <x:v>182.66434886916844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32.405</x:v>
      </x:c>
      <x:c r="S769" s="8">
        <x:v>15164.281882720055</x:v>
      </x:c>
      <x:c r="T769" s="12">
        <x:v>49458.37015741557</x:v>
      </x:c>
      <x:c r="U769" s="12">
        <x:v>4.333333333333334</x:v>
      </x:c>
      <x:c r="V769" s="12">
        <x:v>2500</x:v>
      </x:c>
      <x:c r="W769" s="12">
        <x:f>NA()</x:f>
      </x:c>
    </x:row>
    <x:row r="770">
      <x:c r="A770">
        <x:v>124682</x:v>
      </x:c>
      <x:c r="B770" s="1">
        <x:v>45156.41215875115</x:v>
      </x:c>
      <x:c r="C770" s="6">
        <x:v>38.416484761666666</x:v>
      </x:c>
      <x:c r="D770" s="14" t="s">
        <x:v>94</x:v>
      </x:c>
      <x:c r="E770" s="15">
        <x:v>45155.3542554595</x:v>
      </x:c>
      <x:c r="F770" t="s">
        <x:v>99</x:v>
      </x:c>
      <x:c r="G770" s="6">
        <x:v>182.6958117245829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32.403</x:v>
      </x:c>
      <x:c r="S770" s="8">
        <x:v>15166.022184869214</x:v>
      </x:c>
      <x:c r="T770" s="12">
        <x:v>49461.21673182526</x:v>
      </x:c>
      <x:c r="U770" s="12">
        <x:v>4.333333333333334</x:v>
      </x:c>
      <x:c r="V770" s="12">
        <x:v>2500</x:v>
      </x:c>
      <x:c r="W770" s="12">
        <x:f>NA()</x:f>
      </x:c>
    </x:row>
    <x:row r="771">
      <x:c r="A771">
        <x:v>124694</x:v>
      </x:c>
      <x:c r="B771" s="1">
        <x:v>45156.4121933625</x:v>
      </x:c>
      <x:c r="C771" s="6">
        <x:v>38.46632511666667</x:v>
      </x:c>
      <x:c r="D771" s="14" t="s">
        <x:v>94</x:v>
      </x:c>
      <x:c r="E771" s="15">
        <x:v>45155.3542554595</x:v>
      </x:c>
      <x:c r="F771" t="s">
        <x:v>99</x:v>
      </x:c>
      <x:c r="G771" s="6">
        <x:v>182.8664561005216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32.387</x:v>
      </x:c>
      <x:c r="S771" s="8">
        <x:v>15162.013275320725</x:v>
      </x:c>
      <x:c r="T771" s="12">
        <x:v>49458.43781241294</x:v>
      </x:c>
      <x:c r="U771" s="12">
        <x:v>4.333333333333334</x:v>
      </x:c>
      <x:c r="V771" s="12">
        <x:v>2500</x:v>
      </x:c>
      <x:c r="W771" s="12">
        <x:f>NA()</x:f>
      </x:c>
    </x:row>
    <x:row r="772">
      <x:c r="A772">
        <x:v>124706</x:v>
      </x:c>
      <x:c r="B772" s="1">
        <x:v>45156.41222851137</x:v>
      </x:c>
      <x:c r="C772" s="6">
        <x:v>38.51693949</x:v>
      </x:c>
      <x:c r="D772" s="14" t="s">
        <x:v>94</x:v>
      </x:c>
      <x:c r="E772" s="15">
        <x:v>45155.3542554595</x:v>
      </x:c>
      <x:c r="F772" t="s">
        <x:v>99</x:v>
      </x:c>
      <x:c r="G772" s="6">
        <x:v>183.19187149439682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32.387</x:v>
      </x:c>
      <x:c r="S772" s="8">
        <x:v>15160.473993243984</x:v>
      </x:c>
      <x:c r="T772" s="12">
        <x:v>49454.65465181301</x:v>
      </x:c>
      <x:c r="U772" s="12">
        <x:v>4.333333333333334</x:v>
      </x:c>
      <x:c r="V772" s="12">
        <x:v>2500</x:v>
      </x:c>
      <x:c r="W772" s="12">
        <x:f>NA()</x:f>
      </x:c>
    </x:row>
    <x:row r="773">
      <x:c r="A773">
        <x:v>124718</x:v>
      </x:c>
      <x:c r="B773" s="1">
        <x:v>45156.41226306511</x:v>
      </x:c>
      <x:c r="C773" s="6">
        <x:v>38.56669688</x:v>
      </x:c>
      <x:c r="D773" s="14" t="s">
        <x:v>94</x:v>
      </x:c>
      <x:c r="E773" s="15">
        <x:v>45155.3542554595</x:v>
      </x:c>
      <x:c r="F773" t="s">
        <x:v>99</x:v>
      </x:c>
      <x:c r="G773" s="6">
        <x:v>182.90299897203204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32.395</x:v>
      </x:c>
      <x:c r="S773" s="8">
        <x:v>15165.433088148757</x:v>
      </x:c>
      <x:c r="T773" s="12">
        <x:v>49459.67071148353</x:v>
      </x:c>
      <x:c r="U773" s="12">
        <x:v>4.333333333333334</x:v>
      </x:c>
      <x:c r="V773" s="12">
        <x:v>2500</x:v>
      </x:c>
      <x:c r="W773" s="12">
        <x:f>NA()</x:f>
      </x:c>
    </x:row>
    <x:row r="774">
      <x:c r="A774">
        <x:v>124739</x:v>
      </x:c>
      <x:c r="B774" s="1">
        <x:v>45156.412297653</x:v>
      </x:c>
      <x:c r="C774" s="6">
        <x:v>38.616503441666666</x:v>
      </x:c>
      <x:c r="D774" s="14" t="s">
        <x:v>94</x:v>
      </x:c>
      <x:c r="E774" s="15">
        <x:v>45155.3542554595</x:v>
      </x:c>
      <x:c r="F774" t="s">
        <x:v>99</x:v>
      </x:c>
      <x:c r="G774" s="6">
        <x:v>183.1038338420984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32.39</x:v>
      </x:c>
      <x:c r="S774" s="8">
        <x:v>15160.43022885634</x:v>
      </x:c>
      <x:c r="T774" s="12">
        <x:v>49460.93023831705</x:v>
      </x:c>
      <x:c r="U774" s="12">
        <x:v>4.333333333333334</x:v>
      </x:c>
      <x:c r="V774" s="12">
        <x:v>2500</x:v>
      </x:c>
      <x:c r="W774" s="12">
        <x:f>NA()</x:f>
      </x:c>
    </x:row>
    <x:row r="775">
      <x:c r="A775">
        <x:v>124751</x:v>
      </x:c>
      <x:c r="B775" s="1">
        <x:v>45156.41233233156</x:v>
      </x:c>
      <x:c r="C775" s="6">
        <x:v>38.66644056166667</x:v>
      </x:c>
      <x:c r="D775" s="14" t="s">
        <x:v>94</x:v>
      </x:c>
      <x:c r="E775" s="15">
        <x:v>45155.3542554595</x:v>
      </x:c>
      <x:c r="F775" t="s">
        <x:v>99</x:v>
      </x:c>
      <x:c r="G775" s="6">
        <x:v>182.8532186560025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32.393</x:v>
      </x:c>
      <x:c r="S775" s="8">
        <x:v>15164.66001842704</x:v>
      </x:c>
      <x:c r="T775" s="12">
        <x:v>49461.06736928346</x:v>
      </x:c>
      <x:c r="U775" s="12">
        <x:v>4.333333333333334</x:v>
      </x:c>
      <x:c r="V775" s="12">
        <x:v>2500</x:v>
      </x:c>
      <x:c r="W775" s="12">
        <x:f>NA()</x:f>
      </x:c>
    </x:row>
    <x:row r="776">
      <x:c r="A776">
        <x:v>124754</x:v>
      </x:c>
      <x:c r="B776" s="1">
        <x:v>45156.412367491845</x:v>
      </x:c>
      <x:c r="C776" s="6">
        <x:v>38.717071365</x:v>
      </x:c>
      <x:c r="D776" s="14" t="s">
        <x:v>94</x:v>
      </x:c>
      <x:c r="E776" s="15">
        <x:v>45155.3542554595</x:v>
      </x:c>
      <x:c r="F776" t="s">
        <x:v>99</x:v>
      </x:c>
      <x:c r="G776" s="6">
        <x:v>182.52943387068723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32.411</x:v>
      </x:c>
      <x:c r="S776" s="8">
        <x:v>15173.920476986965</x:v>
      </x:c>
      <x:c r="T776" s="12">
        <x:v>49454.07045086629</x:v>
      </x:c>
      <x:c r="U776" s="12">
        <x:v>4.333333333333334</x:v>
      </x:c>
      <x:c r="V776" s="12">
        <x:v>2500</x:v>
      </x:c>
      <x:c r="W776" s="12">
        <x:f>NA()</x:f>
      </x:c>
    </x:row>
    <x:row r="777">
      <x:c r="A777">
        <x:v>124766</x:v>
      </x:c>
      <x:c r="B777" s="1">
        <x:v>45156.41240208412</x:v>
      </x:c>
      <x:c r="C777" s="6">
        <x:v>38.766884248333334</x:v>
      </x:c>
      <x:c r="D777" s="14" t="s">
        <x:v>94</x:v>
      </x:c>
      <x:c r="E777" s="15">
        <x:v>45155.3542554595</x:v>
      </x:c>
      <x:c r="F777" t="s">
        <x:v>99</x:v>
      </x:c>
      <x:c r="G777" s="6">
        <x:v>182.94620729990385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32.4</x:v>
      </x:c>
      <x:c r="S777" s="8">
        <x:v>15174.472245225994</x:v>
      </x:c>
      <x:c r="T777" s="12">
        <x:v>49458.71363380826</x:v>
      </x:c>
      <x:c r="U777" s="12">
        <x:v>4.333333333333334</x:v>
      </x:c>
      <x:c r="V777" s="12">
        <x:v>2500</x:v>
      </x:c>
      <x:c r="W777" s="12">
        <x:f>NA()</x:f>
      </x:c>
    </x:row>
    <x:row r="778">
      <x:c r="A778">
        <x:v>124778</x:v>
      </x:c>
      <x:c r="B778" s="1">
        <x:v>45156.41243670117</x:v>
      </x:c>
      <x:c r="C778" s="6">
        <x:v>38.81673280166667</x:v>
      </x:c>
      <x:c r="D778" s="14" t="s">
        <x:v>94</x:v>
      </x:c>
      <x:c r="E778" s="15">
        <x:v>45155.3542554595</x:v>
      </x:c>
      <x:c r="F778" t="s">
        <x:v>99</x:v>
      </x:c>
      <x:c r="G778" s="6">
        <x:v>182.7323725112446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32.411</x:v>
      </x:c>
      <x:c r="S778" s="8">
        <x:v>15176.292176235404</x:v>
      </x:c>
      <x:c r="T778" s="12">
        <x:v>49463.66370730445</x:v>
      </x:c>
      <x:c r="U778" s="12">
        <x:v>4.333333333333334</x:v>
      </x:c>
      <x:c r="V778" s="12">
        <x:v>2500</x:v>
      </x:c>
      <x:c r="W778" s="12">
        <x:f>NA()</x:f>
      </x:c>
    </x:row>
    <x:row r="779">
      <x:c r="A779">
        <x:v>124790</x:v>
      </x:c>
      <x:c r="B779" s="1">
        <x:v>45156.41247123587</x:v>
      </x:c>
      <x:c r="C779" s="6">
        <x:v>38.86646276166667</x:v>
      </x:c>
      <x:c r="D779" s="14" t="s">
        <x:v>94</x:v>
      </x:c>
      <x:c r="E779" s="15">
        <x:v>45155.3542554595</x:v>
      </x:c>
      <x:c r="F779" t="s">
        <x:v>99</x:v>
      </x:c>
      <x:c r="G779" s="6">
        <x:v>182.25589290257273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32.431</x:v>
      </x:c>
      <x:c r="S779" s="8">
        <x:v>15185.229170203194</x:v>
      </x:c>
      <x:c r="T779" s="12">
        <x:v>49456.96847394497</x:v>
      </x:c>
      <x:c r="U779" s="12">
        <x:v>4.333333333333334</x:v>
      </x:c>
      <x:c r="V779" s="12">
        <x:v>2500</x:v>
      </x:c>
      <x:c r="W779" s="12">
        <x:f>NA()</x:f>
      </x:c>
    </x:row>
    <x:row r="780">
      <x:c r="A780">
        <x:v>124802</x:v>
      </x:c>
      <x:c r="B780" s="1">
        <x:v>45156.41250584506</x:v>
      </x:c>
      <x:c r="C780" s="6">
        <x:v>38.91629999166667</x:v>
      </x:c>
      <x:c r="D780" s="14" t="s">
        <x:v>94</x:v>
      </x:c>
      <x:c r="E780" s="15">
        <x:v>45155.3542554595</x:v>
      </x:c>
      <x:c r="F780" t="s">
        <x:v>99</x:v>
      </x:c>
      <x:c r="G780" s="6">
        <x:v>182.44428163611366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32.419000000000004</x:v>
      </x:c>
      <x:c r="S780" s="8">
        <x:v>15191.319943270075</x:v>
      </x:c>
      <x:c r="T780" s="12">
        <x:v>49461.53412397765</x:v>
      </x:c>
      <x:c r="U780" s="12">
        <x:v>4.333333333333334</x:v>
      </x:c>
      <x:c r="V780" s="12">
        <x:v>2500</x:v>
      </x:c>
      <x:c r="W780" s="12">
        <x:f>NA()</x:f>
      </x:c>
    </x:row>
    <x:row r="781">
      <x:c r="A781">
        <x:v>124814</x:v>
      </x:c>
      <x:c r="B781" s="1">
        <x:v>45156.41254053135</x:v>
      </x:c>
      <x:c r="C781" s="6">
        <x:v>38.966248263333334</x:v>
      </x:c>
      <x:c r="D781" s="14" t="s">
        <x:v>94</x:v>
      </x:c>
      <x:c r="E781" s="15">
        <x:v>45155.3542554595</x:v>
      </x:c>
      <x:c r="F781" t="s">
        <x:v>99</x:v>
      </x:c>
      <x:c r="G781" s="6">
        <x:v>181.99593978644074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32.445</x:v>
      </x:c>
      <x:c r="S781" s="8">
        <x:v>15187.736272932247</x:v>
      </x:c>
      <x:c r="T781" s="12">
        <x:v>49462.283594713204</x:v>
      </x:c>
      <x:c r="U781" s="12">
        <x:v>4.333333333333334</x:v>
      </x:c>
      <x:c r="V781" s="12">
        <x:v>2500</x:v>
      </x:c>
      <x:c r="W781" s="12">
        <x:f>NA()</x:f>
      </x:c>
    </x:row>
    <x:row r="782">
      <x:c r="A782">
        <x:v>124826</x:v>
      </x:c>
      <x:c r="B782" s="1">
        <x:v>45156.412575685965</x:v>
      </x:c>
      <x:c r="C782" s="6">
        <x:v>39.016870901666664</x:v>
      </x:c>
      <x:c r="D782" s="14" t="s">
        <x:v>94</x:v>
      </x:c>
      <x:c r="E782" s="15">
        <x:v>45155.3542554595</x:v>
      </x:c>
      <x:c r="F782" t="s">
        <x:v>99</x:v>
      </x:c>
      <x:c r="G782" s="6">
        <x:v>182.06263887771584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32.433</x:v>
      </x:c>
      <x:c r="S782" s="8">
        <x:v>15194.869859388822</x:v>
      </x:c>
      <x:c r="T782" s="12">
        <x:v>49458.43947843393</x:v>
      </x:c>
      <x:c r="U782" s="12">
        <x:v>4.333333333333334</x:v>
      </x:c>
      <x:c r="V782" s="12">
        <x:v>2500</x:v>
      </x:c>
      <x:c r="W782" s="12">
        <x:f>NA()</x:f>
      </x:c>
    </x:row>
    <x:row r="783">
      <x:c r="A783">
        <x:v>124838</x:v>
      </x:c>
      <x:c r="B783" s="1">
        <x:v>45156.41261027595</x:v>
      </x:c>
      <x:c r="C783" s="6">
        <x:v>39.06668047</x:v>
      </x:c>
      <x:c r="D783" s="14" t="s">
        <x:v>94</x:v>
      </x:c>
      <x:c r="E783" s="15">
        <x:v>45155.3542554595</x:v>
      </x:c>
      <x:c r="F783" t="s">
        <x:v>99</x:v>
      </x:c>
      <x:c r="G783" s="6">
        <x:v>182.22855056078217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32.425</x:v>
      </x:c>
      <x:c r="S783" s="8">
        <x:v>15189.860404588357</x:v>
      </x:c>
      <x:c r="T783" s="12">
        <x:v>49463.714447056795</x:v>
      </x:c>
      <x:c r="U783" s="12">
        <x:v>4.333333333333334</x:v>
      </x:c>
      <x:c r="V783" s="12">
        <x:v>2500</x:v>
      </x:c>
      <x:c r="W783" s="12">
        <x:f>NA()</x:f>
      </x:c>
    </x:row>
    <x:row r="784">
      <x:c r="A784">
        <x:v>124850</x:v>
      </x:c>
      <x:c r="B784" s="1">
        <x:v>45156.41264482599</x:v>
      </x:c>
      <x:c r="C784" s="6">
        <x:v>39.116432546666665</x:v>
      </x:c>
      <x:c r="D784" s="14" t="s">
        <x:v>94</x:v>
      </x:c>
      <x:c r="E784" s="15">
        <x:v>45155.3542554595</x:v>
      </x:c>
      <x:c r="F784" t="s">
        <x:v>99</x:v>
      </x:c>
      <x:c r="G784" s="6">
        <x:v>181.962064622357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32.442</x:v>
      </x:c>
      <x:c r="S784" s="8">
        <x:v>15193.708506722294</x:v>
      </x:c>
      <x:c r="T784" s="12">
        <x:v>49458.90199414756</x:v>
      </x:c>
      <x:c r="U784" s="12">
        <x:v>4.333333333333334</x:v>
      </x:c>
      <x:c r="V784" s="12">
        <x:v>2500</x:v>
      </x:c>
      <x:c r="W784" s="12">
        <x:f>NA()</x:f>
      </x:c>
    </x:row>
    <x:row r="785">
      <x:c r="A785">
        <x:v>124862</x:v>
      </x:c>
      <x:c r="B785" s="1">
        <x:v>45156.41267947003</x:v>
      </x:c>
      <x:c r="C785" s="6">
        <x:v>39.16631995</x:v>
      </x:c>
      <x:c r="D785" s="14" t="s">
        <x:v>94</x:v>
      </x:c>
      <x:c r="E785" s="15">
        <x:v>45155.3542554595</x:v>
      </x:c>
      <x:c r="F785" t="s">
        <x:v>99</x:v>
      </x:c>
      <x:c r="G785" s="6">
        <x:v>182.15266528397626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32.435</x:v>
      </x:c>
      <x:c r="S785" s="8">
        <x:v>15192.252895611671</x:v>
      </x:c>
      <x:c r="T785" s="12">
        <x:v>49459.64999836175</x:v>
      </x:c>
      <x:c r="U785" s="12">
        <x:v>4.333333333333334</x:v>
      </x:c>
      <x:c r="V785" s="12">
        <x:v>2500</x:v>
      </x:c>
      <x:c r="W785" s="12">
        <x:f>NA()</x:f>
      </x:c>
    </x:row>
    <x:row r="786">
      <x:c r="A786">
        <x:v>124874</x:v>
      </x:c>
      <x:c r="B786" s="1">
        <x:v>45156.41271461079</x:v>
      </x:c>
      <x:c r="C786" s="6">
        <x:v>39.21692266666667</x:v>
      </x:c>
      <x:c r="D786" s="14" t="s">
        <x:v>94</x:v>
      </x:c>
      <x:c r="E786" s="15">
        <x:v>45155.3542554595</x:v>
      </x:c>
      <x:c r="F786" t="s">
        <x:v>99</x:v>
      </x:c>
      <x:c r="G786" s="6">
        <x:v>182.5502439395278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32.42</x:v>
      </x:c>
      <x:c r="S786" s="8">
        <x:v>15197.586742831723</x:v>
      </x:c>
      <x:c r="T786" s="12">
        <x:v>49457.397913600915</x:v>
      </x:c>
      <x:c r="U786" s="12">
        <x:v>4.333333333333334</x:v>
      </x:c>
      <x:c r="V786" s="12">
        <x:v>2500</x:v>
      </x:c>
      <x:c r="W786" s="12">
        <x:f>NA()</x:f>
      </x:c>
    </x:row>
    <x:row r="787">
      <x:c r="A787">
        <x:v>124886</x:v>
      </x:c>
      <x:c r="B787" s="1">
        <x:v>45156.41274915981</x:v>
      </x:c>
      <x:c r="C787" s="6">
        <x:v>39.26667325</x:v>
      </x:c>
      <x:c r="D787" s="14" t="s">
        <x:v>94</x:v>
      </x:c>
      <x:c r="E787" s="15">
        <x:v>45155.3542554595</x:v>
      </x:c>
      <x:c r="F787" t="s">
        <x:v>99</x:v>
      </x:c>
      <x:c r="G787" s="6">
        <x:v>182.2832753543911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32.437</x:v>
      </x:c>
      <x:c r="S787" s="8">
        <x:v>15197.298700424488</x:v>
      </x:c>
      <x:c r="T787" s="12">
        <x:v>49458.737307522075</x:v>
      </x:c>
      <x:c r="U787" s="12">
        <x:v>4.333333333333334</x:v>
      </x:c>
      <x:c r="V787" s="12">
        <x:v>2500</x:v>
      </x:c>
      <x:c r="W787" s="12">
        <x:f>NA()</x:f>
      </x:c>
    </x:row>
    <x:row r="788">
      <x:c r="A788">
        <x:v>124898</x:v>
      </x:c>
      <x:c r="B788" s="1">
        <x:v>45156.41278374217</x:v>
      </x:c>
      <x:c r="C788" s="6">
        <x:v>39.31647184</x:v>
      </x:c>
      <x:c r="D788" s="14" t="s">
        <x:v>94</x:v>
      </x:c>
      <x:c r="E788" s="15">
        <x:v>45155.3542554595</x:v>
      </x:c>
      <x:c r="F788" t="s">
        <x:v>99</x:v>
      </x:c>
      <x:c r="G788" s="6">
        <x:v>182.09652076005148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32.436</x:v>
      </x:c>
      <x:c r="S788" s="8">
        <x:v>15200.73993439648</x:v>
      </x:c>
      <x:c r="T788" s="12">
        <x:v>49458.66037464466</x:v>
      </x:c>
      <x:c r="U788" s="12">
        <x:v>4.333333333333334</x:v>
      </x:c>
      <x:c r="V788" s="12">
        <x:v>2500</x:v>
      </x:c>
      <x:c r="W788" s="12">
        <x:f>NA()</x:f>
      </x:c>
    </x:row>
    <x:row r="789">
      <x:c r="A789">
        <x:v>124911</x:v>
      </x:c>
      <x:c r="B789" s="1">
        <x:v>45156.41281883933</x:v>
      </x:c>
      <x:c r="C789" s="6">
        <x:v>39.367011751666666</x:v>
      </x:c>
      <x:c r="D789" s="14" t="s">
        <x:v>94</x:v>
      </x:c>
      <x:c r="E789" s="15">
        <x:v>45155.3542554595</x:v>
      </x:c>
      <x:c r="F789" t="s">
        <x:v>99</x:v>
      </x:c>
      <x:c r="G789" s="6">
        <x:v>182.3748850393171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32.426</x:v>
      </x:c>
      <x:c r="S789" s="8">
        <x:v>15209.425650444786</x:v>
      </x:c>
      <x:c r="T789" s="12">
        <x:v>49463.35063194166</x:v>
      </x:c>
      <x:c r="U789" s="12">
        <x:v>4.333333333333334</x:v>
      </x:c>
      <x:c r="V789" s="12">
        <x:v>2500</x:v>
      </x:c>
      <x:c r="W789" s="12">
        <x:f>NA()</x:f>
      </x:c>
    </x:row>
    <x:row r="790">
      <x:c r="A790">
        <x:v>124926</x:v>
      </x:c>
      <x:c r="B790" s="1">
        <x:v>45156.41285336113</x:v>
      </x:c>
      <x:c r="C790" s="6">
        <x:v>39.416723141666665</x:v>
      </x:c>
      <x:c r="D790" s="14" t="s">
        <x:v>94</x:v>
      </x:c>
      <x:c r="E790" s="15">
        <x:v>45155.3542554595</x:v>
      </x:c>
      <x:c r="F790" t="s">
        <x:v>99</x:v>
      </x:c>
      <x:c r="G790" s="6">
        <x:v>182.2493264932013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32.434</x:v>
      </x:c>
      <x:c r="S790" s="8">
        <x:v>15197.624464957831</x:v>
      </x:c>
      <x:c r="T790" s="12">
        <x:v>49459.973959722745</x:v>
      </x:c>
      <x:c r="U790" s="12">
        <x:v>4.333333333333334</x:v>
      </x:c>
      <x:c r="V790" s="12">
        <x:v>2500</x:v>
      </x:c>
      <x:c r="W790" s="12">
        <x:f>NA()</x:f>
      </x:c>
    </x:row>
    <x:row r="791">
      <x:c r="A791">
        <x:v>124934</x:v>
      </x:c>
      <x:c r="B791" s="1">
        <x:v>45156.412887943756</x:v>
      </x:c>
      <x:c r="C791" s="6">
        <x:v>39.466522135</x:v>
      </x:c>
      <x:c r="D791" s="14" t="s">
        <x:v>94</x:v>
      </x:c>
      <x:c r="E791" s="15">
        <x:v>45155.3542554595</x:v>
      </x:c>
      <x:c r="F791" t="s">
        <x:v>99</x:v>
      </x:c>
      <x:c r="G791" s="6">
        <x:v>182.24276532965166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32.437</x:v>
      </x:c>
      <x:c r="S791" s="8">
        <x:v>15207.329450790448</x:v>
      </x:c>
      <x:c r="T791" s="12">
        <x:v>49463.422326385116</x:v>
      </x:c>
      <x:c r="U791" s="12">
        <x:v>4.333333333333334</x:v>
      </x:c>
      <x:c r="V791" s="12">
        <x:v>2500</x:v>
      </x:c>
      <x:c r="W791" s="12">
        <x:f>NA()</x:f>
      </x:c>
    </x:row>
    <x:row r="792">
      <x:c r="A792">
        <x:v>124946</x:v>
      </x:c>
      <x:c r="B792" s="1">
        <x:v>45156.41292255013</x:v>
      </x:c>
      <x:c r="C792" s="6">
        <x:v>39.516355295</x:v>
      </x:c>
      <x:c r="D792" s="14" t="s">
        <x:v>94</x:v>
      </x:c>
      <x:c r="E792" s="15">
        <x:v>45155.3542554595</x:v>
      </x:c>
      <x:c r="F792" t="s">
        <x:v>99</x:v>
      </x:c>
      <x:c r="G792" s="6">
        <x:v>181.85758984285943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32.459</x:v>
      </x:c>
      <x:c r="S792" s="8">
        <x:v>15219.370449485332</x:v>
      </x:c>
      <x:c r="T792" s="12">
        <x:v>49456.87314966548</x:v>
      </x:c>
      <x:c r="U792" s="12">
        <x:v>4.333333333333334</x:v>
      </x:c>
      <x:c r="V792" s="12">
        <x:v>2500</x:v>
      </x:c>
      <x:c r="W792" s="12">
        <x:f>NA()</x:f>
      </x:c>
    </x:row>
    <x:row r="793">
      <x:c r="A793">
        <x:v>124958</x:v>
      </x:c>
      <x:c r="B793" s="1">
        <x:v>45156.41295725377</x:v>
      </x:c>
      <x:c r="C793" s="6">
        <x:v>39.56632853833333</x:v>
      </x:c>
      <x:c r="D793" s="14" t="s">
        <x:v>94</x:v>
      </x:c>
      <x:c r="E793" s="15">
        <x:v>45155.3542554595</x:v>
      </x:c>
      <x:c r="F793" t="s">
        <x:v>99</x:v>
      </x:c>
      <x:c r="G793" s="6">
        <x:v>181.56311507917266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32.483000000000004</x:v>
      </x:c>
      <x:c r="S793" s="8">
        <x:v>15217.741551801511</x:v>
      </x:c>
      <x:c r="T793" s="12">
        <x:v>49461.854378245</x:v>
      </x:c>
      <x:c r="U793" s="12">
        <x:v>4.333333333333334</x:v>
      </x:c>
      <x:c r="V793" s="12">
        <x:v>2500</x:v>
      </x:c>
      <x:c r="W793" s="12">
        <x:f>NA()</x:f>
      </x:c>
    </x:row>
    <x:row r="794">
      <x:c r="A794">
        <x:v>124970</x:v>
      </x:c>
      <x:c r="B794" s="1">
        <x:v>45156.412992438556</x:v>
      </x:c>
      <x:c r="C794" s="6">
        <x:v>39.61699464</x:v>
      </x:c>
      <x:c r="D794" s="14" t="s">
        <x:v>94</x:v>
      </x:c>
      <x:c r="E794" s="15">
        <x:v>45155.3542554595</x:v>
      </x:c>
      <x:c r="F794" t="s">
        <x:v>99</x:v>
      </x:c>
      <x:c r="G794" s="6">
        <x:v>182.03375925230424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32.471000000000004</x:v>
      </x:c>
      <x:c r="S794" s="8">
        <x:v>15216.203186252515</x:v>
      </x:c>
      <x:c r="T794" s="12">
        <x:v>49458.63646845386</x:v>
      </x:c>
      <x:c r="U794" s="12">
        <x:v>4.333333333333334</x:v>
      </x:c>
      <x:c r="V794" s="12">
        <x:v>2500</x:v>
      </x:c>
      <x:c r="W794" s="12">
        <x:f>NA()</x:f>
      </x:c>
    </x:row>
    <x:row r="795">
      <x:c r="A795">
        <x:v>124982</x:v>
      </x:c>
      <x:c r="B795" s="1">
        <x:v>45156.41302706642</x:v>
      </x:c>
      <x:c r="C795" s="6">
        <x:v>39.666858751666666</x:v>
      </x:c>
      <x:c r="D795" s="14" t="s">
        <x:v>94</x:v>
      </x:c>
      <x:c r="E795" s="15">
        <x:v>45155.3542554595</x:v>
      </x:c>
      <x:c r="F795" t="s">
        <x:v>99</x:v>
      </x:c>
      <x:c r="G795" s="6">
        <x:v>181.68812747978527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32.475</x:v>
      </x:c>
      <x:c r="S795" s="8">
        <x:v>15222.307548459237</x:v>
      </x:c>
      <x:c r="T795" s="12">
        <x:v>49455.86428509315</x:v>
      </x:c>
      <x:c r="U795" s="12">
        <x:v>4.333333333333334</x:v>
      </x:c>
      <x:c r="V795" s="12">
        <x:v>2500</x:v>
      </x:c>
      <x:c r="W795" s="12">
        <x:f>NA()</x:f>
      </x:c>
    </x:row>
    <x:row r="796">
      <x:c r="A796">
        <x:v>124994</x:v>
      </x:c>
      <x:c r="B796" s="1">
        <x:v>45156.41306169048</x:v>
      </x:c>
      <x:c r="C796" s="6">
        <x:v>39.71671740166666</x:v>
      </x:c>
      <x:c r="D796" s="14" t="s">
        <x:v>94</x:v>
      </x:c>
      <x:c r="E796" s="15">
        <x:v>45155.3542554595</x:v>
      </x:c>
      <x:c r="F796" t="s">
        <x:v>99</x:v>
      </x:c>
      <x:c r="G796" s="6">
        <x:v>181.82498114887184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32.474000000000004</x:v>
      </x:c>
      <x:c r="S796" s="8">
        <x:v>15225.996575942167</x:v>
      </x:c>
      <x:c r="T796" s="12">
        <x:v>49458.67276139048</x:v>
      </x:c>
      <x:c r="U796" s="12">
        <x:v>4.333333333333334</x:v>
      </x:c>
      <x:c r="V796" s="12">
        <x:v>2500</x:v>
      </x:c>
      <x:c r="W796" s="12">
        <x:f>NA()</x:f>
      </x:c>
    </x:row>
    <x:row r="797">
      <x:c r="A797">
        <x:v>125006</x:v>
      </x:c>
      <x:c r="B797" s="1">
        <x:v>45156.413096272096</x:v>
      </x:c>
      <x:c r="C797" s="6">
        <x:v>39.76651493166667</x:v>
      </x:c>
      <x:c r="D797" s="14" t="s">
        <x:v>94</x:v>
      </x:c>
      <x:c r="E797" s="15">
        <x:v>45155.3542554595</x:v>
      </x:c>
      <x:c r="F797" t="s">
        <x:v>99</x:v>
      </x:c>
      <x:c r="G797" s="6">
        <x:v>181.75856232172058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32.486</x:v>
      </x:c>
      <x:c r="S797" s="8">
        <x:v>15231.126765397234</x:v>
      </x:c>
      <x:c r="T797" s="12">
        <x:v>49459.013026694745</x:v>
      </x:c>
      <x:c r="U797" s="12">
        <x:v>4.333333333333334</x:v>
      </x:c>
      <x:c r="V797" s="12">
        <x:v>2500</x:v>
      </x:c>
      <x:c r="W797" s="12">
        <x:f>NA()</x:f>
      </x:c>
    </x:row>
    <x:row r="798">
      <x:c r="A798">
        <x:v>125018</x:v>
      </x:c>
      <x:c r="B798" s="1">
        <x:v>45156.41313087561</x:v>
      </x:c>
      <x:c r="C798" s="6">
        <x:v>39.81634399833333</x:v>
      </x:c>
      <x:c r="D798" s="14" t="s">
        <x:v>94</x:v>
      </x:c>
      <x:c r="E798" s="15">
        <x:v>45155.3542554595</x:v>
      </x:c>
      <x:c r="F798" t="s">
        <x:v>99</x:v>
      </x:c>
      <x:c r="G798" s="6">
        <x:v>181.86541207558903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32.474000000000004</x:v>
      </x:c>
      <x:c r="S798" s="8">
        <x:v>15224.963185113096</x:v>
      </x:c>
      <x:c r="T798" s="12">
        <x:v>49456.453060620996</x:v>
      </x:c>
      <x:c r="U798" s="12">
        <x:v>4.333333333333334</x:v>
      </x:c>
      <x:c r="V798" s="12">
        <x:v>2500</x:v>
      </x:c>
      <x:c r="W798" s="12">
        <x:f>NA()</x:f>
      </x:c>
    </x:row>
    <x:row r="799">
      <x:c r="A799">
        <x:v>125030</x:v>
      </x:c>
      <x:c r="B799" s="1">
        <x:v>45156.413166063896</x:v>
      </x:c>
      <x:c r="C799" s="6">
        <x:v>39.86701513166667</x:v>
      </x:c>
      <x:c r="D799" s="14" t="s">
        <x:v>94</x:v>
      </x:c>
      <x:c r="E799" s="15">
        <x:v>45155.3542554595</x:v>
      </x:c>
      <x:c r="F799" t="s">
        <x:v>99</x:v>
      </x:c>
      <x:c r="G799" s="6">
        <x:v>181.79898824551876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32.486</x:v>
      </x:c>
      <x:c r="S799" s="8">
        <x:v>15230.64575236387</x:v>
      </x:c>
      <x:c r="T799" s="12">
        <x:v>49462.96341560935</x:v>
      </x:c>
      <x:c r="U799" s="12">
        <x:v>4.333333333333334</x:v>
      </x:c>
      <x:c r="V799" s="12">
        <x:v>2500</x:v>
      </x:c>
      <x:c r="W799" s="12">
        <x:f>NA()</x:f>
      </x:c>
    </x:row>
    <x:row r="800">
      <x:c r="A800">
        <x:v>125042</x:v>
      </x:c>
      <x:c r="B800" s="1">
        <x:v>45156.41320062623</x:v>
      </x:c>
      <x:c r="C800" s="6">
        <x:v>39.916784891666666</x:v>
      </x:c>
      <x:c r="D800" s="14" t="s">
        <x:v>94</x:v>
      </x:c>
      <x:c r="E800" s="15">
        <x:v>45155.3542554595</x:v>
      </x:c>
      <x:c r="F800" t="s">
        <x:v>99</x:v>
      </x:c>
      <x:c r="G800" s="6">
        <x:v>181.77155187394908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32.480000000000004</x:v>
      </x:c>
      <x:c r="S800" s="8">
        <x:v>15223.804606534446</x:v>
      </x:c>
      <x:c r="T800" s="12">
        <x:v>49456.953812224776</x:v>
      </x:c>
      <x:c r="U800" s="12">
        <x:v>4.333333333333334</x:v>
      </x:c>
      <x:c r="V800" s="12">
        <x:v>2500</x:v>
      </x:c>
      <x:c r="W800" s="12">
        <x:f>NA()</x:f>
      </x:c>
    </x:row>
    <x:row r="801">
      <x:c r="A801">
        <x:v>125054</x:v>
      </x:c>
      <x:c r="B801" s="1">
        <x:v>45156.41323523486</x:v>
      </x:c>
      <x:c r="C801" s="6">
        <x:v>39.96662131666667</x:v>
      </x:c>
      <x:c r="D801" s="14" t="s">
        <x:v>94</x:v>
      </x:c>
      <x:c r="E801" s="15">
        <x:v>45155.3542554595</x:v>
      </x:c>
      <x:c r="F801" t="s">
        <x:v>99</x:v>
      </x:c>
      <x:c r="G801" s="6">
        <x:v>181.6126030404966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32.485</x:v>
      </x:c>
      <x:c r="S801" s="8">
        <x:v>15233.691605825441</x:v>
      </x:c>
      <x:c r="T801" s="12">
        <x:v>49459.37564081323</x:v>
      </x:c>
      <x:c r="U801" s="12">
        <x:v>4.333333333333334</x:v>
      </x:c>
      <x:c r="V801" s="12">
        <x:v>2500</x:v>
      </x:c>
      <x:c r="W801" s="12">
        <x:f>NA()</x:f>
      </x:c>
    </x:row>
    <x:row r="802">
      <x:c r="A802">
        <x:v>125066</x:v>
      </x:c>
      <x:c r="B802" s="1">
        <x:v>45156.41326979882</x:v>
      </x:c>
      <x:c r="C802" s="6">
        <x:v>40.016393405</x:v>
      </x:c>
      <x:c r="D802" s="14" t="s">
        <x:v>94</x:v>
      </x:c>
      <x:c r="E802" s="15">
        <x:v>45155.3542554595</x:v>
      </x:c>
      <x:c r="F802" t="s">
        <x:v>99</x:v>
      </x:c>
      <x:c r="G802" s="6">
        <x:v>181.54099554639143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32.487</x:v>
      </x:c>
      <x:c r="S802" s="8">
        <x:v>15233.926204827198</x:v>
      </x:c>
      <x:c r="T802" s="12">
        <x:v>49459.14234433102</x:v>
      </x:c>
      <x:c r="U802" s="12">
        <x:v>4.333333333333334</x:v>
      </x:c>
      <x:c r="V802" s="12">
        <x:v>2500</x:v>
      </x:c>
      <x:c r="W802" s="12">
        <x:f>NA()</x:f>
      </x:c>
    </x:row>
    <x:row r="803">
      <x:c r="A803">
        <x:v>125078</x:v>
      </x:c>
      <x:c r="B803" s="1">
        <x:v>45156.41330494592</x:v>
      </x:c>
      <x:c r="C803" s="6">
        <x:v>40.06700524</x:v>
      </x:c>
      <x:c r="D803" s="14" t="s">
        <x:v>94</x:v>
      </x:c>
      <x:c r="E803" s="15">
        <x:v>45155.3542554595</x:v>
      </x:c>
      <x:c r="F803" t="s">
        <x:v>99</x:v>
      </x:c>
      <x:c r="G803" s="6">
        <x:v>181.48765793861133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32.493</x:v>
      </x:c>
      <x:c r="S803" s="8">
        <x:v>15236.238152689431</x:v>
      </x:c>
      <x:c r="T803" s="12">
        <x:v>49459.391498491</x:v>
      </x:c>
      <x:c r="U803" s="12">
        <x:v>4.333333333333334</x:v>
      </x:c>
      <x:c r="V803" s="12">
        <x:v>2500</x:v>
      </x:c>
      <x:c r="W803" s="12">
        <x:f>NA()</x:f>
      </x:c>
    </x:row>
    <x:row r="804">
      <x:c r="A804">
        <x:v>125090</x:v>
      </x:c>
      <x:c r="B804" s="1">
        <x:v>45156.413339519124</x:v>
      </x:c>
      <x:c r="C804" s="6">
        <x:v>40.11679064333333</x:v>
      </x:c>
      <x:c r="D804" s="14" t="s">
        <x:v>94</x:v>
      </x:c>
      <x:c r="E804" s="15">
        <x:v>45155.3542554595</x:v>
      </x:c>
      <x:c r="F804" t="s">
        <x:v>99</x:v>
      </x:c>
      <x:c r="G804" s="6">
        <x:v>181.46556181832105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32.497</x:v>
      </x:c>
      <x:c r="S804" s="8">
        <x:v>15233.914147054213</x:v>
      </x:c>
      <x:c r="T804" s="12">
        <x:v>49462.379027667586</x:v>
      </x:c>
      <x:c r="U804" s="12">
        <x:v>4.333333333333334</x:v>
      </x:c>
      <x:c r="V804" s="12">
        <x:v>2500</x:v>
      </x:c>
      <x:c r="W804" s="12">
        <x:f>NA()</x:f>
      </x:c>
    </x:row>
    <x:row r="805">
      <x:c r="A805">
        <x:v>125104</x:v>
      </x:c>
      <x:c r="B805" s="1">
        <x:v>45156.4133741635</x:v>
      </x:c>
      <x:c r="C805" s="6">
        <x:v>40.166678551666664</x:v>
      </x:c>
      <x:c r="D805" s="14" t="s">
        <x:v>94</x:v>
      </x:c>
      <x:c r="E805" s="15">
        <x:v>45155.3542554595</x:v>
      </x:c>
      <x:c r="F805" t="s">
        <x:v>99</x:v>
      </x:c>
      <x:c r="G805" s="6">
        <x:v>181.57751309215584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32.495</x:v>
      </x:c>
      <x:c r="S805" s="8">
        <x:v>15235.805392960438</x:v>
      </x:c>
      <x:c r="T805" s="12">
        <x:v>49464.50937073909</x:v>
      </x:c>
      <x:c r="U805" s="12">
        <x:v>4.333333333333334</x:v>
      </x:c>
      <x:c r="V805" s="12">
        <x:v>2500</x:v>
      </x:c>
      <x:c r="W805" s="12">
        <x:f>NA()</x:f>
      </x:c>
    </x:row>
    <x:row r="806">
      <x:c r="A806">
        <x:v>125123</x:v>
      </x:c>
      <x:c r="B806" s="1">
        <x:v>45156.413408734414</x:v>
      </x:c>
      <x:c r="C806" s="6">
        <x:v>40.21646067166667</x:v>
      </x:c>
      <x:c r="D806" s="14" t="s">
        <x:v>94</x:v>
      </x:c>
      <x:c r="E806" s="15">
        <x:v>45155.3542554595</x:v>
      </x:c>
      <x:c r="F806" t="s">
        <x:v>99</x:v>
      </x:c>
      <x:c r="G806" s="6">
        <x:v>181.2666024536194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32.502</x:v>
      </x:c>
      <x:c r="S806" s="8">
        <x:v>15240.845261848372</x:v>
      </x:c>
      <x:c r="T806" s="12">
        <x:v>49461.35653962583</x:v>
      </x:c>
      <x:c r="U806" s="12">
        <x:v>4.333333333333334</x:v>
      </x:c>
      <x:c r="V806" s="12">
        <x:v>2500</x:v>
      </x:c>
      <x:c r="W806" s="12">
        <x:f>NA()</x:f>
      </x:c>
    </x:row>
    <x:row r="807">
      <x:c r="A807">
        <x:v>125135</x:v>
      </x:c>
      <x:c r="B807" s="1">
        <x:v>45156.413443883146</x:v>
      </x:c>
      <x:c r="C807" s="6">
        <x:v>40.26707484166667</x:v>
      </x:c>
      <x:c r="D807" s="14" t="s">
        <x:v>94</x:v>
      </x:c>
      <x:c r="E807" s="15">
        <x:v>45155.3542554595</x:v>
      </x:c>
      <x:c r="F807" t="s">
        <x:v>99</x:v>
      </x:c>
      <x:c r="G807" s="6">
        <x:v>181.3654603777366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32.506</x:v>
      </x:c>
      <x:c r="S807" s="8">
        <x:v>15245.69653178169</x:v>
      </x:c>
      <x:c r="T807" s="12">
        <x:v>49463.0966410763</x:v>
      </x:c>
      <x:c r="U807" s="12">
        <x:v>4.333333333333334</x:v>
      </x:c>
      <x:c r="V807" s="12">
        <x:v>2500</x:v>
      </x:c>
      <x:c r="W807" s="12">
        <x:f>NA()</x:f>
      </x:c>
    </x:row>
    <x:row r="808">
      <x:c r="A808">
        <x:v>125138</x:v>
      </x:c>
      <x:c r="B808" s="1">
        <x:v>45156.413478419854</x:v>
      </x:c>
      <x:c r="C808" s="6">
        <x:v>40.316807705</x:v>
      </x:c>
      <x:c r="D808" s="14" t="s">
        <x:v>94</x:v>
      </x:c>
      <x:c r="E808" s="15">
        <x:v>45155.3542554595</x:v>
      </x:c>
      <x:c r="F808" t="s">
        <x:v>99</x:v>
      </x:c>
      <x:c r="G808" s="6">
        <x:v>180.93572475188498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32.531</x:v>
      </x:c>
      <x:c r="S808" s="8">
        <x:v>15256.527165629035</x:v>
      </x:c>
      <x:c r="T808" s="12">
        <x:v>49460.00274806312</x:v>
      </x:c>
      <x:c r="U808" s="12">
        <x:v>4.333333333333334</x:v>
      </x:c>
      <x:c r="V808" s="12">
        <x:v>2500</x:v>
      </x:c>
      <x:c r="W808" s="12">
        <x:f>NA()</x:f>
      </x:c>
    </x:row>
    <x:row r="809">
      <x:c r="A809">
        <x:v>125150</x:v>
      </x:c>
      <x:c r="B809" s="1">
        <x:v>45156.41351304304</x:v>
      </x:c>
      <x:c r="C809" s="6">
        <x:v>40.36666508333333</x:v>
      </x:c>
      <x:c r="D809" s="14" t="s">
        <x:v>94</x:v>
      </x:c>
      <x:c r="E809" s="15">
        <x:v>45155.3542554595</x:v>
      </x:c>
      <x:c r="F809" t="s">
        <x:v>99</x:v>
      </x:c>
      <x:c r="G809" s="6">
        <x:v>181.12788370930772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32.529</x:v>
      </x:c>
      <x:c r="S809" s="8">
        <x:v>15255.237051528462</x:v>
      </x:c>
      <x:c r="T809" s="12">
        <x:v>49466.640253220554</x:v>
      </x:c>
      <x:c r="U809" s="12">
        <x:v>4.333333333333334</x:v>
      </x:c>
      <x:c r="V809" s="12">
        <x:v>2500</x:v>
      </x:c>
      <x:c r="W809" s="12">
        <x:f>NA()</x:f>
      </x:c>
    </x:row>
    <x:row r="810">
      <x:c r="A810">
        <x:v>125162</x:v>
      </x:c>
      <x:c r="B810" s="1">
        <x:v>45156.413547588076</x:v>
      </x:c>
      <x:c r="C810" s="6">
        <x:v>40.41640994</x:v>
      </x:c>
      <x:c r="D810" s="14" t="s">
        <x:v>94</x:v>
      </x:c>
      <x:c r="E810" s="15">
        <x:v>45155.3542554595</x:v>
      </x:c>
      <x:c r="F810" t="s">
        <x:v>99</x:v>
      </x:c>
      <x:c r="G810" s="6">
        <x:v>181.06668910974295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32.52</x:v>
      </x:c>
      <x:c r="S810" s="8">
        <x:v>15255.008289596595</x:v>
      </x:c>
      <x:c r="T810" s="12">
        <x:v>49458.742171617894</x:v>
      </x:c>
      <x:c r="U810" s="12">
        <x:v>4.333333333333334</x:v>
      </x:c>
      <x:c r="V810" s="12">
        <x:v>2500</x:v>
      </x:c>
      <x:c r="W810" s="12">
        <x:f>NA()</x:f>
      </x:c>
    </x:row>
    <x:row r="811">
      <x:c r="A811">
        <x:v>125174</x:v>
      </x:c>
      <x:c r="B811" s="1">
        <x:v>45156.41358278002</x:v>
      </x:c>
      <x:c r="C811" s="6">
        <x:v>40.467086335</x:v>
      </x:c>
      <x:c r="D811" s="14" t="s">
        <x:v>94</x:v>
      </x:c>
      <x:c r="E811" s="15">
        <x:v>45155.3542554595</x:v>
      </x:c>
      <x:c r="F811" t="s">
        <x:v>99</x:v>
      </x:c>
      <x:c r="G811" s="6">
        <x:v>180.93572475188498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32.531</x:v>
      </x:c>
      <x:c r="S811" s="8">
        <x:v>15261.422734043903</x:v>
      </x:c>
      <x:c r="T811" s="12">
        <x:v>49461.81391181289</x:v>
      </x:c>
      <x:c r="U811" s="12">
        <x:v>4.333333333333334</x:v>
      </x:c>
      <x:c r="V811" s="12">
        <x:v>2500</x:v>
      </x:c>
      <x:c r="W811" s="12">
        <x:f>NA()</x:f>
      </x:c>
    </x:row>
    <x:row r="812">
      <x:c r="A812">
        <x:v>125186</x:v>
      </x:c>
      <x:c r="B812" s="1">
        <x:v>45156.4136173367</x:v>
      </x:c>
      <x:c r="C812" s="6">
        <x:v>40.516847975</x:v>
      </x:c>
      <x:c r="D812" s="14" t="s">
        <x:v>94</x:v>
      </x:c>
      <x:c r="E812" s="15">
        <x:v>45155.3542554595</x:v>
      </x:c>
      <x:c r="F812" t="s">
        <x:v>99</x:v>
      </x:c>
      <x:c r="G812" s="6">
        <x:v>180.86063915743216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32.541000000000004</x:v>
      </x:c>
      <x:c r="S812" s="8">
        <x:v>15261.218388962072</x:v>
      </x:c>
      <x:c r="T812" s="12">
        <x:v>49461.8176072647</x:v>
      </x:c>
      <x:c r="U812" s="12">
        <x:v>4.333333333333334</x:v>
      </x:c>
      <x:c r="V812" s="12">
        <x:v>2500</x:v>
      </x:c>
      <x:c r="W812" s="12">
        <x:f>NA()</x:f>
      </x:c>
    </x:row>
    <x:row r="813">
      <x:c r="A813">
        <x:v>125198</x:v>
      </x:c>
      <x:c r="B813" s="1">
        <x:v>45156.413651887815</x:v>
      </x:c>
      <x:c r="C813" s="6">
        <x:v>40.56660157333334</x:v>
      </x:c>
      <x:c r="D813" s="14" t="s">
        <x:v>94</x:v>
      </x:c>
      <x:c r="E813" s="15">
        <x:v>45155.3542554595</x:v>
      </x:c>
      <x:c r="F813" t="s">
        <x:v>99</x:v>
      </x:c>
      <x:c r="G813" s="6">
        <x:v>181.01620734839113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32.531</x:v>
      </x:c>
      <x:c r="S813" s="8">
        <x:v>15263.223991458806</x:v>
      </x:c>
      <x:c r="T813" s="12">
        <x:v>49463.88442839566</x:v>
      </x:c>
      <x:c r="U813" s="12">
        <x:v>4.333333333333334</x:v>
      </x:c>
      <x:c r="V813" s="12">
        <x:v>2500</x:v>
      </x:c>
      <x:c r="W813" s="12">
        <x:f>NA()</x:f>
      </x:c>
    </x:row>
    <x:row r="814">
      <x:c r="A814">
        <x:v>125210</x:v>
      </x:c>
      <x:c r="B814" s="1">
        <x:v>45156.41368658843</x:v>
      </x:c>
      <x:c r="C814" s="6">
        <x:v>40.616570448333334</x:v>
      </x:c>
      <x:c r="D814" s="14" t="s">
        <x:v>94</x:v>
      </x:c>
      <x:c r="E814" s="15">
        <x:v>45155.3542554595</x:v>
      </x:c>
      <x:c r="F814" t="s">
        <x:v>99</x:v>
      </x:c>
      <x:c r="G814" s="6">
        <x:v>180.88531240563393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32.542</x:v>
      </x:c>
      <x:c r="S814" s="8">
        <x:v>15265.361964366875</x:v>
      </x:c>
      <x:c r="T814" s="12">
        <x:v>49457.90525560347</x:v>
      </x:c>
      <x:c r="U814" s="12">
        <x:v>4.333333333333334</x:v>
      </x:c>
      <x:c r="V814" s="12">
        <x:v>2500</x:v>
      </x:c>
      <x:c r="W814" s="12">
        <x:f>NA()</x:f>
      </x:c>
    </x:row>
    <x:row r="815">
      <x:c r="A815">
        <x:v>125222</x:v>
      </x:c>
      <x:c r="B815" s="1">
        <x:v>45156.41372112573</x:v>
      </x:c>
      <x:c r="C815" s="6">
        <x:v>40.66630416666667</x:v>
      </x:c>
      <x:c r="D815" s="14" t="s">
        <x:v>94</x:v>
      </x:c>
      <x:c r="E815" s="15">
        <x:v>45155.3542554595</x:v>
      </x:c>
      <x:c r="F815" t="s">
        <x:v>99</x:v>
      </x:c>
      <x:c r="G815" s="6">
        <x:v>180.84354929934847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32.524</x:v>
      </x:c>
      <x:c r="S815" s="8">
        <x:v>15263.112000374214</x:v>
      </x:c>
      <x:c r="T815" s="12">
        <x:v>49462.44993935257</x:v>
      </x:c>
      <x:c r="U815" s="12">
        <x:v>4.333333333333334</x:v>
      </x:c>
      <x:c r="V815" s="12">
        <x:v>2500</x:v>
      </x:c>
      <x:c r="W815" s="12">
        <x:f>NA()</x:f>
      </x:c>
    </x:row>
    <x:row r="816">
      <x:c r="A816">
        <x:v>125234</x:v>
      </x:c>
      <x:c r="B816" s="1">
        <x:v>45156.41375631442</x:v>
      </x:c>
      <x:c r="C816" s="6">
        <x:v>40.716975876666666</x:v>
      </x:c>
      <x:c r="D816" s="14" t="s">
        <x:v>94</x:v>
      </x:c>
      <x:c r="E816" s="15">
        <x:v>45155.3542554595</x:v>
      </x:c>
      <x:c r="F816" t="s">
        <x:v>99</x:v>
      </x:c>
      <x:c r="G816" s="6">
        <x:v>180.99796719371412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32.527</x:v>
      </x:c>
      <x:c r="S816" s="8">
        <x:v>15270.5869581212</x:v>
      </x:c>
      <x:c r="T816" s="12">
        <x:v>49463.21834967369</x:v>
      </x:c>
      <x:c r="U816" s="12">
        <x:v>4.333333333333334</x:v>
      </x:c>
      <x:c r="V816" s="12">
        <x:v>2500</x:v>
      </x:c>
      <x:c r="W816" s="12">
        <x:f>NA()</x:f>
      </x:c>
    </x:row>
    <x:row r="817">
      <x:c r="A817">
        <x:v>125246</x:v>
      </x:c>
      <x:c r="B817" s="1">
        <x:v>45156.41379090689</x:v>
      </x:c>
      <x:c r="C817" s="6">
        <x:v>40.766789038333336</x:v>
      </x:c>
      <x:c r="D817" s="14" t="s">
        <x:v>94</x:v>
      </x:c>
      <x:c r="E817" s="15">
        <x:v>45155.3542554595</x:v>
      </x:c>
      <x:c r="F817" t="s">
        <x:v>99</x:v>
      </x:c>
      <x:c r="G817" s="6">
        <x:v>180.89550151006017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32.531</x:v>
      </x:c>
      <x:c r="S817" s="8">
        <x:v>15266.399532877429</x:v>
      </x:c>
      <x:c r="T817" s="12">
        <x:v>49462.54259601954</x:v>
      </x:c>
      <x:c r="U817" s="12">
        <x:v>4.333333333333334</x:v>
      </x:c>
      <x:c r="V817" s="12">
        <x:v>2500</x:v>
      </x:c>
      <x:c r="W817" s="12">
        <x:f>NA()</x:f>
      </x:c>
    </x:row>
    <x:row r="818">
      <x:c r="A818">
        <x:v>125258</x:v>
      </x:c>
      <x:c r="B818" s="1">
        <x:v>45156.41382548739</x:v>
      </x:c>
      <x:c r="C818" s="6">
        <x:v>40.816584948333336</x:v>
      </x:c>
      <x:c r="D818" s="14" t="s">
        <x:v>94</x:v>
      </x:c>
      <x:c r="E818" s="15">
        <x:v>45155.3542554595</x:v>
      </x:c>
      <x:c r="F818" t="s">
        <x:v>99</x:v>
      </x:c>
      <x:c r="G818" s="6">
        <x:v>180.65221620418896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32.557</x:v>
      </x:c>
      <x:c r="S818" s="8">
        <x:v>15268.230823237382</x:v>
      </x:c>
      <x:c r="T818" s="12">
        <x:v>49464.27413768483</x:v>
      </x:c>
      <x:c r="U818" s="12">
        <x:v>4.333333333333334</x:v>
      </x:c>
      <x:c r="V818" s="12">
        <x:v>2500</x:v>
      </x:c>
      <x:c r="W818" s="12">
        <x:f>NA()</x:f>
      </x:c>
    </x:row>
    <x:row r="819">
      <x:c r="A819">
        <x:v>125270</x:v>
      </x:c>
      <x:c r="B819" s="1">
        <x:v>45156.41386006341</x:v>
      </x:c>
      <x:c r="C819" s="6">
        <x:v>40.86637442333333</x:v>
      </x:c>
      <x:c r="D819" s="14" t="s">
        <x:v>94</x:v>
      </x:c>
      <x:c r="E819" s="15">
        <x:v>45155.3542554595</x:v>
      </x:c>
      <x:c r="F819" t="s">
        <x:v>99</x:v>
      </x:c>
      <x:c r="G819" s="6">
        <x:v>180.7829120097374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32.546</x:v>
      </x:c>
      <x:c r="S819" s="8">
        <x:v>15268.427170321569</x:v>
      </x:c>
      <x:c r="T819" s="12">
        <x:v>49458.920921159886</x:v>
      </x:c>
      <x:c r="U819" s="12">
        <x:v>4.333333333333334</x:v>
      </x:c>
      <x:c r="V819" s="12">
        <x:v>2500</x:v>
      </x:c>
      <x:c r="W819" s="12">
        <x:f>NA()</x:f>
      </x:c>
    </x:row>
    <x:row r="820">
      <x:c r="A820">
        <x:v>125282</x:v>
      </x:c>
      <x:c r="B820" s="1">
        <x:v>45156.41389473441</x:v>
      </x:c>
      <x:c r="C820" s="6">
        <x:v>40.916300665</x:v>
      </x:c>
      <x:c r="D820" s="14" t="s">
        <x:v>94</x:v>
      </x:c>
      <x:c r="E820" s="15">
        <x:v>45155.3542554595</x:v>
      </x:c>
      <x:c r="F820" t="s">
        <x:v>99</x:v>
      </x:c>
      <x:c r="G820" s="6">
        <x:v>180.802203955836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32.537</x:v>
      </x:c>
      <x:c r="S820" s="8">
        <x:v>15264.150214144263</x:v>
      </x:c>
      <x:c r="T820" s="12">
        <x:v>49460.54537721455</x:v>
      </x:c>
      <x:c r="U820" s="12">
        <x:v>4.333333333333334</x:v>
      </x:c>
      <x:c r="V820" s="12">
        <x:v>2500</x:v>
      </x:c>
      <x:c r="W820" s="12">
        <x:f>NA()</x:f>
      </x:c>
    </x:row>
    <x:row r="821">
      <x:c r="A821">
        <x:v>125295</x:v>
      </x:c>
      <x:c r="B821" s="1">
        <x:v>45156.41392989919</x:v>
      </x:c>
      <x:c r="C821" s="6">
        <x:v>40.96693793666667</x:v>
      </x:c>
      <x:c r="D821" s="14" t="s">
        <x:v>94</x:v>
      </x:c>
      <x:c r="E821" s="15">
        <x:v>45155.3542554595</x:v>
      </x:c>
      <x:c r="F821" t="s">
        <x:v>99</x:v>
      </x:c>
      <x:c r="G821" s="6">
        <x:v>180.81399831561885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32.544000000000004</x:v>
      </x:c>
      <x:c r="S821" s="8">
        <x:v>15265.216534180085</x:v>
      </x:c>
      <x:c r="T821" s="12">
        <x:v>49459.75416997339</x:v>
      </x:c>
      <x:c r="U821" s="12">
        <x:v>4.333333333333334</x:v>
      </x:c>
      <x:c r="V821" s="12">
        <x:v>2500</x:v>
      </x:c>
      <x:c r="W821" s="12">
        <x:f>NA()</x:f>
      </x:c>
    </x:row>
    <x:row r="822">
      <x:c r="A822">
        <x:v>125315</x:v>
      </x:c>
      <x:c r="B822" s="1">
        <x:v>45156.41396454258</x:v>
      </x:c>
      <x:c r="C822" s="6">
        <x:v>41.01682444</x:v>
      </x:c>
      <x:c r="D822" s="14" t="s">
        <x:v>94</x:v>
      </x:c>
      <x:c r="E822" s="15">
        <x:v>45155.3542554595</x:v>
      </x:c>
      <x:c r="F822" t="s">
        <x:v>99</x:v>
      </x:c>
      <x:c r="G822" s="6">
        <x:v>180.78022499192602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32.541000000000004</x:v>
      </x:c>
      <x:c r="S822" s="8">
        <x:v>15265.02935803139</x:v>
      </x:c>
      <x:c r="T822" s="12">
        <x:v>49463.20578518386</x:v>
      </x:c>
      <x:c r="U822" s="12">
        <x:v>4.333333333333334</x:v>
      </x:c>
      <x:c r="V822" s="12">
        <x:v>2500</x:v>
      </x:c>
      <x:c r="W822" s="12">
        <x:f>NA()</x:f>
      </x:c>
    </x:row>
    <x:row r="823">
      <x:c r="A823">
        <x:v>125318</x:v>
      </x:c>
      <x:c r="B823" s="1">
        <x:v>45156.413999142474</x:v>
      </x:c>
      <x:c r="C823" s="6">
        <x:v>41.066648275</x:v>
      </x:c>
      <x:c r="D823" s="14" t="s">
        <x:v>94</x:v>
      </x:c>
      <x:c r="E823" s="15">
        <x:v>45155.3542554595</x:v>
      </x:c>
      <x:c r="F823" t="s">
        <x:v>99</x:v>
      </x:c>
      <x:c r="G823" s="6">
        <x:v>180.83974032976766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32.532000000000004</x:v>
      </x:c>
      <x:c r="S823" s="8">
        <x:v>15271.451351673368</x:v>
      </x:c>
      <x:c r="T823" s="12">
        <x:v>49464.21534417947</x:v>
      </x:c>
      <x:c r="U823" s="12">
        <x:v>4.333333333333334</x:v>
      </x:c>
      <x:c r="V823" s="12">
        <x:v>2500</x:v>
      </x:c>
      <x:c r="W823" s="12">
        <x:f>NA()</x:f>
      </x:c>
    </x:row>
    <x:row r="824">
      <x:c r="A824">
        <x:v>125330</x:v>
      </x:c>
      <x:c r="B824" s="1">
        <x:v>45156.41403378414</x:v>
      </x:c>
      <x:c r="C824" s="6">
        <x:v>41.116532273333334</x:v>
      </x:c>
      <x:c r="D824" s="14" t="s">
        <x:v>94</x:v>
      </x:c>
      <x:c r="E824" s="15">
        <x:v>45155.3542554595</x:v>
      </x:c>
      <x:c r="F824" t="s">
        <x:v>99</x:v>
      </x:c>
      <x:c r="G824" s="6">
        <x:v>180.75453795680028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32.553</x:v>
      </x:c>
      <x:c r="S824" s="8">
        <x:v>15277.039078284342</x:v>
      </x:c>
      <x:c r="T824" s="12">
        <x:v>49468.0534594549</x:v>
      </x:c>
      <x:c r="U824" s="12">
        <x:v>4.333333333333334</x:v>
      </x:c>
      <x:c r="V824" s="12">
        <x:v>2500</x:v>
      </x:c>
      <x:c r="W824" s="12">
        <x:f>NA()</x:f>
      </x:c>
    </x:row>
    <x:row r="825">
      <x:c r="A825">
        <x:v>125342</x:v>
      </x:c>
      <x:c r="B825" s="1">
        <x:v>45156.41406831854</x:v>
      </x:c>
      <x:c r="C825" s="6">
        <x:v>41.166261811666665</x:v>
      </x:c>
      <x:c r="D825" s="14" t="s">
        <x:v>94</x:v>
      </x:c>
      <x:c r="E825" s="15">
        <x:v>45155.3542554595</x:v>
      </x:c>
      <x:c r="F825" t="s">
        <x:v>99</x:v>
      </x:c>
      <x:c r="G825" s="6">
        <x:v>180.65221620418896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32.557</x:v>
      </x:c>
      <x:c r="S825" s="8">
        <x:v>15274.418487315494</x:v>
      </x:c>
      <x:c r="T825" s="12">
        <x:v>49462.67450435937</x:v>
      </x:c>
      <x:c r="U825" s="12">
        <x:v>4.333333333333334</x:v>
      </x:c>
      <x:c r="V825" s="12">
        <x:v>2500</x:v>
      </x:c>
      <x:c r="W825" s="12">
        <x:f>NA()</x:f>
      </x:c>
    </x:row>
    <x:row r="826">
      <x:c r="A826">
        <x:v>125354</x:v>
      </x:c>
      <x:c r="B826" s="1">
        <x:v>45156.414103499796</x:v>
      </x:c>
      <x:c r="C826" s="6">
        <x:v>41.21692282833333</x:v>
      </x:c>
      <x:c r="D826" s="14" t="s">
        <x:v>94</x:v>
      </x:c>
      <x:c r="E826" s="15">
        <x:v>45155.3542554595</x:v>
      </x:c>
      <x:c r="F826" t="s">
        <x:v>99</x:v>
      </x:c>
      <x:c r="G826" s="6">
        <x:v>180.72987701986077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32.552</x:v>
      </x:c>
      <x:c r="S826" s="8">
        <x:v>15273.599405286197</x:v>
      </x:c>
      <x:c r="T826" s="12">
        <x:v>49458.933875810755</x:v>
      </x:c>
      <x:c r="U826" s="12">
        <x:v>4.333333333333334</x:v>
      </x:c>
      <x:c r="V826" s="12">
        <x:v>2500</x:v>
      </x:c>
      <x:c r="W826" s="12">
        <x:f>NA()</x:f>
      </x:c>
    </x:row>
    <x:row r="827">
      <x:c r="A827">
        <x:v>125366</x:v>
      </x:c>
      <x:c r="B827" s="1">
        <x:v>45156.41413805069</x:v>
      </x:c>
      <x:c r="C827" s="6">
        <x:v>41.266676118333336</x:v>
      </x:c>
      <x:c r="D827" s="14" t="s">
        <x:v>94</x:v>
      </x:c>
      <x:c r="E827" s="15">
        <x:v>45155.3542554595</x:v>
      </x:c>
      <x:c r="F827" t="s">
        <x:v>99</x:v>
      </x:c>
      <x:c r="G827" s="6">
        <x:v>180.81399831561885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32.544000000000004</x:v>
      </x:c>
      <x:c r="S827" s="8">
        <x:v>15272.182903041838</x:v>
      </x:c>
      <x:c r="T827" s="12">
        <x:v>49458.21545186607</x:v>
      </x:c>
      <x:c r="U827" s="12">
        <x:v>4.333333333333334</x:v>
      </x:c>
      <x:c r="V827" s="12">
        <x:v>2500</x:v>
      </x:c>
      <x:c r="W827" s="12">
        <x:f>NA()</x:f>
      </x:c>
    </x:row>
    <x:row r="828">
      <x:c r="A828">
        <x:v>125378</x:v>
      </x:c>
      <x:c r="B828" s="1">
        <x:v>45156.41417264022</x:v>
      </x:c>
      <x:c r="C828" s="6">
        <x:v>41.31648503833333</x:v>
      </x:c>
      <x:c r="D828" s="14" t="s">
        <x:v>94</x:v>
      </x:c>
      <x:c r="E828" s="15">
        <x:v>45155.3542554595</x:v>
      </x:c>
      <x:c r="F828" t="s">
        <x:v>99</x:v>
      </x:c>
      <x:c r="G828" s="6">
        <x:v>180.71705870707643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32.558</x:v>
      </x:c>
      <x:c r="S828" s="8">
        <x:v>15275.012827629187</x:v>
      </x:c>
      <x:c r="T828" s="12">
        <x:v>49459.0661739182</x:v>
      </x:c>
      <x:c r="U828" s="12">
        <x:v>4.333333333333334</x:v>
      </x:c>
      <x:c r="V828" s="12">
        <x:v>2500</x:v>
      </x:c>
      <x:c r="W828" s="12">
        <x:f>NA()</x:f>
      </x:c>
    </x:row>
    <x:row r="829">
      <x:c r="A829">
        <x:v>125390</x:v>
      </x:c>
      <x:c r="B829" s="1">
        <x:v>45156.41420776234</x:v>
      </x:c>
      <x:c r="C829" s="6">
        <x:v>41.367060885</x:v>
      </x:c>
      <x:c r="D829" s="14" t="s">
        <x:v>94</x:v>
      </x:c>
      <x:c r="E829" s="15">
        <x:v>45155.3542554595</x:v>
      </x:c>
      <x:c r="F829" t="s">
        <x:v>99</x:v>
      </x:c>
      <x:c r="G829" s="6">
        <x:v>180.31463546076682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32.571</x:v>
      </x:c>
      <x:c r="S829" s="8">
        <x:v>15273.06838519743</x:v>
      </x:c>
      <x:c r="T829" s="12">
        <x:v>49462.55798005503</x:v>
      </x:c>
      <x:c r="U829" s="12">
        <x:v>4.333333333333334</x:v>
      </x:c>
      <x:c r="V829" s="12">
        <x:v>2500</x:v>
      </x:c>
      <x:c r="W829" s="12">
        <x:f>NA()</x:f>
      </x:c>
    </x:row>
    <x:row r="830">
      <x:c r="A830">
        <x:v>125402</x:v>
      </x:c>
      <x:c r="B830" s="1">
        <x:v>45156.41424237898</x:v>
      </x:c>
      <x:c r="C830" s="6">
        <x:v>41.41690884166667</x:v>
      </x:c>
      <x:c r="D830" s="14" t="s">
        <x:v>94</x:v>
      </x:c>
      <x:c r="E830" s="15">
        <x:v>45155.3542554595</x:v>
      </x:c>
      <x:c r="F830" t="s">
        <x:v>99</x:v>
      </x:c>
      <x:c r="G830" s="6">
        <x:v>180.80488101409918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32.542</x:v>
      </x:c>
      <x:c r="S830" s="8">
        <x:v>15278.999555179775</x:v>
      </x:c>
      <x:c r="T830" s="12">
        <x:v>49464.57603543847</x:v>
      </x:c>
      <x:c r="U830" s="12">
        <x:v>4.333333333333334</x:v>
      </x:c>
      <x:c r="V830" s="12">
        <x:v>2500</x:v>
      </x:c>
      <x:c r="W830" s="12">
        <x:f>NA()</x:f>
      </x:c>
    </x:row>
    <x:row r="831">
      <x:c r="A831">
        <x:v>125414</x:v>
      </x:c>
      <x:c r="B831" s="1">
        <x:v>45156.41427690891</x:v>
      </x:c>
      <x:c r="C831" s="6">
        <x:v>41.466631935</x:v>
      </x:c>
      <x:c r="D831" s="14" t="s">
        <x:v>94</x:v>
      </x:c>
      <x:c r="E831" s="15">
        <x:v>45155.3542554595</x:v>
      </x:c>
      <x:c r="F831" t="s">
        <x:v>99</x:v>
      </x:c>
      <x:c r="G831" s="6">
        <x:v>180.58099888232985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32.559</x:v>
      </x:c>
      <x:c r="S831" s="8">
        <x:v>15281.54853273661</x:v>
      </x:c>
      <x:c r="T831" s="12">
        <x:v>49462.58898302249</x:v>
      </x:c>
      <x:c r="U831" s="12">
        <x:v>4.333333333333334</x:v>
      </x:c>
      <x:c r="V831" s="12">
        <x:v>2500</x:v>
      </x:c>
      <x:c r="W831" s="12">
        <x:f>NA()</x:f>
      </x:c>
    </x:row>
    <x:row r="832">
      <x:c r="A832">
        <x:v>125426</x:v>
      </x:c>
      <x:c r="B832" s="1">
        <x:v>45156.414311541834</x:v>
      </x:c>
      <x:c r="C832" s="6">
        <x:v>41.516503355</x:v>
      </x:c>
      <x:c r="D832" s="14" t="s">
        <x:v>94</x:v>
      </x:c>
      <x:c r="E832" s="15">
        <x:v>45155.3542554595</x:v>
      </x:c>
      <x:c r="F832" t="s">
        <x:v>99</x:v>
      </x:c>
      <x:c r="G832" s="6">
        <x:v>180.32744215827165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32.565</x:v>
      </x:c>
      <x:c r="S832" s="8">
        <x:v>15285.647386735223</x:v>
      </x:c>
      <x:c r="T832" s="12">
        <x:v>49459.49920890108</x:v>
      </x:c>
      <x:c r="U832" s="12">
        <x:v>4.333333333333334</x:v>
      </x:c>
      <x:c r="V832" s="12">
        <x:v>2500</x:v>
      </x:c>
      <x:c r="W832" s="12">
        <x:f>NA()</x:f>
      </x:c>
    </x:row>
    <x:row r="833">
      <x:c r="A833">
        <x:v>125438</x:v>
      </x:c>
      <x:c r="B833" s="1">
        <x:v>45156.414346623686</x:v>
      </x:c>
      <x:c r="C833" s="6">
        <x:v>41.567021221666664</x:v>
      </x:c>
      <x:c r="D833" s="14" t="s">
        <x:v>94</x:v>
      </x:c>
      <x:c r="E833" s="15">
        <x:v>45155.3542554595</x:v>
      </x:c>
      <x:c r="F833" t="s">
        <x:v>99</x:v>
      </x:c>
      <x:c r="G833" s="6">
        <x:v>180.3109583445254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32.579</x:v>
      </x:c>
      <x:c r="S833" s="8">
        <x:v>15283.129982174487</x:v>
      </x:c>
      <x:c r="T833" s="12">
        <x:v>49457.731632115545</x:v>
      </x:c>
      <x:c r="U833" s="12">
        <x:v>4.333333333333334</x:v>
      </x:c>
      <x:c r="V833" s="12">
        <x:v>2500</x:v>
      </x:c>
      <x:c r="W833" s="12">
        <x:f>NA()</x:f>
      </x:c>
    </x:row>
    <x:row r="834">
      <x:c r="A834">
        <x:v>125450</x:v>
      </x:c>
      <x:c r="B834" s="1">
        <x:v>45156.414381200775</x:v>
      </x:c>
      <x:c r="C834" s="6">
        <x:v>41.61681223666667</x:v>
      </x:c>
      <x:c r="D834" s="14" t="s">
        <x:v>94</x:v>
      </x:c>
      <x:c r="E834" s="15">
        <x:v>45155.3542554595</x:v>
      </x:c>
      <x:c r="F834" t="s">
        <x:v>99</x:v>
      </x:c>
      <x:c r="G834" s="6">
        <x:v>180.38573783786563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32.569</x:v>
      </x:c>
      <x:c r="S834" s="8">
        <x:v>15297.176395572573</x:v>
      </x:c>
      <x:c r="T834" s="12">
        <x:v>49456.86123524795</x:v>
      </x:c>
      <x:c r="U834" s="12">
        <x:v>4.333333333333334</x:v>
      </x:c>
      <x:c r="V834" s="12">
        <x:v>2500</x:v>
      </x:c>
      <x:c r="W834" s="12">
        <x:f>NA()</x:f>
      </x:c>
    </x:row>
    <x:row r="835">
      <x:c r="A835">
        <x:v>125462</x:v>
      </x:c>
      <x:c r="B835" s="1">
        <x:v>45156.41441584773</x:v>
      </x:c>
      <x:c r="C835" s="6">
        <x:v>41.66670385333333</x:v>
      </x:c>
      <x:c r="D835" s="14" t="s">
        <x:v>94</x:v>
      </x:c>
      <x:c r="E835" s="15">
        <x:v>45155.3542554595</x:v>
      </x:c>
      <x:c r="F835" t="s">
        <x:v>99</x:v>
      </x:c>
      <x:c r="G835" s="6">
        <x:v>180.38304062869793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32.564</x:v>
      </x:c>
      <x:c r="S835" s="8">
        <x:v>15291.613853233508</x:v>
      </x:c>
      <x:c r="T835" s="12">
        <x:v>49466.522928368</x:v>
      </x:c>
      <x:c r="U835" s="12">
        <x:v>4.333333333333334</x:v>
      </x:c>
      <x:c r="V835" s="12">
        <x:v>2500</x:v>
      </x:c>
      <x:c r="W835" s="12">
        <x:f>NA()</x:f>
      </x:c>
    </x:row>
    <x:row r="836">
      <x:c r="A836">
        <x:v>125474</x:v>
      </x:c>
      <x:c r="B836" s="1">
        <x:v>45156.41445041415</x:v>
      </x:c>
      <x:c r="C836" s="6">
        <x:v>41.716479495</x:v>
      </x:c>
      <x:c r="D836" s="14" t="s">
        <x:v>94</x:v>
      </x:c>
      <x:c r="E836" s="15">
        <x:v>45155.3542554595</x:v>
      </x:c>
      <x:c r="F836" t="s">
        <x:v>99</x:v>
      </x:c>
      <x:c r="G836" s="6">
        <x:v>180.2590560324338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32.572</x:v>
      </x:c>
      <x:c r="S836" s="8">
        <x:v>15288.559230635323</x:v>
      </x:c>
      <x:c r="T836" s="12">
        <x:v>49463.61470310024</x:v>
      </x:c>
      <x:c r="U836" s="12">
        <x:v>4.333333333333334</x:v>
      </x:c>
      <x:c r="V836" s="12">
        <x:v>2500</x:v>
      </x:c>
      <x:c r="W836" s="12">
        <x:f>NA()</x:f>
      </x:c>
    </x:row>
    <x:row r="837">
      <x:c r="A837">
        <x:v>125486</x:v>
      </x:c>
      <x:c r="B837" s="1">
        <x:v>45156.414485034526</x:v>
      </x:c>
      <x:c r="C837" s="6">
        <x:v>41.766332831666666</x:v>
      </x:c>
      <x:c r="D837" s="14" t="s">
        <x:v>94</x:v>
      </x:c>
      <x:c r="E837" s="15">
        <x:v>45155.3542554595</x:v>
      </x:c>
      <x:c r="F837" t="s">
        <x:v>99</x:v>
      </x:c>
      <x:c r="G837" s="6">
        <x:v>180.3109583445254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32.579</x:v>
      </x:c>
      <x:c r="S837" s="8">
        <x:v>15299.37633534011</x:v>
      </x:c>
      <x:c r="T837" s="12">
        <x:v>49462.87017573999</x:v>
      </x:c>
      <x:c r="U837" s="12">
        <x:v>4.333333333333334</x:v>
      </x:c>
      <x:c r="V837" s="12">
        <x:v>2500</x:v>
      </x:c>
      <x:c r="W837" s="12">
        <x:f>NA()</x:f>
      </x:c>
    </x:row>
    <x:row r="838">
      <x:c r="A838">
        <x:v>125499</x:v>
      </x:c>
      <x:c r="B838" s="1">
        <x:v>45156.41452015132</x:v>
      </x:c>
      <x:c r="C838" s="6">
        <x:v>41.81690100833333</x:v>
      </x:c>
      <x:c r="D838" s="14" t="s">
        <x:v>94</x:v>
      </x:c>
      <x:c r="E838" s="15">
        <x:v>45155.3542554595</x:v>
      </x:c>
      <x:c r="F838" t="s">
        <x:v>99</x:v>
      </x:c>
      <x:c r="G838" s="6">
        <x:v>180.37295077101345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32.575</x:v>
      </x:c>
      <x:c r="S838" s="8">
        <x:v>15301.821233174998</x:v>
      </x:c>
      <x:c r="T838" s="12">
        <x:v>49467.89804590316</x:v>
      </x:c>
      <x:c r="U838" s="12">
        <x:v>4.333333333333334</x:v>
      </x:c>
      <x:c r="V838" s="12">
        <x:v>2500</x:v>
      </x:c>
      <x:c r="W838" s="12">
        <x:f>NA()</x:f>
      </x:c>
    </x:row>
    <x:row r="839">
      <x:c r="A839">
        <x:v>125519</x:v>
      </x:c>
      <x:c r="B839" s="1">
        <x:v>45156.41455469229</x:v>
      </x:c>
      <x:c r="C839" s="6">
        <x:v>41.86664001</x:v>
      </x:c>
      <x:c r="D839" s="14" t="s">
        <x:v>94</x:v>
      </x:c>
      <x:c r="E839" s="15">
        <x:v>45155.3542554595</x:v>
      </x:c>
      <x:c r="F839" t="s">
        <x:v>99</x:v>
      </x:c>
      <x:c r="G839" s="6">
        <x:v>180.06959876797978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32.592</x:v>
      </x:c>
      <x:c r="S839" s="8">
        <x:v>15301.131561879245</x:v>
      </x:c>
      <x:c r="T839" s="12">
        <x:v>49463.182657685546</x:v>
      </x:c>
      <x:c r="U839" s="12">
        <x:v>4.333333333333334</x:v>
      </x:c>
      <x:c r="V839" s="12">
        <x:v>2500</x:v>
      </x:c>
      <x:c r="W839" s="12">
        <x:f>NA()</x:f>
      </x:c>
    </x:row>
    <x:row r="840">
      <x:c r="A840">
        <x:v>125522</x:v>
      </x:c>
      <x:c r="B840" s="1">
        <x:v>45156.414589354456</x:v>
      </x:c>
      <x:c r="C840" s="6">
        <x:v>41.91655352833333</x:v>
      </x:c>
      <x:c r="D840" s="14" t="s">
        <x:v>94</x:v>
      </x:c>
      <x:c r="E840" s="15">
        <x:v>45155.3542554595</x:v>
      </x:c>
      <x:c r="F840" t="s">
        <x:v>99</x:v>
      </x:c>
      <x:c r="G840" s="6">
        <x:v>180.45047532019146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32.57</x:v>
      </x:c>
      <x:c r="S840" s="8">
        <x:v>15296.726658294365</x:v>
      </x:c>
      <x:c r="T840" s="12">
        <x:v>49465.026939674965</x:v>
      </x:c>
      <x:c r="U840" s="12">
        <x:v>4.333333333333334</x:v>
      </x:c>
      <x:c r="V840" s="12">
        <x:v>2500</x:v>
      </x:c>
      <x:c r="W840" s="12">
        <x:f>NA()</x:f>
      </x:c>
    </x:row>
    <x:row r="841">
      <x:c r="A841">
        <x:v>125534</x:v>
      </x:c>
      <x:c r="B841" s="1">
        <x:v>45156.41462394132</x:v>
      </x:c>
      <x:c r="C841" s="6">
        <x:v>41.96635861</x:v>
      </x:c>
      <x:c r="D841" s="14" t="s">
        <x:v>94</x:v>
      </x:c>
      <x:c r="E841" s="15">
        <x:v>45155.3542554595</x:v>
      </x:c>
      <x:c r="F841" t="s">
        <x:v>99</x:v>
      </x:c>
      <x:c r="G841" s="6">
        <x:v>180.26447989038462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32.582</x:v>
      </x:c>
      <x:c r="S841" s="8">
        <x:v>15301.814686517551</x:v>
      </x:c>
      <x:c r="T841" s="12">
        <x:v>49465.04280349741</x:v>
      </x:c>
      <x:c r="U841" s="12">
        <x:v>4.333333333333334</x:v>
      </x:c>
      <x:c r="V841" s="12">
        <x:v>2500</x:v>
      </x:c>
      <x:c r="W841" s="12">
        <x:f>NA()</x:f>
      </x:c>
    </x:row>
    <x:row r="842">
      <x:c r="A842">
        <x:v>125546</x:v>
      </x:c>
      <x:c r="B842" s="1">
        <x:v>45156.41465859842</x:v>
      </x:c>
      <x:c r="C842" s="6">
        <x:v>42.01626483333333</x:v>
      </x:c>
      <x:c r="D842" s="14" t="s">
        <x:v>94</x:v>
      </x:c>
      <x:c r="E842" s="15">
        <x:v>45155.3542554595</x:v>
      </x:c>
      <x:c r="F842" t="s">
        <x:v>99</x:v>
      </x:c>
      <x:c r="G842" s="6">
        <x:v>180.35473410019753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32.571</x:v>
      </x:c>
      <x:c r="S842" s="8">
        <x:v>15298.134372654908</x:v>
      </x:c>
      <x:c r="T842" s="12">
        <x:v>49457.85871115493</x:v>
      </x:c>
      <x:c r="U842" s="12">
        <x:v>4.333333333333334</x:v>
      </x:c>
      <x:c r="V842" s="12">
        <x:v>2500</x:v>
      </x:c>
      <x:c r="W842" s="12">
        <x:f>NA()</x:f>
      </x:c>
    </x:row>
    <x:row r="843">
      <x:c r="A843">
        <x:v>125558</x:v>
      </x:c>
      <x:c r="B843" s="1">
        <x:v>45156.41469379316</x:v>
      </x:c>
      <x:c r="C843" s="6">
        <x:v>42.06694526166667</x:v>
      </x:c>
      <x:c r="D843" s="14" t="s">
        <x:v>94</x:v>
      </x:c>
      <x:c r="E843" s="15">
        <x:v>45155.3542554595</x:v>
      </x:c>
      <x:c r="F843" t="s">
        <x:v>99</x:v>
      </x:c>
      <x:c r="G843" s="6">
        <x:v>179.90951422060314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32.592</x:v>
      </x:c>
      <x:c r="S843" s="8">
        <x:v>15301.45797167093</x:v>
      </x:c>
      <x:c r="T843" s="12">
        <x:v>49462.45814400243</x:v>
      </x:c>
      <x:c r="U843" s="12">
        <x:v>4.333333333333334</x:v>
      </x:c>
      <x:c r="V843" s="12">
        <x:v>2500</x:v>
      </x:c>
      <x:c r="W843" s="12">
        <x:f>NA()</x:f>
      </x:c>
    </x:row>
    <x:row r="844">
      <x:c r="A844">
        <x:v>125570</x:v>
      </x:c>
      <x:c r="B844" s="1">
        <x:v>45156.41472844158</x:v>
      </x:c>
      <x:c r="C844" s="6">
        <x:v>42.116839</x:v>
      </x:c>
      <x:c r="D844" s="14" t="s">
        <x:v>94</x:v>
      </x:c>
      <x:c r="E844" s="15">
        <x:v>45155.3542554595</x:v>
      </x:c>
      <x:c r="F844" t="s">
        <x:v>99</x:v>
      </x:c>
      <x:c r="G844" s="6">
        <x:v>180.0878095383196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32.596000000000004</x:v>
      </x:c>
      <x:c r="S844" s="8">
        <x:v>15308.08316164962</x:v>
      </x:c>
      <x:c r="T844" s="12">
        <x:v>49465.64063174302</x:v>
      </x:c>
      <x:c r="U844" s="12">
        <x:v>4.333333333333334</x:v>
      </x:c>
      <x:c r="V844" s="12">
        <x:v>2500</x:v>
      </x:c>
      <x:c r="W844" s="12">
        <x:f>NA()</x:f>
      </x:c>
    </x:row>
    <x:row r="845">
      <x:c r="A845">
        <x:v>125582</x:v>
      </x:c>
      <x:c r="B845" s="1">
        <x:v>45156.41476304523</x:v>
      </x:c>
      <x:c r="C845" s="6">
        <x:v>42.166668253333334</x:v>
      </x:c>
      <x:c r="D845" s="14" t="s">
        <x:v>94</x:v>
      </x:c>
      <x:c r="E845" s="15">
        <x:v>45155.3542554595</x:v>
      </x:c>
      <x:c r="F845" t="s">
        <x:v>99</x:v>
      </x:c>
      <x:c r="G845" s="6">
        <x:v>179.91222513768108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32.597</x:v>
      </x:c>
      <x:c r="S845" s="8">
        <x:v>15315.052460105724</x:v>
      </x:c>
      <x:c r="T845" s="12">
        <x:v>49463.33056312201</x:v>
      </x:c>
      <x:c r="U845" s="12">
        <x:v>4.333333333333334</x:v>
      </x:c>
      <x:c r="V845" s="12">
        <x:v>2500</x:v>
      </x:c>
      <x:c r="W845" s="12">
        <x:f>NA()</x:f>
      </x:c>
    </x:row>
    <x:row r="846">
      <x:c r="A846">
        <x:v>125594</x:v>
      </x:c>
      <x:c r="B846" s="1">
        <x:v>45156.41479756356</x:v>
      </x:c>
      <x:c r="C846" s="6">
        <x:v>42.216374638333335</x:v>
      </x:c>
      <x:c r="D846" s="14" t="s">
        <x:v>94</x:v>
      </x:c>
      <x:c r="E846" s="15">
        <x:v>45155.3542554595</x:v>
      </x:c>
      <x:c r="F846" t="s">
        <x:v>99</x:v>
      </x:c>
      <x:c r="G846" s="6">
        <x:v>179.9640751273792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32.604</x:v>
      </x:c>
      <x:c r="S846" s="8">
        <x:v>15310.27669983797</x:v>
      </x:c>
      <x:c r="T846" s="12">
        <x:v>49465.369997052585</x:v>
      </x:c>
      <x:c r="U846" s="12">
        <x:v>4.333333333333334</x:v>
      </x:c>
      <x:c r="V846" s="12">
        <x:v>2500</x:v>
      </x:c>
      <x:c r="W846" s="12">
        <x:f>NA()</x:f>
      </x:c>
    </x:row>
    <x:row r="847">
      <x:c r="A847">
        <x:v>125606</x:v>
      </x:c>
      <x:c r="B847" s="1">
        <x:v>45156.41483268862</x:v>
      </x:c>
      <x:c r="C847" s="6">
        <x:v>42.26695472833333</x:v>
      </x:c>
      <x:c r="D847" s="14" t="s">
        <x:v>94</x:v>
      </x:c>
      <x:c r="E847" s="15">
        <x:v>45155.3542554595</x:v>
      </x:c>
      <x:c r="F847" t="s">
        <x:v>99</x:v>
      </x:c>
      <x:c r="G847" s="6">
        <x:v>179.78499750008305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32.613</x:v>
      </x:c>
      <x:c r="S847" s="8">
        <x:v>15324.534936503065</x:v>
      </x:c>
      <x:c r="T847" s="12">
        <x:v>49464.715076445485</x:v>
      </x:c>
      <x:c r="U847" s="12">
        <x:v>4.333333333333334</x:v>
      </x:c>
      <x:c r="V847" s="12">
        <x:v>2500</x:v>
      </x:c>
      <x:c r="W847" s="12">
        <x:f>NA()</x:f>
      </x:c>
    </x:row>
    <x:row r="848">
      <x:c r="A848">
        <x:v>125618</x:v>
      </x:c>
      <x:c r="B848" s="1">
        <x:v>45156.41486724043</x:v>
      </x:c>
      <x:c r="C848" s="6">
        <x:v>42.31670934</x:v>
      </x:c>
      <x:c r="D848" s="14" t="s">
        <x:v>94</x:v>
      </x:c>
      <x:c r="E848" s="15">
        <x:v>45155.3542554595</x:v>
      </x:c>
      <x:c r="F848" t="s">
        <x:v>99</x:v>
      </x:c>
      <x:c r="G848" s="6">
        <x:v>179.46733350085094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32.631</x:v>
      </x:c>
      <x:c r="S848" s="8">
        <x:v>15330.29758215363</x:v>
      </x:c>
      <x:c r="T848" s="12">
        <x:v>49463.216700519624</x:v>
      </x:c>
      <x:c r="U848" s="12">
        <x:v>4.333333333333334</x:v>
      </x:c>
      <x:c r="V848" s="12">
        <x:v>2500</x:v>
      </x:c>
      <x:c r="W848" s="12">
        <x:f>NA()</x:f>
      </x:c>
    </x:row>
    <x:row r="849">
      <x:c r="A849">
        <x:v>125630</x:v>
      </x:c>
      <x:c r="B849" s="1">
        <x:v>45156.41490186635</x:v>
      </x:c>
      <x:c r="C849" s="6">
        <x:v>42.36657066666667</x:v>
      </x:c>
      <x:c r="D849" s="14" t="s">
        <x:v>94</x:v>
      </x:c>
      <x:c r="E849" s="15">
        <x:v>45155.3542554595</x:v>
      </x:c>
      <x:c r="F849" t="s">
        <x:v>99</x:v>
      </x:c>
      <x:c r="G849" s="6">
        <x:v>179.59068867972988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32.623</x:v>
      </x:c>
      <x:c r="S849" s="8">
        <x:v>15330.65733754469</x:v>
      </x:c>
      <x:c r="T849" s="12">
        <x:v>49463.25191844568</x:v>
      </x:c>
      <x:c r="U849" s="12">
        <x:v>4.333333333333334</x:v>
      </x:c>
      <x:c r="V849" s="12">
        <x:v>2500</x:v>
      </x:c>
      <x:c r="W849" s="12">
        <x:f>NA()</x:f>
      </x:c>
    </x:row>
    <x:row r="850">
      <x:c r="A850">
        <x:v>125642</x:v>
      </x:c>
      <x:c r="B850" s="1">
        <x:v>45156.414936436624</x:v>
      </x:c>
      <x:c r="C850" s="6">
        <x:v>42.41635184333333</x:v>
      </x:c>
      <x:c r="D850" s="14" t="s">
        <x:v>94</x:v>
      </x:c>
      <x:c r="E850" s="15">
        <x:v>45155.3542554595</x:v>
      </x:c>
      <x:c r="F850" t="s">
        <x:v>99</x:v>
      </x:c>
      <x:c r="G850" s="6">
        <x:v>179.36856175954205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32.64</x:v>
      </x:c>
      <x:c r="S850" s="8">
        <x:v>15342.564988571934</x:v>
      </x:c>
      <x:c r="T850" s="12">
        <x:v>49460.28614709617</x:v>
      </x:c>
      <x:c r="U850" s="12">
        <x:v>4.333333333333334</x:v>
      </x:c>
      <x:c r="V850" s="12">
        <x:v>2500</x:v>
      </x:c>
      <x:c r="W850" s="12">
        <x:f>NA()</x:f>
      </x:c>
    </x:row>
    <x:row r="851">
      <x:c r="A851">
        <x:v>125654</x:v>
      </x:c>
      <x:c r="B851" s="1">
        <x:v>45156.414971561244</x:v>
      </x:c>
      <x:c r="C851" s="6">
        <x:v>42.46693130333333</x:v>
      </x:c>
      <x:c r="D851" s="14" t="s">
        <x:v>94</x:v>
      </x:c>
      <x:c r="E851" s="15">
        <x:v>45155.3542554595</x:v>
      </x:c>
      <x:c r="F851" t="s">
        <x:v>99</x:v>
      </x:c>
      <x:c r="G851" s="6">
        <x:v>179.62430226153694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32.626</x:v>
      </x:c>
      <x:c r="S851" s="8">
        <x:v>15343.13944868841</x:v>
      </x:c>
      <x:c r="T851" s="12">
        <x:v>49460.79051083788</x:v>
      </x:c>
      <x:c r="U851" s="12">
        <x:v>4.333333333333334</x:v>
      </x:c>
      <x:c r="V851" s="12">
        <x:v>2500</x:v>
      </x:c>
      <x:c r="W851" s="12">
        <x:f>NA()</x:f>
      </x:c>
    </x:row>
    <x:row r="852">
      <x:c r="A852">
        <x:v>125666</x:v>
      </x:c>
      <x:c r="B852" s="1">
        <x:v>45156.41500615789</x:v>
      </x:c>
      <x:c r="C852" s="6">
        <x:v>42.516750476666665</x:v>
      </x:c>
      <x:c r="D852" s="14" t="s">
        <x:v>94</x:v>
      </x:c>
      <x:c r="E852" s="15">
        <x:v>45155.3542554595</x:v>
      </x:c>
      <x:c r="F852" t="s">
        <x:v>99</x:v>
      </x:c>
      <x:c r="G852" s="6">
        <x:v>179.17198642098202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32.645</x:v>
      </x:c>
      <x:c r="S852" s="8">
        <x:v>15348.496568302195</x:v>
      </x:c>
      <x:c r="T852" s="12">
        <x:v>49465.73472955409</x:v>
      </x:c>
      <x:c r="U852" s="12">
        <x:v>4.333333333333334</x:v>
      </x:c>
      <x:c r="V852" s="12">
        <x:v>2500</x:v>
      </x:c>
      <x:c r="W852" s="12">
        <x:f>NA()</x:f>
      </x:c>
    </x:row>
    <x:row r="853">
      <x:c r="A853">
        <x:v>125678</x:v>
      </x:c>
      <x:c r="B853" s="1">
        <x:v>45156.41504076063</x:v>
      </x:c>
      <x:c r="C853" s="6">
        <x:v>42.56657842833334</x:v>
      </x:c>
      <x:c r="D853" s="14" t="s">
        <x:v>94</x:v>
      </x:c>
      <x:c r="E853" s="15">
        <x:v>45155.3542554595</x:v>
      </x:c>
      <x:c r="F853" t="s">
        <x:v>99</x:v>
      </x:c>
      <x:c r="G853" s="6">
        <x:v>179.18383015100656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32.652</x:v>
      </x:c>
      <x:c r="S853" s="8">
        <x:v>15343.994569955918</x:v>
      </x:c>
      <x:c r="T853" s="12">
        <x:v>49460.771565252166</x:v>
      </x:c>
      <x:c r="U853" s="12">
        <x:v>4.333333333333334</x:v>
      </x:c>
      <x:c r="V853" s="12">
        <x:v>2500</x:v>
      </x:c>
      <x:c r="W853" s="12">
        <x:f>NA()</x:f>
      </x:c>
    </x:row>
    <x:row r="854">
      <x:c r="A854">
        <x:v>125690</x:v>
      </x:c>
      <x:c r="B854" s="1">
        <x:v>45156.41507533268</x:v>
      </x:c>
      <x:c r="C854" s="6">
        <x:v>42.61636218833333</x:v>
      </x:c>
      <x:c r="D854" s="14" t="s">
        <x:v>94</x:v>
      </x:c>
      <x:c r="E854" s="15">
        <x:v>45155.3542554595</x:v>
      </x:c>
      <x:c r="F854" t="s">
        <x:v>99</x:v>
      </x:c>
      <x:c r="G854" s="6">
        <x:v>179.36503795468403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32.648</x:v>
      </x:c>
      <x:c r="S854" s="8">
        <x:v>15342.69392230546</x:v>
      </x:c>
      <x:c r="T854" s="12">
        <x:v>49464.28884411041</x:v>
      </x:c>
      <x:c r="U854" s="12">
        <x:v>4.333333333333334</x:v>
      </x:c>
      <x:c r="V854" s="12">
        <x:v>2500</x:v>
      </x:c>
      <x:c r="W854" s="12">
        <x:f>NA()</x:f>
      </x:c>
    </x:row>
    <x:row r="855">
      <x:c r="A855">
        <x:v>125704</x:v>
      </x:c>
      <x:c r="B855" s="1">
        <x:v>45156.415110461414</x:v>
      </x:c>
      <x:c r="C855" s="6">
        <x:v>42.66694755</x:v>
      </x:c>
      <x:c r="D855" s="14" t="s">
        <x:v>94</x:v>
      </x:c>
      <x:c r="E855" s="15">
        <x:v>45155.3542554595</x:v>
      </x:c>
      <x:c r="F855" t="s">
        <x:v>99</x:v>
      </x:c>
      <x:c r="G855" s="6">
        <x:v>179.5310417175176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32.645</x:v>
      </x:c>
      <x:c r="S855" s="8">
        <x:v>15343.143511618022</x:v>
      </x:c>
      <x:c r="T855" s="12">
        <x:v>49459.10894754858</x:v>
      </x:c>
      <x:c r="U855" s="12">
        <x:v>4.333333333333334</x:v>
      </x:c>
      <x:c r="V855" s="12">
        <x:v>2500</x:v>
      </x:c>
      <x:c r="W855" s="12">
        <x:f>NA()</x:f>
      </x:c>
    </x:row>
    <x:row r="856">
      <x:c r="A856">
        <x:v>125723</x:v>
      </x:c>
      <x:c r="B856" s="1">
        <x:v>45156.41514510958</x:v>
      </x:c>
      <x:c r="C856" s="6">
        <x:v>42.71684091666667</x:v>
      </x:c>
      <x:c r="D856" s="14" t="s">
        <x:v>94</x:v>
      </x:c>
      <x:c r="E856" s="15">
        <x:v>45155.3542554595</x:v>
      </x:c>
      <x:c r="F856" t="s">
        <x:v>99</x:v>
      </x:c>
      <x:c r="G856" s="6">
        <x:v>179.44837373505138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32.64</x:v>
      </x:c>
      <x:c r="S856" s="8">
        <x:v>15340.53904073038</x:v>
      </x:c>
      <x:c r="T856" s="12">
        <x:v>49463.123740789335</x:v>
      </x:c>
      <x:c r="U856" s="12">
        <x:v>4.333333333333334</x:v>
      </x:c>
      <x:c r="V856" s="12">
        <x:v>2500</x:v>
      </x:c>
      <x:c r="W856" s="12">
        <x:f>NA()</x:f>
      </x:c>
    </x:row>
    <x:row r="857">
      <x:c r="A857">
        <x:v>125726</x:v>
      </x:c>
      <x:c r="B857" s="1">
        <x:v>45156.415179711534</x:v>
      </x:c>
      <x:c r="C857" s="6">
        <x:v>42.76666772833333</x:v>
      </x:c>
      <x:c r="D857" s="14" t="s">
        <x:v>94</x:v>
      </x:c>
      <x:c r="E857" s="15">
        <x:v>45155.3542554595</x:v>
      </x:c>
      <x:c r="F857" t="s">
        <x:v>99</x:v>
      </x:c>
      <x:c r="G857" s="6">
        <x:v>179.49109888318912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32.645</x:v>
      </x:c>
      <x:c r="S857" s="8">
        <x:v>15341.177045766892</x:v>
      </x:c>
      <x:c r="T857" s="12">
        <x:v>49462.709108242736</x:v>
      </x:c>
      <x:c r="U857" s="12">
        <x:v>4.333333333333334</x:v>
      </x:c>
      <x:c r="V857" s="12">
        <x:v>2500</x:v>
      </x:c>
      <x:c r="W857" s="12">
        <x:f>NA()</x:f>
      </x:c>
    </x:row>
    <x:row r="858">
      <x:c r="A858">
        <x:v>125738</x:v>
      </x:c>
      <x:c r="B858" s="1">
        <x:v>45156.41521429654</x:v>
      </x:c>
      <x:c r="C858" s="6">
        <x:v>42.81647013333333</x:v>
      </x:c>
      <x:c r="D858" s="14" t="s">
        <x:v>94</x:v>
      </x:c>
      <x:c r="E858" s="15">
        <x:v>45155.3542554595</x:v>
      </x:c>
      <x:c r="F858" t="s">
        <x:v>99</x:v>
      </x:c>
      <x:c r="G858" s="6">
        <x:v>179.30974382992298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32.649</x:v>
      </x:c>
      <x:c r="S858" s="8">
        <x:v>15352.182129831035</x:v>
      </x:c>
      <x:c r="T858" s="12">
        <x:v>49461.66120459618</x:v>
      </x:c>
      <x:c r="U858" s="12">
        <x:v>4.333333333333334</x:v>
      </x:c>
      <x:c r="V858" s="12">
        <x:v>2500</x:v>
      </x:c>
      <x:c r="W858" s="12">
        <x:f>NA()</x:f>
      </x:c>
    </x:row>
    <x:row r="859">
      <x:c r="A859">
        <x:v>125750</x:v>
      </x:c>
      <x:c r="B859" s="1">
        <x:v>45156.41524887638</x:v>
      </x:c>
      <x:c r="C859" s="6">
        <x:v>42.86626510666667</x:v>
      </x:c>
      <x:c r="D859" s="14" t="s">
        <x:v>94</x:v>
      </x:c>
      <x:c r="E859" s="15">
        <x:v>45155.3542554595</x:v>
      </x:c>
      <x:c r="F859" t="s">
        <x:v>99</x:v>
      </x:c>
      <x:c r="G859" s="6">
        <x:v>179.28175578460576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32.656</x:v>
      </x:c>
      <x:c r="S859" s="8">
        <x:v>15355.861992385904</x:v>
      </x:c>
      <x:c r="T859" s="12">
        <x:v>49457.580176467556</x:v>
      </x:c>
      <x:c r="U859" s="12">
        <x:v>4.333333333333334</x:v>
      </x:c>
      <x:c r="V859" s="12">
        <x:v>2500</x:v>
      </x:c>
      <x:c r="W859" s="12">
        <x:f>NA()</x:f>
      </x:c>
    </x:row>
    <x:row r="860">
      <x:c r="A860">
        <x:v>125762</x:v>
      </x:c>
      <x:c r="B860" s="1">
        <x:v>45156.41528403856</x:v>
      </x:c>
      <x:c r="C860" s="6">
        <x:v>42.91689863333333</x:v>
      </x:c>
      <x:c r="D860" s="14" t="s">
        <x:v>94</x:v>
      </x:c>
      <x:c r="E860" s="15">
        <x:v>45155.3542554595</x:v>
      </x:c>
      <x:c r="F860" t="s">
        <x:v>99</x:v>
      </x:c>
      <x:c r="G860" s="6">
        <x:v>179.05103095866963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32.671</x:v>
      </x:c>
      <x:c r="S860" s="8">
        <x:v>15354.721944273904</x:v>
      </x:c>
      <x:c r="T860" s="12">
        <x:v>49460.78307760343</x:v>
      </x:c>
      <x:c r="U860" s="12">
        <x:v>4.333333333333334</x:v>
      </x:c>
      <x:c r="V860" s="12">
        <x:v>2500</x:v>
      </x:c>
      <x:c r="W860" s="12">
        <x:f>NA()</x:f>
      </x:c>
    </x:row>
    <x:row r="861">
      <x:c r="A861">
        <x:v>125774</x:v>
      </x:c>
      <x:c r="B861" s="1">
        <x:v>45156.415318774074</x:v>
      </x:c>
      <x:c r="C861" s="6">
        <x:v>42.966917781666666</x:v>
      </x:c>
      <x:c r="D861" s="14" t="s">
        <x:v>94</x:v>
      </x:c>
      <x:c r="E861" s="15">
        <x:v>45155.3542554595</x:v>
      </x:c>
      <x:c r="F861" t="s">
        <x:v>99</x:v>
      </x:c>
      <x:c r="G861" s="6">
        <x:v>179.2230186788017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32.665</x:v>
      </x:c>
      <x:c r="S861" s="8">
        <x:v>15357.419603399148</x:v>
      </x:c>
      <x:c r="T861" s="12">
        <x:v>49459.255162753565</x:v>
      </x:c>
      <x:c r="U861" s="12">
        <x:v>4.333333333333334</x:v>
      </x:c>
      <x:c r="V861" s="12">
        <x:v>2500</x:v>
      </x:c>
      <x:c r="W861" s="12">
        <x:f>NA()</x:f>
      </x:c>
    </x:row>
    <x:row r="862">
      <x:c r="A862">
        <x:v>125786</x:v>
      </x:c>
      <x:c r="B862" s="1">
        <x:v>45156.41535335706</x:v>
      </x:c>
      <x:c r="C862" s="6">
        <x:v>43.01671727666667</x:v>
      </x:c>
      <x:c r="D862" s="14" t="s">
        <x:v>94</x:v>
      </x:c>
      <x:c r="E862" s="15">
        <x:v>45155.3542554595</x:v>
      </x:c>
      <x:c r="F862" t="s">
        <x:v>99</x:v>
      </x:c>
      <x:c r="G862" s="6">
        <x:v>179.46309655247302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32.652</x:v>
      </x:c>
      <x:c r="S862" s="8">
        <x:v>15360.705337455467</x:v>
      </x:c>
      <x:c r="T862" s="12">
        <x:v>49464.87802993258</x:v>
      </x:c>
      <x:c r="U862" s="12">
        <x:v>4.333333333333334</x:v>
      </x:c>
      <x:c r="V862" s="12">
        <x:v>2500</x:v>
      </x:c>
      <x:c r="W862" s="12">
        <x:f>NA()</x:f>
      </x:c>
    </x:row>
    <x:row r="863">
      <x:c r="A863">
        <x:v>125798</x:v>
      </x:c>
      <x:c r="B863" s="1">
        <x:v>45156.41538793051</x:v>
      </x:c>
      <x:c r="C863" s="6">
        <x:v>43.066503045</x:v>
      </x:c>
      <x:c r="D863" s="14" t="s">
        <x:v>94</x:v>
      </x:c>
      <x:c r="E863" s="15">
        <x:v>45155.3542554595</x:v>
      </x:c>
      <x:c r="F863" t="s">
        <x:v>99</x:v>
      </x:c>
      <x:c r="G863" s="6">
        <x:v>178.7962075051071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32.685</x:v>
      </x:c>
      <x:c r="S863" s="8">
        <x:v>15371.595540482425</x:v>
      </x:c>
      <x:c r="T863" s="12">
        <x:v>49456.07131175871</x:v>
      </x:c>
      <x:c r="U863" s="12">
        <x:v>4.333333333333334</x:v>
      </x:c>
      <x:c r="V863" s="12">
        <x:v>2500</x:v>
      </x:c>
      <x:c r="W863" s="12">
        <x:f>NA()</x:f>
      </x:c>
    </x:row>
    <x:row r="864">
      <x:c r="A864">
        <x:v>125810</x:v>
      </x:c>
      <x:c r="B864" s="1">
        <x:v>45156.415422531565</x:v>
      </x:c>
      <x:c r="C864" s="6">
        <x:v>43.11632857166666</x:v>
      </x:c>
      <x:c r="D864" s="14" t="s">
        <x:v>94</x:v>
      </x:c>
      <x:c r="E864" s="15">
        <x:v>45155.3542554595</x:v>
      </x:c>
      <x:c r="F864" t="s">
        <x:v>99</x:v>
      </x:c>
      <x:c r="G864" s="6">
        <x:v>178.600266646758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32.69</x:v>
      </x:c>
      <x:c r="S864" s="8">
        <x:v>15376.913352641846</x:v>
      </x:c>
      <x:c r="T864" s="12">
        <x:v>49458.72468420824</x:v>
      </x:c>
      <x:c r="U864" s="12">
        <x:v>4.333333333333334</x:v>
      </x:c>
      <x:c r="V864" s="12">
        <x:v>2500</x:v>
      </x:c>
      <x:c r="W864" s="12">
        <x:f>NA()</x:f>
      </x:c>
    </x:row>
    <x:row r="865">
      <x:c r="A865">
        <x:v>125822</x:v>
      </x:c>
      <x:c r="B865" s="1">
        <x:v>45156.41545721119</x:v>
      </x:c>
      <x:c r="C865" s="6">
        <x:v>43.166267215</x:v>
      </x:c>
      <x:c r="D865" s="14" t="s">
        <x:v>94</x:v>
      </x:c>
      <x:c r="E865" s="15">
        <x:v>45155.3542554595</x:v>
      </x:c>
      <x:c r="F865" t="s">
        <x:v>99</x:v>
      </x:c>
      <x:c r="G865" s="6">
        <x:v>178.71561065805756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32.711</x:v>
      </x:c>
      <x:c r="S865" s="8">
        <x:v>15378.88121258419</x:v>
      </x:c>
      <x:c r="T865" s="12">
        <x:v>49464.51849278731</x:v>
      </x:c>
      <x:c r="U865" s="12">
        <x:v>4.333333333333334</x:v>
      </x:c>
      <x:c r="V865" s="12">
        <x:v>2500</x:v>
      </x:c>
      <x:c r="W865" s="12">
        <x:f>NA()</x:f>
      </x:c>
    </x:row>
    <x:row r="866">
      <x:c r="A866">
        <x:v>125834</x:v>
      </x:c>
      <x:c r="B866" s="1">
        <x:v>45156.41549242922</x:v>
      </x:c>
      <x:c r="C866" s="6">
        <x:v>43.216981198333336</x:v>
      </x:c>
      <x:c r="D866" s="14" t="s">
        <x:v>94</x:v>
      </x:c>
      <x:c r="E866" s="15">
        <x:v>45155.3542554595</x:v>
      </x:c>
      <x:c r="F866" t="s">
        <x:v>99</x:v>
      </x:c>
      <x:c r="G866" s="6">
        <x:v>178.76496637499923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32.7</x:v>
      </x:c>
      <x:c r="S866" s="8">
        <x:v>15379.076791844114</x:v>
      </x:c>
      <x:c r="T866" s="12">
        <x:v>49464.79081795498</x:v>
      </x:c>
      <x:c r="U866" s="12">
        <x:v>4.333333333333334</x:v>
      </x:c>
      <x:c r="V866" s="12">
        <x:v>2500</x:v>
      </x:c>
      <x:c r="W866" s="12">
        <x:f>NA()</x:f>
      </x:c>
    </x:row>
    <x:row r="867">
      <x:c r="A867">
        <x:v>125846</x:v>
      </x:c>
      <x:c r="B867" s="1">
        <x:v>45156.41552696255</x:v>
      </x:c>
      <x:c r="C867" s="6">
        <x:v>43.26670918</x:v>
      </x:c>
      <x:c r="D867" s="14" t="s">
        <x:v>94</x:v>
      </x:c>
      <x:c r="E867" s="15">
        <x:v>45155.3542554595</x:v>
      </x:c>
      <x:c r="F867" t="s">
        <x:v>99</x:v>
      </x:c>
      <x:c r="G867" s="6">
        <x:v>178.31162020575024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32.727000000000004</x:v>
      </x:c>
      <x:c r="S867" s="8">
        <x:v>15393.074544341182</x:v>
      </x:c>
      <x:c r="T867" s="12">
        <x:v>49460.71085245942</x:v>
      </x:c>
      <x:c r="U867" s="12">
        <x:v>4.333333333333334</x:v>
      </x:c>
      <x:c r="V867" s="12">
        <x:v>2500</x:v>
      </x:c>
      <x:c r="W867" s="12">
        <x:f>NA()</x:f>
      </x:c>
    </x:row>
    <x:row r="868">
      <x:c r="A868">
        <x:v>125858</x:v>
      </x:c>
      <x:c r="B868" s="1">
        <x:v>45156.41556161546</x:v>
      </x:c>
      <x:c r="C868" s="6">
        <x:v>43.31660938666667</x:v>
      </x:c>
      <x:c r="D868" s="14" t="s">
        <x:v>94</x:v>
      </x:c>
      <x:c r="E868" s="15">
        <x:v>45155.3542554595</x:v>
      </x:c>
      <x:c r="F868" t="s">
        <x:v>99</x:v>
      </x:c>
      <x:c r="G868" s="6">
        <x:v>178.70075180959824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32.699</x:v>
      </x:c>
      <x:c r="S868" s="8">
        <x:v>15382.80895974768</x:v>
      </x:c>
      <x:c r="T868" s="12">
        <x:v>49465.038985731226</x:v>
      </x:c>
      <x:c r="U868" s="12">
        <x:v>4.333333333333334</x:v>
      </x:c>
      <x:c r="V868" s="12">
        <x:v>2500</x:v>
      </x:c>
      <x:c r="W868" s="12">
        <x:f>NA()</x:f>
      </x:c>
    </x:row>
    <x:row r="869">
      <x:c r="A869">
        <x:v>125870</x:v>
      </x:c>
      <x:c r="B869" s="1">
        <x:v>45156.41559623379</x:v>
      </x:c>
      <x:c r="C869" s="6">
        <x:v>43.366459766666665</x:v>
      </x:c>
      <x:c r="D869" s="14" t="s">
        <x:v>94</x:v>
      </x:c>
      <x:c r="E869" s="15">
        <x:v>45155.3542554595</x:v>
      </x:c>
      <x:c r="F869" t="s">
        <x:v>99</x:v>
      </x:c>
      <x:c r="G869" s="6">
        <x:v>178.63318864085682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32.706</x:v>
      </x:c>
      <x:c r="S869" s="8">
        <x:v>15385.584883122734</x:v>
      </x:c>
      <x:c r="T869" s="12">
        <x:v>49461.711550410764</x:v>
      </x:c>
      <x:c r="U869" s="12">
        <x:v>4.333333333333334</x:v>
      </x:c>
      <x:c r="V869" s="12">
        <x:v>2500</x:v>
      </x:c>
      <x:c r="W869" s="12">
        <x:f>NA()</x:f>
      </x:c>
    </x:row>
    <x:row r="870">
      <x:c r="A870">
        <x:v>125882</x:v>
      </x:c>
      <x:c r="B870" s="1">
        <x:v>45156.415630854455</x:v>
      </x:c>
      <x:c r="C870" s="6">
        <x:v>43.41631353166667</x:v>
      </x:c>
      <x:c r="D870" s="14" t="s">
        <x:v>94</x:v>
      </x:c>
      <x:c r="E870" s="15">
        <x:v>45155.3542554595</x:v>
      </x:c>
      <x:c r="F870" t="s">
        <x:v>99</x:v>
      </x:c>
      <x:c r="G870" s="6">
        <x:v>178.70984920709296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32.701</x:v>
      </x:c>
      <x:c r="S870" s="8">
        <x:v>15386.545436756305</x:v>
      </x:c>
      <x:c r="T870" s="12">
        <x:v>49461.91966267498</x:v>
      </x:c>
      <x:c r="U870" s="12">
        <x:v>4.333333333333334</x:v>
      </x:c>
      <x:c r="V870" s="12">
        <x:v>2500</x:v>
      </x:c>
      <x:c r="W870" s="12">
        <x:f>NA()</x:f>
      </x:c>
    </x:row>
    <x:row r="871">
      <x:c r="A871">
        <x:v>125894</x:v>
      </x:c>
      <x:c r="B871" s="1">
        <x:v>45156.41566598815</x:v>
      </x:c>
      <x:c r="C871" s="6">
        <x:v>43.46690604333333</x:v>
      </x:c>
      <x:c r="D871" s="14" t="s">
        <x:v>94</x:v>
      </x:c>
      <x:c r="E871" s="15">
        <x:v>45155.3542554595</x:v>
      </x:c>
      <x:c r="F871" t="s">
        <x:v>99</x:v>
      </x:c>
      <x:c r="G871" s="6">
        <x:v>178.9059650718696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32.696</x:v>
      </x:c>
      <x:c r="S871" s="8">
        <x:v>15385.338433201065</x:v>
      </x:c>
      <x:c r="T871" s="12">
        <x:v>49459.243222808575</x:v>
      </x:c>
      <x:c r="U871" s="12">
        <x:v>4.333333333333334</x:v>
      </x:c>
      <x:c r="V871" s="12">
        <x:v>2500</x:v>
      </x:c>
      <x:c r="W871" s="12">
        <x:f>NA()</x:f>
      </x:c>
    </x:row>
    <x:row r="872">
      <x:c r="A872">
        <x:v>125915</x:v>
      </x:c>
      <x:c r="B872" s="1">
        <x:v>45156.415700519705</x:v>
      </x:c>
      <x:c r="C872" s="6">
        <x:v>43.516631483333335</x:v>
      </x:c>
      <x:c r="D872" s="14" t="s">
        <x:v>94</x:v>
      </x:c>
      <x:c r="E872" s="15">
        <x:v>45155.3542554595</x:v>
      </x:c>
      <x:c r="F872" t="s">
        <x:v>99</x:v>
      </x:c>
      <x:c r="G872" s="6">
        <x:v>178.9516053296925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32.706</x:v>
      </x:c>
      <x:c r="S872" s="8">
        <x:v>15385.822506014541</x:v>
      </x:c>
      <x:c r="T872" s="12">
        <x:v>49459.669085415626</x:v>
      </x:c>
      <x:c r="U872" s="12">
        <x:v>4.333333333333334</x:v>
      </x:c>
      <x:c r="V872" s="12">
        <x:v>2500</x:v>
      </x:c>
      <x:c r="W872" s="12">
        <x:f>NA()</x:f>
      </x:c>
    </x:row>
    <x:row r="873">
      <x:c r="A873">
        <x:v>125927</x:v>
      </x:c>
      <x:c r="B873" s="1">
        <x:v>45156.415735128</x:v>
      </x:c>
      <x:c r="C873" s="6">
        <x:v>43.56646744166667</x:v>
      </x:c>
      <x:c r="D873" s="14" t="s">
        <x:v>94</x:v>
      </x:c>
      <x:c r="E873" s="15">
        <x:v>45155.3542554595</x:v>
      </x:c>
      <x:c r="F873" t="s">
        <x:v>99</x:v>
      </x:c>
      <x:c r="G873" s="6">
        <x:v>178.82010370887787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32.699</x:v>
      </x:c>
      <x:c r="S873" s="8">
        <x:v>15382.435020079967</x:v>
      </x:c>
      <x:c r="T873" s="12">
        <x:v>49461.88985926734</x:v>
      </x:c>
      <x:c r="U873" s="12">
        <x:v>4.333333333333334</x:v>
      </x:c>
      <x:c r="V873" s="12">
        <x:v>2500</x:v>
      </x:c>
      <x:c r="W873" s="12">
        <x:f>NA()</x:f>
      </x:c>
    </x:row>
    <x:row r="874">
      <x:c r="A874">
        <x:v>125930</x:v>
      </x:c>
      <x:c r="B874" s="1">
        <x:v>45156.41576972933</x:v>
      </x:c>
      <x:c r="C874" s="6">
        <x:v>43.61629334166667</x:v>
      </x:c>
      <x:c r="D874" s="14" t="s">
        <x:v>94</x:v>
      </x:c>
      <x:c r="E874" s="15">
        <x:v>45155.3542554595</x:v>
      </x:c>
      <x:c r="F874" t="s">
        <x:v>99</x:v>
      </x:c>
      <x:c r="G874" s="6">
        <x:v>178.87815208041997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32.703</x:v>
      </x:c>
      <x:c r="S874" s="8">
        <x:v>15384.540195640315</x:v>
      </x:c>
      <x:c r="T874" s="12">
        <x:v>49464.358342165215</x:v>
      </x:c>
      <x:c r="U874" s="12">
        <x:v>4.333333333333334</x:v>
      </x:c>
      <x:c r="V874" s="12">
        <x:v>2500</x:v>
      </x:c>
      <x:c r="W874" s="12">
        <x:f>NA()</x:f>
      </x:c>
    </x:row>
    <x:row r="875">
      <x:c r="A875">
        <x:v>125942</x:v>
      </x:c>
      <x:c r="B875" s="1">
        <x:v>45156.41580482161</x:v>
      </x:c>
      <x:c r="C875" s="6">
        <x:v>43.66682623</x:v>
      </x:c>
      <x:c r="D875" s="14" t="s">
        <x:v>94</x:v>
      </x:c>
      <x:c r="E875" s="15">
        <x:v>45155.3542554595</x:v>
      </x:c>
      <x:c r="F875" t="s">
        <x:v>99</x:v>
      </x:c>
      <x:c r="G875" s="6">
        <x:v>178.9486914243845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32.701</x:v>
      </x:c>
      <x:c r="S875" s="8">
        <x:v>15391.98686906304</x:v>
      </x:c>
      <x:c r="T875" s="12">
        <x:v>49463.455422976054</x:v>
      </x:c>
      <x:c r="U875" s="12">
        <x:v>4.333333333333334</x:v>
      </x:c>
      <x:c r="V875" s="12">
        <x:v>2500</x:v>
      </x:c>
      <x:c r="W875" s="12">
        <x:f>NA()</x:f>
      </x:c>
    </x:row>
    <x:row r="876">
      <x:c r="A876">
        <x:v>125954</x:v>
      </x:c>
      <x:c r="B876" s="1">
        <x:v>45156.415839416215</x:v>
      </x:c>
      <x:c r="C876" s="6">
        <x:v>43.71664245833333</x:v>
      </x:c>
      <x:c r="D876" s="14" t="s">
        <x:v>94</x:v>
      </x:c>
      <x:c r="E876" s="15">
        <x:v>45155.3542554595</x:v>
      </x:c>
      <x:c r="F876" t="s">
        <x:v>99</x:v>
      </x:c>
      <x:c r="G876" s="6">
        <x:v>178.7064965594496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32.709</x:v>
      </x:c>
      <x:c r="S876" s="8">
        <x:v>15395.557775002204</x:v>
      </x:c>
      <x:c r="T876" s="12">
        <x:v>49460.72814402106</x:v>
      </x:c>
      <x:c r="U876" s="12">
        <x:v>4.333333333333334</x:v>
      </x:c>
      <x:c r="V876" s="12">
        <x:v>2500</x:v>
      </x:c>
      <x:c r="W876" s="12">
        <x:f>NA()</x:f>
      </x:c>
    </x:row>
    <x:row r="877">
      <x:c r="A877">
        <x:v>125966</x:v>
      </x:c>
      <x:c r="B877" s="1">
        <x:v>45156.4158739362</x:v>
      </x:c>
      <x:c r="C877" s="6">
        <x:v>43.76635124166667</x:v>
      </x:c>
      <x:c r="D877" s="14" t="s">
        <x:v>94</x:v>
      </x:c>
      <x:c r="E877" s="15">
        <x:v>45155.3542554595</x:v>
      </x:c>
      <x:c r="F877" t="s">
        <x:v>99</x:v>
      </x:c>
      <x:c r="G877" s="6">
        <x:v>178.51970569966863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32.716</x:v>
      </x:c>
      <x:c r="S877" s="8">
        <x:v>15397.220308359865</x:v>
      </x:c>
      <x:c r="T877" s="12">
        <x:v>49462.15502430558</x:v>
      </x:c>
      <x:c r="U877" s="12">
        <x:v>4.333333333333334</x:v>
      </x:c>
      <x:c r="V877" s="12">
        <x:v>2500</x:v>
      </x:c>
      <x:c r="W877" s="12">
        <x:f>NA()</x:f>
      </x:c>
    </x:row>
    <x:row r="878">
      <x:c r="A878">
        <x:v>125978</x:v>
      </x:c>
      <x:c r="B878" s="1">
        <x:v>45156.41590904418</x:v>
      </x:c>
      <x:c r="C878" s="6">
        <x:v>43.81690674666667</x:v>
      </x:c>
      <x:c r="D878" s="14" t="s">
        <x:v>94</x:v>
      </x:c>
      <x:c r="E878" s="15">
        <x:v>45155.3542554595</x:v>
      </x:c>
      <x:c r="F878" t="s">
        <x:v>99</x:v>
      </x:c>
      <x:c r="G878" s="6">
        <x:v>178.41832953830564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32.733000000000004</x:v>
      </x:c>
      <x:c r="S878" s="8">
        <x:v>15398.179465807912</x:v>
      </x:c>
      <x:c r="T878" s="12">
        <x:v>49460.85662285417</x:v>
      </x:c>
      <x:c r="U878" s="12">
        <x:v>4.333333333333334</x:v>
      </x:c>
      <x:c r="V878" s="12">
        <x:v>2500</x:v>
      </x:c>
      <x:c r="W878" s="12">
        <x:f>NA()</x:f>
      </x:c>
    </x:row>
    <x:row r="879">
      <x:c r="A879">
        <x:v>125990</x:v>
      </x:c>
      <x:c r="B879" s="1">
        <x:v>45156.415943664404</x:v>
      </x:c>
      <x:c r="C879" s="6">
        <x:v>43.86675985833333</x:v>
      </x:c>
      <x:c r="D879" s="14" t="s">
        <x:v>94</x:v>
      </x:c>
      <x:c r="E879" s="15">
        <x:v>45155.3542554595</x:v>
      </x:c>
      <x:c r="F879" t="s">
        <x:v>99</x:v>
      </x:c>
      <x:c r="G879" s="6">
        <x:v>178.3083137354584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32.735</x:v>
      </x:c>
      <x:c r="S879" s="8">
        <x:v>15405.143362935918</x:v>
      </x:c>
      <x:c r="T879" s="12">
        <x:v>49469.56057279115</x:v>
      </x:c>
      <x:c r="U879" s="12">
        <x:v>4.333333333333334</x:v>
      </x:c>
      <x:c r="V879" s="12">
        <x:v>2500</x:v>
      </x:c>
      <x:c r="W879" s="12">
        <x:f>NA()</x:f>
      </x:c>
    </x:row>
    <x:row r="880">
      <x:c r="A880">
        <x:v>126002</x:v>
      </x:c>
      <x:c r="B880" s="1">
        <x:v>45156.415978351</x:v>
      </x:c>
      <x:c r="C880" s="6">
        <x:v>43.91670856166667</x:v>
      </x:c>
      <x:c r="D880" s="14" t="s">
        <x:v>94</x:v>
      </x:c>
      <x:c r="E880" s="15">
        <x:v>45155.3542554595</x:v>
      </x:c>
      <x:c r="F880" t="s">
        <x:v>99</x:v>
      </x:c>
      <x:c r="G880" s="6">
        <x:v>178.36331157415307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32.734</x:v>
      </x:c>
      <x:c r="S880" s="8">
        <x:v>15415.176233351891</x:v>
      </x:c>
      <x:c r="T880" s="12">
        <x:v>49464.057640001214</x:v>
      </x:c>
      <x:c r="U880" s="12">
        <x:v>4.333333333333334</x:v>
      </x:c>
      <x:c r="V880" s="12">
        <x:v>2500</x:v>
      </x:c>
      <x:c r="W880" s="12">
        <x:f>NA()</x:f>
      </x:c>
    </x:row>
    <x:row r="881">
      <x:c r="A881">
        <x:v>126014</x:v>
      </x:c>
      <x:c r="B881" s="1">
        <x:v>45156.41601292684</x:v>
      </x:c>
      <x:c r="C881" s="6">
        <x:v>43.96649776333334</x:v>
      </x:c>
      <x:c r="D881" s="14" t="s">
        <x:v>94</x:v>
      </x:c>
      <x:c r="E881" s="15">
        <x:v>45155.3542554595</x:v>
      </x:c>
      <x:c r="F881" t="s">
        <x:v>99</x:v>
      </x:c>
      <x:c r="G881" s="6">
        <x:v>178.13435820849412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32.736</x:v>
      </x:c>
      <x:c r="S881" s="8">
        <x:v>15409.393700349121</x:v>
      </x:c>
      <x:c r="T881" s="12">
        <x:v>49465.12947104175</x:v>
      </x:c>
      <x:c r="U881" s="12">
        <x:v>4.333333333333334</x:v>
      </x:c>
      <x:c r="V881" s="12">
        <x:v>2500</x:v>
      </x:c>
      <x:c r="W881" s="12">
        <x:f>NA()</x:f>
      </x:c>
    </x:row>
    <x:row r="882">
      <x:c r="A882">
        <x:v>126026</x:v>
      </x:c>
      <x:c r="B882" s="1">
        <x:v>45156.416047524945</x:v>
      </x:c>
      <x:c r="C882" s="6">
        <x:v>44.01631903166667</x:v>
      </x:c>
      <x:c r="D882" s="14" t="s">
        <x:v>94</x:v>
      </x:c>
      <x:c r="E882" s="15">
        <x:v>45155.3542554595</x:v>
      </x:c>
      <x:c r="F882" t="s">
        <x:v>99</x:v>
      </x:c>
      <x:c r="G882" s="6">
        <x:v>178.01473561839956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32.762</x:v>
      </x:c>
      <x:c r="S882" s="8">
        <x:v>15421.808229710115</x:v>
      </x:c>
      <x:c r="T882" s="12">
        <x:v>49463.72071581792</x:v>
      </x:c>
      <x:c r="U882" s="12">
        <x:v>4.333333333333334</x:v>
      </x:c>
      <x:c r="V882" s="12">
        <x:v>2500</x:v>
      </x:c>
      <x:c r="W882" s="12">
        <x:f>NA()</x:f>
      </x:c>
    </x:row>
    <x:row r="883">
      <x:c r="A883">
        <x:v>126038</x:v>
      </x:c>
      <x:c r="B883" s="1">
        <x:v>45156.4160827376</x:v>
      </x:c>
      <x:c r="C883" s="6">
        <x:v>44.06702526666667</x:v>
      </x:c>
      <x:c r="D883" s="14" t="s">
        <x:v>94</x:v>
      </x:c>
      <x:c r="E883" s="15">
        <x:v>45155.3542554595</x:v>
      </x:c>
      <x:c r="F883" t="s">
        <x:v>99</x:v>
      </x:c>
      <x:c r="G883" s="6">
        <x:v>177.8533714504541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32.757</x:v>
      </x:c>
      <x:c r="S883" s="8">
        <x:v>15423.541141678676</x:v>
      </x:c>
      <x:c r="T883" s="12">
        <x:v>49456.067514103655</x:v>
      </x:c>
      <x:c r="U883" s="12">
        <x:v>4.333333333333334</x:v>
      </x:c>
      <x:c r="V883" s="12">
        <x:v>2500</x:v>
      </x:c>
      <x:c r="W883" s="12">
        <x:f>NA()</x:f>
      </x:c>
    </x:row>
    <x:row r="884">
      <x:c r="A884">
        <x:v>126050</x:v>
      </x:c>
      <x:c r="B884" s="1">
        <x:v>45156.41611743389</x:v>
      </x:c>
      <x:c r="C884" s="6">
        <x:v>44.11698791</x:v>
      </x:c>
      <x:c r="D884" s="14" t="s">
        <x:v>94</x:v>
      </x:c>
      <x:c r="E884" s="15">
        <x:v>45155.3542554595</x:v>
      </x:c>
      <x:c r="F884" t="s">
        <x:v>99</x:v>
      </x:c>
      <x:c r="G884" s="6">
        <x:v>177.4971485076431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32.77</x:v>
      </x:c>
      <x:c r="S884" s="8">
        <x:v>15419.885416058816</x:v>
      </x:c>
      <x:c r="T884" s="12">
        <x:v>49466.30947156925</x:v>
      </x:c>
      <x:c r="U884" s="12">
        <x:v>4.333333333333334</x:v>
      </x:c>
      <x:c r="V884" s="12">
        <x:v>2500</x:v>
      </x:c>
      <x:c r="W884" s="12">
        <x:f>NA()</x:f>
      </x:c>
    </x:row>
    <x:row r="885">
      <x:c r="A885">
        <x:v>126062</x:v>
      </x:c>
      <x:c r="B885" s="1">
        <x:v>45156.41615215306</x:v>
      </x:c>
      <x:c r="C885" s="6">
        <x:v>44.16698352833333</x:v>
      </x:c>
      <x:c r="D885" s="14" t="s">
        <x:v>94</x:v>
      </x:c>
      <x:c r="E885" s="15">
        <x:v>45155.3542554595</x:v>
      </x:c>
      <x:c r="F885" t="s">
        <x:v>99</x:v>
      </x:c>
      <x:c r="G885" s="6">
        <x:v>177.7923722360253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32.761</x:v>
      </x:c>
      <x:c r="S885" s="8">
        <x:v>15421.833429805287</x:v>
      </x:c>
      <x:c r="T885" s="12">
        <x:v>49461.47687457297</x:v>
      </x:c>
      <x:c r="U885" s="12">
        <x:v>4.333333333333334</x:v>
      </x:c>
      <x:c r="V885" s="12">
        <x:v>2500</x:v>
      </x:c>
      <x:c r="W885" s="12">
        <x:f>NA()</x:f>
      </x:c>
    </x:row>
    <x:row r="886">
      <x:c r="A886">
        <x:v>126074</x:v>
      </x:c>
      <x:c r="B886" s="1">
        <x:v>45156.41618680116</x:v>
      </x:c>
      <x:c r="C886" s="6">
        <x:v>44.216876785</x:v>
      </x:c>
      <x:c r="D886" s="14" t="s">
        <x:v>94</x:v>
      </x:c>
      <x:c r="E886" s="15">
        <x:v>45155.3542554595</x:v>
      </x:c>
      <x:c r="F886" t="s">
        <x:v>99</x:v>
      </x:c>
      <x:c r="G886" s="6">
        <x:v>177.93548496100442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32.762</x:v>
      </x:c>
      <x:c r="S886" s="8">
        <x:v>15427.577234005676</x:v>
      </x:c>
      <x:c r="T886" s="12">
        <x:v>49461.56747448635</x:v>
      </x:c>
      <x:c r="U886" s="12">
        <x:v>4.333333333333334</x:v>
      </x:c>
      <x:c r="V886" s="12">
        <x:v>2500</x:v>
      </x:c>
      <x:c r="W886" s="12">
        <x:f>NA()</x:f>
      </x:c>
    </x:row>
    <x:row r="887">
      <x:c r="A887">
        <x:v>126086</x:v>
      </x:c>
      <x:c r="B887" s="1">
        <x:v>45156.41622136576</x:v>
      </x:c>
      <x:c r="C887" s="6">
        <x:v>44.26664981</x:v>
      </x:c>
      <x:c r="D887" s="14" t="s">
        <x:v>94</x:v>
      </x:c>
      <x:c r="E887" s="15">
        <x:v>45155.3542554595</x:v>
      </x:c>
      <x:c r="F887" t="s">
        <x:v>99</x:v>
      </x:c>
      <x:c r="G887" s="6">
        <x:v>177.2932586818435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32.786</x:v>
      </x:c>
      <x:c r="S887" s="8">
        <x:v>15437.641473146003</x:v>
      </x:c>
      <x:c r="T887" s="12">
        <x:v>49465.57549296926</x:v>
      </x:c>
      <x:c r="U887" s="12">
        <x:v>4.333333333333334</x:v>
      </x:c>
      <x:c r="V887" s="12">
        <x:v>2500</x:v>
      </x:c>
      <x:c r="W887" s="12">
        <x:f>NA()</x:f>
      </x:c>
    </x:row>
    <x:row r="888">
      <x:c r="A888">
        <x:v>126101</x:v>
      </x:c>
      <x:c r="B888" s="1">
        <x:v>45156.4162561008</x:v>
      </x:c>
      <x:c r="C888" s="6">
        <x:v>44.316668265</x:v>
      </x:c>
      <x:c r="D888" s="14" t="s">
        <x:v>94</x:v>
      </x:c>
      <x:c r="E888" s="15">
        <x:v>45155.3542554595</x:v>
      </x:c>
      <x:c r="F888" t="s">
        <x:v>99</x:v>
      </x:c>
      <x:c r="G888" s="6">
        <x:v>177.28421064008592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32.784</x:v>
      </x:c>
      <x:c r="S888" s="8">
        <x:v>15441.307527362462</x:v>
      </x:c>
      <x:c r="T888" s="12">
        <x:v>49466.408229595036</x:v>
      </x:c>
      <x:c r="U888" s="12">
        <x:v>4.333333333333334</x:v>
      </x:c>
      <x:c r="V888" s="12">
        <x:v>2500</x:v>
      </x:c>
      <x:c r="W888" s="12">
        <x:f>NA()</x:f>
      </x:c>
    </x:row>
    <x:row r="889">
      <x:c r="A889">
        <x:v>126119</x:v>
      </x:c>
      <x:c r="B889" s="1">
        <x:v>45156.41629063515</x:v>
      </x:c>
      <x:c r="C889" s="6">
        <x:v>44.36639773</x:v>
      </x:c>
      <x:c r="D889" s="14" t="s">
        <x:v>94</x:v>
      </x:c>
      <x:c r="E889" s="15">
        <x:v>45155.3542554595</x:v>
      </x:c>
      <x:c r="F889" t="s">
        <x:v>99</x:v>
      </x:c>
      <x:c r="G889" s="6">
        <x:v>177.35990015865644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32.792</x:v>
      </x:c>
      <x:c r="S889" s="8">
        <x:v>15439.167833100757</x:v>
      </x:c>
      <x:c r="T889" s="12">
        <x:v>49463.69200503678</x:v>
      </x:c>
      <x:c r="U889" s="12">
        <x:v>4.333333333333334</x:v>
      </x:c>
      <x:c r="V889" s="12">
        <x:v>2500</x:v>
      </x:c>
      <x:c r="W889" s="12">
        <x:f>NA()</x:f>
      </x:c>
    </x:row>
    <x:row r="890">
      <x:c r="A890">
        <x:v>126122</x:v>
      </x:c>
      <x:c r="B890" s="1">
        <x:v>45156.4163258202</x:v>
      </x:c>
      <x:c r="C890" s="6">
        <x:v>44.417064206666666</x:v>
      </x:c>
      <x:c r="D890" s="14" t="s">
        <x:v>94</x:v>
      </x:c>
      <x:c r="E890" s="15">
        <x:v>45155.3542554595</x:v>
      </x:c>
      <x:c r="F890" t="s">
        <x:v>99</x:v>
      </x:c>
      <x:c r="G890" s="6">
        <x:v>177.34763781083515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32.798</x:v>
      </x:c>
      <x:c r="S890" s="8">
        <x:v>15439.511588854386</x:v>
      </x:c>
      <x:c r="T890" s="12">
        <x:v>49462.28342782884</x:v>
      </x:c>
      <x:c r="U890" s="12">
        <x:v>4.333333333333334</x:v>
      </x:c>
      <x:c r="V890" s="12">
        <x:v>2500</x:v>
      </x:c>
      <x:c r="W890" s="12">
        <x:f>NA()</x:f>
      </x:c>
    </x:row>
    <x:row r="891">
      <x:c r="A891">
        <x:v>126134</x:v>
      </x:c>
      <x:c r="B891" s="1">
        <x:v>45156.41636037405</x:v>
      </x:c>
      <x:c r="C891" s="6">
        <x:v>44.46682175833333</x:v>
      </x:c>
      <x:c r="D891" s="14" t="s">
        <x:v>94</x:v>
      </x:c>
      <x:c r="E891" s="15">
        <x:v>45155.3542554595</x:v>
      </x:c>
      <x:c r="F891" t="s">
        <x:v>99</x:v>
      </x:c>
      <x:c r="G891" s="6">
        <x:v>177.4602265259152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32.788000000000004</x:v>
      </x:c>
      <x:c r="S891" s="8">
        <x:v>15437.696599054903</x:v>
      </x:c>
      <x:c r="T891" s="12">
        <x:v>49459.53307146592</x:v>
      </x:c>
      <x:c r="U891" s="12">
        <x:v>4.333333333333334</x:v>
      </x:c>
      <x:c r="V891" s="12">
        <x:v>2500</x:v>
      </x:c>
      <x:c r="W891" s="12">
        <x:f>NA()</x:f>
      </x:c>
    </x:row>
    <x:row r="892">
      <x:c r="A892">
        <x:v>126146</x:v>
      </x:c>
      <x:c r="B892" s="1">
        <x:v>45156.416394982276</x:v>
      </x:c>
      <x:c r="C892" s="6">
        <x:v>44.51665759666667</x:v>
      </x:c>
      <x:c r="D892" s="14" t="s">
        <x:v>94</x:v>
      </x:c>
      <x:c r="E892" s="15">
        <x:v>45155.3542554595</x:v>
      </x:c>
      <x:c r="F892" t="s">
        <x:v>99</x:v>
      </x:c>
      <x:c r="G892" s="6">
        <x:v>177.49065693077523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32.786</x:v>
      </x:c>
      <x:c r="S892" s="8">
        <x:v>15436.817564411818</x:v>
      </x:c>
      <x:c r="T892" s="12">
        <x:v>49462.725291307026</x:v>
      </x:c>
      <x:c r="U892" s="12">
        <x:v>4.333333333333334</x:v>
      </x:c>
      <x:c r="V892" s="12">
        <x:v>2500</x:v>
      </x:c>
      <x:c r="W892" s="12">
        <x:f>NA()</x:f>
      </x:c>
    </x:row>
    <x:row r="893">
      <x:c r="A893">
        <x:v>126158</x:v>
      </x:c>
      <x:c r="B893" s="1">
        <x:v>45156.416429653946</x:v>
      </x:c>
      <x:c r="C893" s="6">
        <x:v>44.566584801666664</x:v>
      </x:c>
      <x:c r="D893" s="14" t="s">
        <x:v>94</x:v>
      </x:c>
      <x:c r="E893" s="15">
        <x:v>45155.3542554595</x:v>
      </x:c>
      <x:c r="F893" t="s">
        <x:v>99</x:v>
      </x:c>
      <x:c r="G893" s="6">
        <x:v>177.20499855208243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32.797</x:v>
      </x:c>
      <x:c r="S893" s="8">
        <x:v>15443.425548171788</x:v>
      </x:c>
      <x:c r="T893" s="12">
        <x:v>49461.70786044841</x:v>
      </x:c>
      <x:c r="U893" s="12">
        <x:v>4.333333333333334</x:v>
      </x:c>
      <x:c r="V893" s="12">
        <x:v>2500</x:v>
      </x:c>
      <x:c r="W893" s="12">
        <x:f>NA()</x:f>
      </x:c>
    </x:row>
    <x:row r="894">
      <x:c r="A894">
        <x:v>126170</x:v>
      </x:c>
      <x:c r="B894" s="1">
        <x:v>45156.41646428591</x:v>
      </x:c>
      <x:c r="C894" s="6">
        <x:v>44.61645481833333</x:v>
      </x:c>
      <x:c r="D894" s="14" t="s">
        <x:v>94</x:v>
      </x:c>
      <x:c r="E894" s="15">
        <x:v>45155.3542554595</x:v>
      </x:c>
      <x:c r="F894" t="s">
        <x:v>99</x:v>
      </x:c>
      <x:c r="G894" s="6">
        <x:v>177.6185893520255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32.775</x:v>
      </x:c>
      <x:c r="S894" s="8">
        <x:v>15440.40848194987</x:v>
      </x:c>
      <x:c r="T894" s="12">
        <x:v>49459.052118970576</x:v>
      </x:c>
      <x:c r="U894" s="12">
        <x:v>4.333333333333334</x:v>
      </x:c>
      <x:c r="V894" s="12">
        <x:v>2500</x:v>
      </x:c>
      <x:c r="W894" s="12">
        <x:f>NA()</x:f>
      </x:c>
    </x:row>
    <x:row r="895">
      <x:c r="A895">
        <x:v>126182</x:v>
      </x:c>
      <x:c r="B895" s="1">
        <x:v>45156.41649943979</x:v>
      </x:c>
      <x:c r="C895" s="6">
        <x:v>44.66707641166666</x:v>
      </x:c>
      <x:c r="D895" s="14" t="s">
        <x:v>94</x:v>
      </x:c>
      <x:c r="E895" s="15">
        <x:v>45155.3542554595</x:v>
      </x:c>
      <x:c r="F895" t="s">
        <x:v>99</x:v>
      </x:c>
      <x:c r="G895" s="6">
        <x:v>177.58198350356682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32.78</x:v>
      </x:c>
      <x:c r="S895" s="8">
        <x:v>15441.482375688662</x:v>
      </x:c>
      <x:c r="T895" s="12">
        <x:v>49459.242362629244</x:v>
      </x:c>
      <x:c r="U895" s="12">
        <x:v>4.333333333333334</x:v>
      </x:c>
      <x:c r="V895" s="12">
        <x:v>2500</x:v>
      </x:c>
      <x:c r="W895" s="12">
        <x:f>NA()</x:f>
      </x:c>
    </x:row>
    <x:row r="896">
      <x:c r="A896">
        <x:v>126194</x:v>
      </x:c>
      <x:c r="B896" s="1">
        <x:v>45156.416533982054</x:v>
      </x:c>
      <x:c r="C896" s="6">
        <x:v>44.716817281666664</x:v>
      </x:c>
      <x:c r="D896" s="14" t="s">
        <x:v>94</x:v>
      </x:c>
      <x:c r="E896" s="15">
        <x:v>45155.3542554595</x:v>
      </x:c>
      <x:c r="F896" t="s">
        <x:v>99</x:v>
      </x:c>
      <x:c r="G896" s="6">
        <x:v>177.1898088346787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32.798</x:v>
      </x:c>
      <x:c r="S896" s="8">
        <x:v>15450.89526964553</x:v>
      </x:c>
      <x:c r="T896" s="12">
        <x:v>49463.96365658421</x:v>
      </x:c>
      <x:c r="U896" s="12">
        <x:v>4.333333333333334</x:v>
      </x:c>
      <x:c r="V896" s="12">
        <x:v>2500</x:v>
      </x:c>
      <x:c r="W896" s="12">
        <x:f>NA()</x:f>
      </x:c>
    </x:row>
    <x:row r="897">
      <x:c r="A897">
        <x:v>126206</x:v>
      </x:c>
      <x:c r="B897" s="1">
        <x:v>45156.41656851447</x:v>
      </x:c>
      <x:c r="C897" s="6">
        <x:v>44.76654395</x:v>
      </x:c>
      <x:c r="D897" s="14" t="s">
        <x:v>94</x:v>
      </x:c>
      <x:c r="E897" s="15">
        <x:v>45155.3542554595</x:v>
      </x:c>
      <x:c r="F897" t="s">
        <x:v>99</x:v>
      </x:c>
      <x:c r="G897" s="6">
        <x:v>177.26257240409933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32.801</x:v>
      </x:c>
      <x:c r="S897" s="8">
        <x:v>15457.25356380457</x:v>
      </x:c>
      <x:c r="T897" s="12">
        <x:v>49468.25272481435</x:v>
      </x:c>
      <x:c r="U897" s="12">
        <x:v>4.333333333333334</x:v>
      </x:c>
      <x:c r="V897" s="12">
        <x:v>2500</x:v>
      </x:c>
      <x:c r="W897" s="12">
        <x:f>NA()</x:f>
      </x:c>
    </x:row>
    <x:row r="898">
      <x:c r="A898">
        <x:v>126218</x:v>
      </x:c>
      <x:c r="B898" s="1">
        <x:v>45156.416603062076</x:v>
      </x:c>
      <x:c r="C898" s="6">
        <x:v>44.816292495</x:v>
      </x:c>
      <x:c r="D898" s="14" t="s">
        <x:v>94</x:v>
      </x:c>
      <x:c r="E898" s="15">
        <x:v>45155.3542554595</x:v>
      </x:c>
      <x:c r="F898" t="s">
        <x:v>99</x:v>
      </x:c>
      <x:c r="G898" s="6">
        <x:v>176.93180834060007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32.815</x:v>
      </x:c>
      <x:c r="S898" s="8">
        <x:v>15456.669426407198</x:v>
      </x:c>
      <x:c r="T898" s="12">
        <x:v>49470.9224538902</x:v>
      </x:c>
      <x:c r="U898" s="12">
        <x:v>4.333333333333334</x:v>
      </x:c>
      <x:c r="V898" s="12">
        <x:v>2500</x:v>
      </x:c>
      <x:c r="W898" s="12">
        <x:f>NA()</x:f>
      </x:c>
    </x:row>
    <x:row r="899">
      <x:c r="A899">
        <x:v>126230</x:v>
      </x:c>
      <x:c r="B899" s="1">
        <x:v>45156.41663814492</x:v>
      </x:c>
      <x:c r="C899" s="6">
        <x:v>44.86681179166667</x:v>
      </x:c>
      <x:c r="D899" s="14" t="s">
        <x:v>94</x:v>
      </x:c>
      <x:c r="E899" s="15">
        <x:v>45155.3542554595</x:v>
      </x:c>
      <x:c r="F899" t="s">
        <x:v>99</x:v>
      </x:c>
      <x:c r="G899" s="6">
        <x:v>176.93792607326802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32.812</x:v>
      </x:c>
      <x:c r="S899" s="8">
        <x:v>15453.22367452051</x:v>
      </x:c>
      <x:c r="T899" s="12">
        <x:v>49459.36535922059</x:v>
      </x:c>
      <x:c r="U899" s="12">
        <x:v>4.333333333333334</x:v>
      </x:c>
      <x:c r="V899" s="12">
        <x:v>2500</x:v>
      </x:c>
      <x:c r="W899" s="12">
        <x:f>NA()</x:f>
      </x:c>
    </x:row>
    <x:row r="900">
      <x:c r="A900">
        <x:v>126242</x:v>
      </x:c>
      <x:c r="B900" s="1">
        <x:v>45156.41667284834</x:v>
      </x:c>
      <x:c r="C900" s="6">
        <x:v>44.91678472666667</x:v>
      </x:c>
      <x:c r="D900" s="14" t="s">
        <x:v>94</x:v>
      </x:c>
      <x:c r="E900" s="15">
        <x:v>45155.3542554595</x:v>
      </x:c>
      <x:c r="F900" t="s">
        <x:v>99</x:v>
      </x:c>
      <x:c r="G900" s="6">
        <x:v>177.065424961278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32.801</x:v>
      </x:c>
      <x:c r="S900" s="8">
        <x:v>15456.271925665245</x:v>
      </x:c>
      <x:c r="T900" s="12">
        <x:v>49465.047901102764</x:v>
      </x:c>
      <x:c r="U900" s="12">
        <x:v>4.333333333333334</x:v>
      </x:c>
      <x:c r="V900" s="12">
        <x:v>2500</x:v>
      </x:c>
      <x:c r="W900" s="12">
        <x:f>NA()</x:f>
      </x:c>
    </x:row>
    <x:row r="901">
      <x:c r="A901">
        <x:v>126254</x:v>
      </x:c>
      <x:c r="B901" s="1">
        <x:v>45156.41670746344</x:v>
      </x:c>
      <x:c r="C901" s="6">
        <x:v>44.96663046</x:v>
      </x:c>
      <x:c r="D901" s="14" t="s">
        <x:v>94</x:v>
      </x:c>
      <x:c r="E901" s="15">
        <x:v>45155.3542554595</x:v>
      </x:c>
      <x:c r="F901" t="s">
        <x:v>99</x:v>
      </x:c>
      <x:c r="G901" s="6">
        <x:v>177.0289430142622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32.806</x:v>
      </x:c>
      <x:c r="S901" s="8">
        <x:v>15458.544675878626</x:v>
      </x:c>
      <x:c r="T901" s="12">
        <x:v>49460.571201985666</x:v>
      </x:c>
      <x:c r="U901" s="12">
        <x:v>4.333333333333334</x:v>
      </x:c>
      <x:c r="V901" s="12">
        <x:v>2500</x:v>
      </x:c>
      <x:c r="W901" s="12">
        <x:f>NA()</x:f>
      </x:c>
    </x:row>
    <x:row r="902">
      <x:c r="A902">
        <x:v>126266</x:v>
      </x:c>
      <x:c r="B902" s="1">
        <x:v>45156.41674212111</x:v>
      </x:c>
      <x:c r="C902" s="6">
        <x:v>45.01653752166666</x:v>
      </x:c>
      <x:c r="D902" s="14" t="s">
        <x:v>94</x:v>
      </x:c>
      <x:c r="E902" s="15">
        <x:v>45155.3542554595</x:v>
      </x:c>
      <x:c r="F902" t="s">
        <x:v>99</x:v>
      </x:c>
      <x:c r="G902" s="6">
        <x:v>177.01669976390053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32.812</x:v>
      </x:c>
      <x:c r="S902" s="8">
        <x:v>15456.587919128679</x:v>
      </x:c>
      <x:c r="T902" s="12">
        <x:v>49466.112422308266</x:v>
      </x:c>
      <x:c r="U902" s="12">
        <x:v>4.333333333333334</x:v>
      </x:c>
      <x:c r="V902" s="12">
        <x:v>2500</x:v>
      </x:c>
      <x:c r="W902" s="12">
        <x:f>NA()</x:f>
      </x:c>
    </x:row>
    <x:row r="903">
      <x:c r="A903">
        <x:v>126278</x:v>
      </x:c>
      <x:c r="B903" s="1">
        <x:v>45156.41677670383</x:v>
      </x:c>
      <x:c r="C903" s="6">
        <x:v>45.06633663</x:v>
      </x:c>
      <x:c r="D903" s="14" t="s">
        <x:v>94</x:v>
      </x:c>
      <x:c r="E903" s="15">
        <x:v>45155.3542554595</x:v>
      </x:c>
      <x:c r="F903" t="s">
        <x:v>99</x:v>
      </x:c>
      <x:c r="G903" s="6">
        <x:v>176.6136868286339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32.836</x:v>
      </x:c>
      <x:c r="S903" s="8">
        <x:v>15466.365948111152</x:v>
      </x:c>
      <x:c r="T903" s="12">
        <x:v>49460.323998624255</x:v>
      </x:c>
      <x:c r="U903" s="12">
        <x:v>4.333333333333334</x:v>
      </x:c>
      <x:c r="V903" s="12">
        <x:v>2500</x:v>
      </x:c>
      <x:c r="W903" s="12">
        <x:f>NA()</x:f>
      </x:c>
    </x:row>
    <x:row r="904">
      <x:c r="A904">
        <x:v>126290</x:v>
      </x:c>
      <x:c r="B904" s="1">
        <x:v>45156.416811387535</x:v>
      </x:c>
      <x:c r="C904" s="6">
        <x:v>45.116281171666664</x:v>
      </x:c>
      <x:c r="D904" s="14" t="s">
        <x:v>94</x:v>
      </x:c>
      <x:c r="E904" s="15">
        <x:v>45155.3542554595</x:v>
      </x:c>
      <x:c r="F904" t="s">
        <x:v>99</x:v>
      </x:c>
      <x:c r="G904" s="6">
        <x:v>176.79539147013298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32.824</x:v>
      </x:c>
      <x:c r="S904" s="8">
        <x:v>15471.013489506775</x:v>
      </x:c>
      <x:c r="T904" s="12">
        <x:v>49465.32913521902</x:v>
      </x:c>
      <x:c r="U904" s="12">
        <x:v>4.333333333333334</x:v>
      </x:c>
      <x:c r="V904" s="12">
        <x:v>2500</x:v>
      </x:c>
      <x:c r="W904" s="12">
        <x:f>NA()</x:f>
      </x:c>
    </x:row>
    <x:row r="905">
      <x:c r="A905">
        <x:v>126303</x:v>
      </x:c>
      <x:c r="B905" s="1">
        <x:v>45156.41684657574</x:v>
      </x:c>
      <x:c r="C905" s="6">
        <x:v>45.16695217833333</x:v>
      </x:c>
      <x:c r="D905" s="14" t="s">
        <x:v>94</x:v>
      </x:c>
      <x:c r="E905" s="15">
        <x:v>45155.3542554595</x:v>
      </x:c>
      <x:c r="F905" t="s">
        <x:v>99</x:v>
      </x:c>
      <x:c r="G905" s="6">
        <x:v>177.0044764335469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32.818</x:v>
      </x:c>
      <x:c r="S905" s="8">
        <x:v>15473.756626990069</x:v>
      </x:c>
      <x:c r="T905" s="12">
        <x:v>49457.07350723711</x:v>
      </x:c>
      <x:c r="U905" s="12">
        <x:v>4.333333333333334</x:v>
      </x:c>
      <x:c r="V905" s="12">
        <x:v>2500</x:v>
      </x:c>
      <x:c r="W905" s="12">
        <x:f>NA()</x:f>
      </x:c>
    </x:row>
    <x:row r="906">
      <x:c r="A906">
        <x:v>126323</x:v>
      </x:c>
      <x:c r="B906" s="1">
        <x:v>45156.41688114302</x:v>
      </x:c>
      <x:c r="C906" s="6">
        <x:v>45.216729058333335</x:v>
      </x:c>
      <x:c r="D906" s="14" t="s">
        <x:v>94</x:v>
      </x:c>
      <x:c r="E906" s="15">
        <x:v>45155.3542554595</x:v>
      </x:c>
      <x:c r="F906" t="s">
        <x:v>99</x:v>
      </x:c>
      <x:c r="G906" s="6">
        <x:v>176.75312654037154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32.819</x:v>
      </x:c>
      <x:c r="S906" s="8">
        <x:v>15467.77542224278</x:v>
      </x:c>
      <x:c r="T906" s="12">
        <x:v>49459.82471339428</x:v>
      </x:c>
      <x:c r="U906" s="12">
        <x:v>4.333333333333334</x:v>
      </x:c>
      <x:c r="V906" s="12">
        <x:v>2500</x:v>
      </x:c>
      <x:c r="W906" s="12">
        <x:f>NA()</x:f>
      </x:c>
    </x:row>
    <x:row r="907">
      <x:c r="A907">
        <x:v>126326</x:v>
      </x:c>
      <x:c r="B907" s="1">
        <x:v>45156.41691588539</x:v>
      </x:c>
      <x:c r="C907" s="6">
        <x:v>45.26675807</x:v>
      </x:c>
      <x:c r="D907" s="14" t="s">
        <x:v>94</x:v>
      </x:c>
      <x:c r="E907" s="15">
        <x:v>45155.3542554595</x:v>
      </x:c>
      <x:c r="F907" t="s">
        <x:v>99</x:v>
      </x:c>
      <x:c r="G907" s="6">
        <x:v>176.86823634894418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32.814</x:v>
      </x:c>
      <x:c r="S907" s="8">
        <x:v>15465.38170872849</x:v>
      </x:c>
      <x:c r="T907" s="12">
        <x:v>49461.332141864164</x:v>
      </x:c>
      <x:c r="U907" s="12">
        <x:v>4.333333333333334</x:v>
      </x:c>
      <x:c r="V907" s="12">
        <x:v>2500</x:v>
      </x:c>
      <x:c r="W907" s="12">
        <x:f>NA()</x:f>
      </x:c>
    </x:row>
    <x:row r="908">
      <x:c r="A908">
        <x:v>126338</x:v>
      </x:c>
      <x:c r="B908" s="1">
        <x:v>45156.41695040888</x:v>
      </x:c>
      <x:c r="C908" s="6">
        <x:v>45.316471905</x:v>
      </x:c>
      <x:c r="D908" s="14" t="s">
        <x:v>94</x:v>
      </x:c>
      <x:c r="E908" s="15">
        <x:v>45155.3542554595</x:v>
      </x:c>
      <x:c r="F908" t="s">
        <x:v>99</x:v>
      </x:c>
      <x:c r="G908" s="6">
        <x:v>176.88048604878446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32.808</x:v>
      </x:c>
      <x:c r="S908" s="8">
        <x:v>15471.83529165237</x:v>
      </x:c>
      <x:c r="T908" s="12">
        <x:v>49462.22873226583</x:v>
      </x:c>
      <x:c r="U908" s="12">
        <x:v>4.333333333333334</x:v>
      </x:c>
      <x:c r="V908" s="12">
        <x:v>2500</x:v>
      </x:c>
      <x:c r="W908" s="12">
        <x:f>NA()</x:f>
      </x:c>
    </x:row>
    <x:row r="909">
      <x:c r="A909">
        <x:v>126350</x:v>
      </x:c>
      <x:c r="B909" s="1">
        <x:v>45156.416985546595</x:v>
      </x:c>
      <x:c r="C909" s="6">
        <x:v>45.367070215</x:v>
      </x:c>
      <x:c r="D909" s="14" t="s">
        <x:v>94</x:v>
      </x:c>
      <x:c r="E909" s="15">
        <x:v>45155.3542554595</x:v>
      </x:c>
      <x:c r="F909" t="s">
        <x:v>99</x:v>
      </x:c>
      <x:c r="G909" s="6">
        <x:v>177.03187226169302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32.811</x:v>
      </x:c>
      <x:c r="S909" s="8">
        <x:v>15468.744075762075</x:v>
      </x:c>
      <x:c r="T909" s="12">
        <x:v>49458.591495841174</x:v>
      </x:c>
      <x:c r="U909" s="12">
        <x:v>4.333333333333334</x:v>
      </x:c>
      <x:c r="V909" s="12">
        <x:v>2500</x:v>
      </x:c>
      <x:c r="W909" s="12">
        <x:f>NA()</x:f>
      </x:c>
    </x:row>
    <x:row r="910">
      <x:c r="A910">
        <x:v>126362</x:v>
      </x:c>
      <x:c r="B910" s="1">
        <x:v>45156.41702010494</x:v>
      </x:c>
      <x:c r="C910" s="6">
        <x:v>45.41683424</x:v>
      </x:c>
      <x:c r="D910" s="14" t="s">
        <x:v>94</x:v>
      </x:c>
      <x:c r="E910" s="15">
        <x:v>45155.3542554595</x:v>
      </x:c>
      <x:c r="F910" t="s">
        <x:v>99</x:v>
      </x:c>
      <x:c r="G910" s="6">
        <x:v>176.68033132737048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32.829</x:v>
      </x:c>
      <x:c r="S910" s="8">
        <x:v>15479.885930705097</x:v>
      </x:c>
      <x:c r="T910" s="12">
        <x:v>49459.028694247805</x:v>
      </x:c>
      <x:c r="U910" s="12">
        <x:v>4.333333333333334</x:v>
      </x:c>
      <x:c r="V910" s="12">
        <x:v>2500</x:v>
      </x:c>
      <x:c r="W910" s="12">
        <x:f>NA()</x:f>
      </x:c>
    </x:row>
    <x:row r="911">
      <x:c r="A911">
        <x:v>126374</x:v>
      </x:c>
      <x:c r="B911" s="1">
        <x:v>45156.41705474147</x:v>
      </x:c>
      <x:c r="C911" s="6">
        <x:v>45.466710838333334</x:v>
      </x:c>
      <x:c r="D911" s="14" t="s">
        <x:v>94</x:v>
      </x:c>
      <x:c r="E911" s="15">
        <x:v>45155.3542554595</x:v>
      </x:c>
      <x:c r="F911" t="s">
        <x:v>99</x:v>
      </x:c>
      <x:c r="G911" s="6">
        <x:v>176.72894985517647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32.818</x:v>
      </x:c>
      <x:c r="S911" s="8">
        <x:v>15473.356668147642</x:v>
      </x:c>
      <x:c r="T911" s="12">
        <x:v>49456.12837235195</x:v>
      </x:c>
      <x:c r="U911" s="12">
        <x:v>4.333333333333334</x:v>
      </x:c>
      <x:c r="V911" s="12">
        <x:v>2500</x:v>
      </x:c>
      <x:c r="W911" s="12">
        <x:f>NA()</x:f>
      </x:c>
    </x:row>
    <x:row r="912">
      <x:c r="A912">
        <x:v>126386</x:v>
      </x:c>
      <x:c r="B912" s="1">
        <x:v>45156.41708924235</x:v>
      </x:c>
      <x:c r="C912" s="6">
        <x:v>45.516392108333335</x:v>
      </x:c>
      <x:c r="D912" s="14" t="s">
        <x:v>94</x:v>
      </x:c>
      <x:c r="E912" s="15">
        <x:v>45155.3542554595</x:v>
      </x:c>
      <x:c r="F912" t="s">
        <x:v>99</x:v>
      </x:c>
      <x:c r="G912" s="6">
        <x:v>176.49581928104928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32.836</x:v>
      </x:c>
      <x:c r="S912" s="8">
        <x:v>15480.332672249124</x:v>
      </x:c>
      <x:c r="T912" s="12">
        <x:v>49459.35400681605</x:v>
      </x:c>
      <x:c r="U912" s="12">
        <x:v>4.333333333333334</x:v>
      </x:c>
      <x:c r="V912" s="12">
        <x:v>2500</x:v>
      </x:c>
      <x:c r="W912" s="12">
        <x:f>NA()</x:f>
      </x:c>
    </x:row>
    <x:row r="913">
      <x:c r="A913">
        <x:v>126398</x:v>
      </x:c>
      <x:c r="B913" s="1">
        <x:v>45156.41712443363</x:v>
      </x:c>
      <x:c r="C913" s="6">
        <x:v>45.567067535</x:v>
      </x:c>
      <x:c r="D913" s="14" t="s">
        <x:v>94</x:v>
      </x:c>
      <x:c r="E913" s="15">
        <x:v>45155.3542554595</x:v>
      </x:c>
      <x:c r="F913" t="s">
        <x:v>99</x:v>
      </x:c>
      <x:c r="G913" s="6">
        <x:v>176.74384552145028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32.83</x:v>
      </x:c>
      <x:c r="S913" s="8">
        <x:v>15489.154776748166</x:v>
      </x:c>
      <x:c r="T913" s="12">
        <x:v>49463.48027680956</x:v>
      </x:c>
      <x:c r="U913" s="12">
        <x:v>4.333333333333334</x:v>
      </x:c>
      <x:c r="V913" s="12">
        <x:v>2500</x:v>
      </x:c>
      <x:c r="W913" s="12">
        <x:f>NA()</x:f>
      </x:c>
    </x:row>
    <x:row r="914">
      <x:c r="A914">
        <x:v>126410</x:v>
      </x:c>
      <x:c r="B914" s="1">
        <x:v>45156.41715905682</x:v>
      </x:c>
      <x:c r="C914" s="6">
        <x:v>45.61692494</x:v>
      </x:c>
      <x:c r="D914" s="14" t="s">
        <x:v>94</x:v>
      </x:c>
      <x:c r="E914" s="15">
        <x:v>45155.3542554595</x:v>
      </x:c>
      <x:c r="F914" t="s">
        <x:v>99</x:v>
      </x:c>
      <x:c r="G914" s="6">
        <x:v>176.7318663067457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32.823</x:v>
      </x:c>
      <x:c r="S914" s="8">
        <x:v>15491.718726000872</x:v>
      </x:c>
      <x:c r="T914" s="12">
        <x:v>49462.02861529556</x:v>
      </x:c>
      <x:c r="U914" s="12">
        <x:v>4.333333333333334</x:v>
      </x:c>
      <x:c r="V914" s="12">
        <x:v>2500</x:v>
      </x:c>
      <x:c r="W914" s="12">
        <x:f>NA()</x:f>
      </x:c>
    </x:row>
    <x:row r="915">
      <x:c r="A915">
        <x:v>126422</x:v>
      </x:c>
      <x:c r="B915" s="1">
        <x:v>45156.41719373543</x:v>
      </x:c>
      <x:c r="C915" s="6">
        <x:v>45.666862146666666</x:v>
      </x:c>
      <x:c r="D915" s="14" t="s">
        <x:v>94</x:v>
      </x:c>
      <x:c r="E915" s="15">
        <x:v>45155.3542554595</x:v>
      </x:c>
      <x:c r="F915" t="s">
        <x:v>99</x:v>
      </x:c>
      <x:c r="G915" s="6">
        <x:v>176.46851206374137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32.843</x:v>
      </x:c>
      <x:c r="S915" s="8">
        <x:v>15489.286569562586</x:v>
      </x:c>
      <x:c r="T915" s="12">
        <x:v>49464.23063799871</x:v>
      </x:c>
      <x:c r="U915" s="12">
        <x:v>4.333333333333334</x:v>
      </x:c>
      <x:c r="V915" s="12">
        <x:v>2500</x:v>
      </x:c>
      <x:c r="W915" s="12">
        <x:f>NA()</x:f>
      </x:c>
    </x:row>
    <x:row r="916">
      <x:c r="A916">
        <x:v>126434</x:v>
      </x:c>
      <x:c r="B916" s="1">
        <x:v>45156.417228315215</x:v>
      </x:c>
      <x:c r="C916" s="6">
        <x:v>45.71665702166667</x:v>
      </x:c>
      <x:c r="D916" s="14" t="s">
        <x:v>94</x:v>
      </x:c>
      <x:c r="E916" s="15">
        <x:v>45155.3542554595</x:v>
      </x:c>
      <x:c r="F916" t="s">
        <x:v>99</x:v>
      </x:c>
      <x:c r="G916" s="6">
        <x:v>176.65596230724032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32.841</x:v>
      </x:c>
      <x:c r="S916" s="8">
        <x:v>15494.24846067737</x:v>
      </x:c>
      <x:c r="T916" s="12">
        <x:v>49465.846390782564</x:v>
      </x:c>
      <x:c r="U916" s="12">
        <x:v>4.333333333333334</x:v>
      </x:c>
      <x:c r="V916" s="12">
        <x:v>2500</x:v>
      </x:c>
      <x:c r="W916" s="12">
        <x:f>NA()</x:f>
      </x:c>
    </x:row>
    <x:row r="917">
      <x:c r="A917">
        <x:v>126446</x:v>
      </x:c>
      <x:c r="B917" s="1">
        <x:v>45156.417262873954</x:v>
      </x:c>
      <x:c r="C917" s="6">
        <x:v>45.766421611666665</x:v>
      </x:c>
      <x:c r="D917" s="14" t="s">
        <x:v>94</x:v>
      </x:c>
      <x:c r="E917" s="15">
        <x:v>45155.3542554595</x:v>
      </x:c>
      <x:c r="F917" t="s">
        <x:v>99</x:v>
      </x:c>
      <x:c r="G917" s="6">
        <x:v>176.4533930773442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32.844</x:v>
      </x:c>
      <x:c r="S917" s="8">
        <x:v>15495.485413042305</x:v>
      </x:c>
      <x:c r="T917" s="12">
        <x:v>49463.70113407627</x:v>
      </x:c>
      <x:c r="U917" s="12">
        <x:v>4.333333333333334</x:v>
      </x:c>
      <x:c r="V917" s="12">
        <x:v>2500</x:v>
      </x:c>
      <x:c r="W917" s="12">
        <x:f>NA()</x:f>
      </x:c>
    </x:row>
    <x:row r="918">
      <x:c r="A918">
        <x:v>126458</x:v>
      </x:c>
      <x:c r="B918" s="1">
        <x:v>45156.41729795041</x:v>
      </x:c>
      <x:c r="C918" s="6">
        <x:v>45.816931708333335</x:v>
      </x:c>
      <x:c r="D918" s="14" t="s">
        <x:v>94</x:v>
      </x:c>
      <x:c r="E918" s="15">
        <x:v>45155.3542554595</x:v>
      </x:c>
      <x:c r="F918" t="s">
        <x:v>99</x:v>
      </x:c>
      <x:c r="G918" s="6">
        <x:v>176.31738789630373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32.853</x:v>
      </x:c>
      <x:c r="S918" s="8">
        <x:v>15503.400421037197</x:v>
      </x:c>
      <x:c r="T918" s="12">
        <x:v>49462.85633793869</x:v>
      </x:c>
      <x:c r="U918" s="12">
        <x:v>4.333333333333334</x:v>
      </x:c>
      <x:c r="V918" s="12">
        <x:v>2500</x:v>
      </x:c>
      <x:c r="W918" s="12">
        <x:f>NA()</x:f>
      </x:c>
    </x:row>
    <x:row r="919">
      <x:c r="A919">
        <x:v>126470</x:v>
      </x:c>
      <x:c r="B919" s="1">
        <x:v>45156.41733246644</x:v>
      </x:c>
      <x:c r="C919" s="6">
        <x:v>45.866634778333335</x:v>
      </x:c>
      <x:c r="D919" s="14" t="s">
        <x:v>94</x:v>
      </x:c>
      <x:c r="E919" s="15">
        <x:v>45155.3542554595</x:v>
      </x:c>
      <x:c r="F919" t="s">
        <x:v>99</x:v>
      </x:c>
      <x:c r="G919" s="6">
        <x:v>176.17247838385768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32.86</x:v>
      </x:c>
      <x:c r="S919" s="8">
        <x:v>15510.139650073545</x:v>
      </x:c>
      <x:c r="T919" s="12">
        <x:v>49468.797673479035</x:v>
      </x:c>
      <x:c r="U919" s="12">
        <x:v>4.333333333333334</x:v>
      </x:c>
      <x:c r="V919" s="12">
        <x:v>2500</x:v>
      </x:c>
      <x:c r="W919" s="12">
        <x:f>NA()</x:f>
      </x:c>
    </x:row>
    <x:row r="920">
      <x:c r="A920">
        <x:v>126482</x:v>
      </x:c>
      <x:c r="B920" s="1">
        <x:v>45156.41736703568</x:v>
      </x:c>
      <x:c r="C920" s="6">
        <x:v>45.916414503333336</x:v>
      </x:c>
      <x:c r="D920" s="14" t="s">
        <x:v>94</x:v>
      </x:c>
      <x:c r="E920" s="15">
        <x:v>45155.3542554595</x:v>
      </x:c>
      <x:c r="F920" t="s">
        <x:v>99</x:v>
      </x:c>
      <x:c r="G920" s="6">
        <x:v>176.09097509159048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32.868</x:v>
      </x:c>
      <x:c r="S920" s="8">
        <x:v>15517.18991520751</x:v>
      </x:c>
      <x:c r="T920" s="12">
        <x:v>49461.85925118114</x:v>
      </x:c>
      <x:c r="U920" s="12">
        <x:v>4.333333333333334</x:v>
      </x:c>
      <x:c r="V920" s="12">
        <x:v>2500</x:v>
      </x:c>
      <x:c r="W920" s="12">
        <x:f>NA()</x:f>
      </x:c>
    </x:row>
    <x:row r="921">
      <x:c r="A921">
        <x:v>126494</x:v>
      </x:c>
      <x:c r="B921" s="1">
        <x:v>45156.41740220422</x:v>
      </x:c>
      <x:c r="C921" s="6">
        <x:v>45.9670572</x:v>
      </x:c>
      <x:c r="D921" s="14" t="s">
        <x:v>94</x:v>
      </x:c>
      <x:c r="E921" s="15">
        <x:v>45155.3542554595</x:v>
      </x:c>
      <x:c r="F921" t="s">
        <x:v>99</x:v>
      </x:c>
      <x:c r="G921" s="6">
        <x:v>176.05773469505723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32.878</x:v>
      </x:c>
      <x:c r="S921" s="8">
        <x:v>15511.73092232034</x:v>
      </x:c>
      <x:c r="T921" s="12">
        <x:v>49463.893207066474</x:v>
      </x:c>
      <x:c r="U921" s="12">
        <x:v>4.333333333333334</x:v>
      </x:c>
      <x:c r="V921" s="12">
        <x:v>2500</x:v>
      </x:c>
      <x:c r="W921" s="12">
        <x:f>NA()</x:f>
      </x:c>
    </x:row>
    <x:row r="922">
      <x:c r="A922">
        <x:v>126507</x:v>
      </x:c>
      <x:c r="B922" s="1">
        <x:v>45156.41743671085</x:v>
      </x:c>
      <x:c r="C922" s="6">
        <x:v>46.01674673666667</x:v>
      </x:c>
      <x:c r="D922" s="14" t="s">
        <x:v>94</x:v>
      </x:c>
      <x:c r="E922" s="15">
        <x:v>45155.3542554595</x:v>
      </x:c>
      <x:c r="F922" t="s">
        <x:v>99</x:v>
      </x:c>
      <x:c r="G922" s="6">
        <x:v>175.88893863497418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32.897</x:v>
      </x:c>
      <x:c r="S922" s="8">
        <x:v>15522.276189428747</x:v>
      </x:c>
      <x:c r="T922" s="12">
        <x:v>49462.170565643435</x:v>
      </x:c>
      <x:c r="U922" s="12">
        <x:v>4.333333333333334</x:v>
      </x:c>
      <x:c r="V922" s="12">
        <x:v>2500</x:v>
      </x:c>
      <x:c r="W922" s="12">
        <x:f>NA()</x:f>
      </x:c>
    </x:row>
    <x:row r="923">
      <x:c r="A923">
        <x:v>126527</x:v>
      </x:c>
      <x:c r="B923" s="1">
        <x:v>45156.417471404086</x:v>
      </x:c>
      <x:c r="C923" s="6">
        <x:v>46.066704996666665</x:v>
      </x:c>
      <x:c r="D923" s="14" t="s">
        <x:v>94</x:v>
      </x:c>
      <x:c r="E923" s="15">
        <x:v>45155.3542554595</x:v>
      </x:c>
      <x:c r="F923" t="s">
        <x:v>99</x:v>
      </x:c>
      <x:c r="G923" s="6">
        <x:v>175.83775034309704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32.89</x:v>
      </x:c>
      <x:c r="S923" s="8">
        <x:v>15524.645386921395</x:v>
      </x:c>
      <x:c r="T923" s="12">
        <x:v>49459.77380503392</x:v>
      </x:c>
      <x:c r="U923" s="12">
        <x:v>4.333333333333334</x:v>
      </x:c>
      <x:c r="V923" s="12">
        <x:v>2500</x:v>
      </x:c>
      <x:c r="W923" s="12">
        <x:f>NA()</x:f>
      </x:c>
    </x:row>
    <x:row r="924">
      <x:c r="A924">
        <x:v>126534</x:v>
      </x:c>
      <x:c r="B924" s="1">
        <x:v>45156.417505981924</x:v>
      </x:c>
      <x:c r="C924" s="6">
        <x:v>46.116497083333336</x:v>
      </x:c>
      <x:c r="D924" s="14" t="s">
        <x:v>94</x:v>
      </x:c>
      <x:c r="E924" s="15">
        <x:v>45155.3542554595</x:v>
      </x:c>
      <x:c r="F924" t="s">
        <x:v>99</x:v>
      </x:c>
      <x:c r="G924" s="6">
        <x:v>175.73840127620326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32.907000000000004</x:v>
      </x:c>
      <x:c r="S924" s="8">
        <x:v>15524.665324809102</x:v>
      </x:c>
      <x:c r="T924" s="12">
        <x:v>49456.32026383319</x:v>
      </x:c>
      <x:c r="U924" s="12">
        <x:v>4.333333333333334</x:v>
      </x:c>
      <x:c r="V924" s="12">
        <x:v>2500</x:v>
      </x:c>
      <x:c r="W924" s="12">
        <x:f>NA()</x:f>
      </x:c>
    </x:row>
    <x:row r="925">
      <x:c r="A925">
        <x:v>126542</x:v>
      </x:c>
      <x:c r="B925" s="1">
        <x:v>45156.41754063214</x:v>
      </x:c>
      <x:c r="C925" s="6">
        <x:v>46.166393391666666</x:v>
      </x:c>
      <x:c r="D925" s="14" t="s">
        <x:v>94</x:v>
      </x:c>
      <x:c r="E925" s="15">
        <x:v>45155.3542554595</x:v>
      </x:c>
      <x:c r="F925" t="s">
        <x:v>99</x:v>
      </x:c>
      <x:c r="G925" s="6">
        <x:v>175.9522196950867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32.885</x:v>
      </x:c>
      <x:c r="S925" s="8">
        <x:v>15523.507890218214</x:v>
      </x:c>
      <x:c r="T925" s="12">
        <x:v>49464.38018020664</x:v>
      </x:c>
      <x:c r="U925" s="12">
        <x:v>4.333333333333334</x:v>
      </x:c>
      <x:c r="V925" s="12">
        <x:v>2500</x:v>
      </x:c>
      <x:c r="W925" s="12">
        <x:f>NA()</x:f>
      </x:c>
    </x:row>
    <x:row r="926">
      <x:c r="A926">
        <x:v>126554</x:v>
      </x:c>
      <x:c r="B926" s="1">
        <x:v>45156.41757584117</x:v>
      </x:c>
      <x:c r="C926" s="6">
        <x:v>46.217094403333334</x:v>
      </x:c>
      <x:c r="D926" s="14" t="s">
        <x:v>94</x:v>
      </x:c>
      <x:c r="E926" s="15">
        <x:v>45155.3542554595</x:v>
      </x:c>
      <x:c r="F926" t="s">
        <x:v>99</x:v>
      </x:c>
      <x:c r="G926" s="6">
        <x:v>175.9823595674276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32.883</x:v>
      </x:c>
      <x:c r="S926" s="8">
        <x:v>15524.125080638552</x:v>
      </x:c>
      <x:c r="T926" s="12">
        <x:v>49464.65474458158</x:v>
      </x:c>
      <x:c r="U926" s="12">
        <x:v>4.333333333333334</x:v>
      </x:c>
      <x:c r="V926" s="12">
        <x:v>2500</x:v>
      </x:c>
      <x:c r="W926" s="12">
        <x:f>NA()</x:f>
      </x:c>
    </x:row>
    <x:row r="927">
      <x:c r="A927">
        <x:v>126566</x:v>
      </x:c>
      <x:c r="B927" s="1">
        <x:v>45156.41761041006</x:v>
      </x:c>
      <x:c r="C927" s="6">
        <x:v>46.26687361166667</x:v>
      </x:c>
      <x:c r="D927" s="14" t="s">
        <x:v>94</x:v>
      </x:c>
      <x:c r="E927" s="15">
        <x:v>45155.3542554595</x:v>
      </x:c>
      <x:c r="F927" t="s">
        <x:v>99</x:v>
      </x:c>
      <x:c r="G927" s="6">
        <x:v>175.45281786325995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32.9</x:v>
      </x:c>
      <x:c r="S927" s="8">
        <x:v>15527.006744487426</x:v>
      </x:c>
      <x:c r="T927" s="12">
        <x:v>49458.45873783059</x:v>
      </x:c>
      <x:c r="U927" s="12">
        <x:v>4.333333333333334</x:v>
      </x:c>
      <x:c r="V927" s="12">
        <x:v>2500</x:v>
      </x:c>
      <x:c r="W927" s="12">
        <x:f>NA()</x:f>
      </x:c>
    </x:row>
    <x:row r="928">
      <x:c r="A928">
        <x:v>126578</x:v>
      </x:c>
      <x:c r="B928" s="1">
        <x:v>45156.417644969864</x:v>
      </x:c>
      <x:c r="C928" s="6">
        <x:v>46.316639718333334</x:v>
      </x:c>
      <x:c r="D928" s="14" t="s">
        <x:v>94</x:v>
      </x:c>
      <x:c r="E928" s="15">
        <x:v>45155.3542554595</x:v>
      </x:c>
      <x:c r="F928" t="s">
        <x:v>99</x:v>
      </x:c>
      <x:c r="G928" s="6">
        <x:v>176.06374511964427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32.888</x:v>
      </x:c>
      <x:c r="S928" s="8">
        <x:v>15526.628196753863</x:v>
      </x:c>
      <x:c r="T928" s="12">
        <x:v>49465.13851846163</x:v>
      </x:c>
      <x:c r="U928" s="12">
        <x:v>4.333333333333334</x:v>
      </x:c>
      <x:c r="V928" s="12">
        <x:v>2500</x:v>
      </x:c>
      <x:c r="W928" s="12">
        <x:f>NA()</x:f>
      </x:c>
    </x:row>
    <x:row r="929">
      <x:c r="A929">
        <x:v>126590</x:v>
      </x:c>
      <x:c r="B929" s="1">
        <x:v>45156.417679588994</x:v>
      </x:c>
      <x:c r="C929" s="6">
        <x:v>46.36649125666667</x:v>
      </x:c>
      <x:c r="D929" s="14" t="s">
        <x:v>94</x:v>
      </x:c>
      <x:c r="E929" s="15">
        <x:v>45155.3542554595</x:v>
      </x:c>
      <x:c r="F929" t="s">
        <x:v>99</x:v>
      </x:c>
      <x:c r="G929" s="6">
        <x:v>175.55792922099002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32.906</x:v>
      </x:c>
      <x:c r="S929" s="8">
        <x:v>15543.973725644404</x:v>
      </x:c>
      <x:c r="T929" s="12">
        <x:v>49459.860720310455</x:v>
      </x:c>
      <x:c r="U929" s="12">
        <x:v>4.333333333333334</x:v>
      </x:c>
      <x:c r="V929" s="12">
        <x:v>2500</x:v>
      </x:c>
      <x:c r="W929" s="12">
        <x:f>NA()</x:f>
      </x:c>
    </x:row>
    <x:row r="930">
      <x:c r="A930">
        <x:v>126602</x:v>
      </x:c>
      <x:c r="B930" s="1">
        <x:v>45156.417714175084</x:v>
      </x:c>
      <x:c r="C930" s="6">
        <x:v>46.41629523333334</x:v>
      </x:c>
      <x:c r="D930" s="14" t="s">
        <x:v>94</x:v>
      </x:c>
      <x:c r="E930" s="15">
        <x:v>45155.3542554595</x:v>
      </x:c>
      <x:c r="F930" t="s">
        <x:v>99</x:v>
      </x:c>
      <x:c r="G930" s="6">
        <x:v>175.51886358853156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32.919</x:v>
      </x:c>
      <x:c r="S930" s="8">
        <x:v>15538.356980781022</x:v>
      </x:c>
      <x:c r="T930" s="12">
        <x:v>49454.89444205094</x:v>
      </x:c>
      <x:c r="U930" s="12">
        <x:v>4.333333333333334</x:v>
      </x:c>
      <x:c r="V930" s="12">
        <x:v>2500</x:v>
      </x:c>
      <x:c r="W930" s="12">
        <x:f>NA()</x:f>
      </x:c>
    </x:row>
    <x:row r="931">
      <x:c r="A931">
        <x:v>126614</x:v>
      </x:c>
      <x:c r="B931" s="1">
        <x:v>45156.41774930612</x:v>
      </x:c>
      <x:c r="C931" s="6">
        <x:v>46.46688392666667</x:v>
      </x:c>
      <x:c r="D931" s="14" t="s">
        <x:v>94</x:v>
      </x:c>
      <x:c r="E931" s="15">
        <x:v>45155.3542554595</x:v>
      </x:c>
      <x:c r="F931" t="s">
        <x:v>99</x:v>
      </x:c>
      <x:c r="G931" s="6">
        <x:v>175.54891956461506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32.904</x:v>
      </x:c>
      <x:c r="S931" s="8">
        <x:v>15532.308325834478</x:v>
      </x:c>
      <x:c r="T931" s="12">
        <x:v>49466.22755755459</x:v>
      </x:c>
      <x:c r="U931" s="12">
        <x:v>4.333333333333334</x:v>
      </x:c>
      <x:c r="V931" s="12">
        <x:v>2500</x:v>
      </x:c>
      <x:c r="W931" s="12">
        <x:f>NA()</x:f>
      </x:c>
    </x:row>
    <x:row r="932">
      <x:c r="A932">
        <x:v>126626</x:v>
      </x:c>
      <x:c r="B932" s="1">
        <x:v>45156.417783891484</x:v>
      </x:c>
      <x:c r="C932" s="6">
        <x:v>46.516686846666666</x:v>
      </x:c>
      <x:c r="D932" s="14" t="s">
        <x:v>94</x:v>
      </x:c>
      <x:c r="E932" s="15">
        <x:v>45155.3542554595</x:v>
      </x:c>
      <x:c r="F932" t="s">
        <x:v>99</x:v>
      </x:c>
      <x:c r="G932" s="6">
        <x:v>175.6993018040832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32.894</x:v>
      </x:c>
      <x:c r="S932" s="8">
        <x:v>15535.066192216022</x:v>
      </x:c>
      <x:c r="T932" s="12">
        <x:v>49464.66444785581</x:v>
      </x:c>
      <x:c r="U932" s="12">
        <x:v>4.333333333333334</x:v>
      </x:c>
      <x:c r="V932" s="12">
        <x:v>2500</x:v>
      </x:c>
      <x:c r="W932" s="12">
        <x:f>NA()</x:f>
      </x:c>
    </x:row>
    <x:row r="933">
      <x:c r="A933">
        <x:v>126638</x:v>
      </x:c>
      <x:c r="B933" s="1">
        <x:v>45156.417818565</x:v>
      </x:c>
      <x:c r="C933" s="6">
        <x:v>46.56661672166667</x:v>
      </x:c>
      <x:c r="D933" s="14" t="s">
        <x:v>94</x:v>
      </x:c>
      <x:c r="E933" s="15">
        <x:v>45155.3542554595</x:v>
      </x:c>
      <x:c r="F933" t="s">
        <x:v>99</x:v>
      </x:c>
      <x:c r="G933" s="6">
        <x:v>175.4467351416758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32.916</x:v>
      </x:c>
      <x:c r="S933" s="8">
        <x:v>15538.065392052333</x:v>
      </x:c>
      <x:c r="T933" s="12">
        <x:v>49464.76233528787</x:v>
      </x:c>
      <x:c r="U933" s="12">
        <x:v>4.333333333333334</x:v>
      </x:c>
      <x:c r="V933" s="12">
        <x:v>2500</x:v>
      </x:c>
      <x:c r="W933" s="12">
        <x:f>NA()</x:f>
      </x:c>
    </x:row>
    <x:row r="934">
      <x:c r="A934">
        <x:v>126650</x:v>
      </x:c>
      <x:c r="B934" s="1">
        <x:v>45156.41785316075</x:v>
      </x:c>
      <x:c r="C934" s="6">
        <x:v>46.616434595</x:v>
      </x:c>
      <x:c r="D934" s="14" t="s">
        <x:v>94</x:v>
      </x:c>
      <x:c r="E934" s="15">
        <x:v>45155.3542554595</x:v>
      </x:c>
      <x:c r="F934" t="s">
        <x:v>99</x:v>
      </x:c>
      <x:c r="G934" s="6">
        <x:v>175.67822695139554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32.910999999999994</x:v>
      </x:c>
      <x:c r="S934" s="8">
        <x:v>15538.81540390107</x:v>
      </x:c>
      <x:c r="T934" s="12">
        <x:v>49462.484832390815</x:v>
      </x:c>
      <x:c r="U934" s="12">
        <x:v>4.333333333333334</x:v>
      </x:c>
      <x:c r="V934" s="12">
        <x:v>2500</x:v>
      </x:c>
      <x:c r="W934" s="12">
        <x:f>NA()</x:f>
      </x:c>
    </x:row>
    <x:row r="935">
      <x:c r="A935">
        <x:v>126662</x:v>
      </x:c>
      <x:c r="B935" s="1">
        <x:v>45156.41788778269</x:v>
      </x:c>
      <x:c r="C935" s="6">
        <x:v>46.666290198333336</x:v>
      </x:c>
      <x:c r="D935" s="14" t="s">
        <x:v>94</x:v>
      </x:c>
      <x:c r="E935" s="15">
        <x:v>45155.3542554595</x:v>
      </x:c>
      <x:c r="F935" t="s">
        <x:v>99</x:v>
      </x:c>
      <x:c r="G935" s="6">
        <x:v>175.64214758192327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32.916</x:v>
      </x:c>
      <x:c r="S935" s="8">
        <x:v>15543.345209205032</x:v>
      </x:c>
      <x:c r="T935" s="12">
        <x:v>49457.70974605055</x:v>
      </x:c>
      <x:c r="U935" s="12">
        <x:v>4.333333333333334</x:v>
      </x:c>
      <x:c r="V935" s="12">
        <x:v>2500</x:v>
      </x:c>
      <x:c r="W935" s="12">
        <x:f>NA()</x:f>
      </x:c>
    </x:row>
    <x:row r="936">
      <x:c r="A936">
        <x:v>126674</x:v>
      </x:c>
      <x:c r="B936" s="1">
        <x:v>45156.417922950925</x:v>
      </x:c>
      <x:c r="C936" s="6">
        <x:v>46.71693245</x:v>
      </x:c>
      <x:c r="D936" s="14" t="s">
        <x:v>94</x:v>
      </x:c>
      <x:c r="E936" s="15">
        <x:v>45155.3542554595</x:v>
      </x:c>
      <x:c r="F936" t="s">
        <x:v>99</x:v>
      </x:c>
      <x:c r="G936" s="6">
        <x:v>175.6812652341119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32.916</x:v>
      </x:c>
      <x:c r="S936" s="8">
        <x:v>15541.892089110466</x:v>
      </x:c>
      <x:c r="T936" s="12">
        <x:v>49460.121474652275</x:v>
      </x:c>
      <x:c r="U936" s="12">
        <x:v>4.333333333333334</x:v>
      </x:c>
      <x:c r="V936" s="12">
        <x:v>2500</x:v>
      </x:c>
      <x:c r="W936" s="12">
        <x:f>NA()</x:f>
      </x:c>
    </x:row>
    <x:row r="937">
      <x:c r="A937">
        <x:v>126686</x:v>
      </x:c>
      <x:c r="B937" s="1">
        <x:v>45156.41795752072</x:v>
      </x:c>
      <x:c r="C937" s="6">
        <x:v>46.766712948333335</x:v>
      </x:c>
      <x:c r="D937" s="14" t="s">
        <x:v>94</x:v>
      </x:c>
      <x:c r="E937" s="15">
        <x:v>45155.3542554595</x:v>
      </x:c>
      <x:c r="F937" t="s">
        <x:v>99</x:v>
      </x:c>
      <x:c r="G937" s="6">
        <x:v>175.48282050433974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32.924</x:v>
      </x:c>
      <x:c r="S937" s="8">
        <x:v>15544.93236744302</x:v>
      </x:c>
      <x:c r="T937" s="12">
        <x:v>49460.41963180285</x:v>
      </x:c>
      <x:c r="U937" s="12">
        <x:v>4.333333333333334</x:v>
      </x:c>
      <x:c r="V937" s="12">
        <x:v>2500</x:v>
      </x:c>
      <x:c r="W937" s="12">
        <x:f>NA()</x:f>
      </x:c>
    </x:row>
    <x:row r="938">
      <x:c r="A938">
        <x:v>126698</x:v>
      </x:c>
      <x:c r="B938" s="1">
        <x:v>45156.417992119845</x:v>
      </x:c>
      <x:c r="C938" s="6">
        <x:v>46.816535685</x:v>
      </x:c>
      <x:c r="D938" s="14" t="s">
        <x:v>94</x:v>
      </x:c>
      <x:c r="E938" s="15">
        <x:v>45155.3542554595</x:v>
      </x:c>
      <x:c r="F938" t="s">
        <x:v>99</x:v>
      </x:c>
      <x:c r="G938" s="6">
        <x:v>175.741437051887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32.912</x:v>
      </x:c>
      <x:c r="S938" s="8">
        <x:v>15549.022012896698</x:v>
      </x:c>
      <x:c r="T938" s="12">
        <x:v>49461.60133753323</x:v>
      </x:c>
      <x:c r="U938" s="12">
        <x:v>4.333333333333334</x:v>
      </x:c>
      <x:c r="V938" s="12">
        <x:v>2500</x:v>
      </x:c>
      <x:c r="W938" s="12">
        <x:f>NA()</x:f>
      </x:c>
    </x:row>
    <x:row r="939">
      <x:c r="A939">
        <x:v>126711</x:v>
      </x:c>
      <x:c r="B939" s="1">
        <x:v>45156.418026775595</x:v>
      </x:c>
      <x:c r="C939" s="6">
        <x:v>46.866439963333335</x:v>
      </x:c>
      <x:c r="D939" s="14" t="s">
        <x:v>94</x:v>
      </x:c>
      <x:c r="E939" s="15">
        <x:v>45155.3542554595</x:v>
      </x:c>
      <x:c r="F939" t="s">
        <x:v>99</x:v>
      </x:c>
      <x:c r="G939" s="6">
        <x:v>175.2336347679748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32.937999999999995</x:v>
      </x:c>
      <x:c r="S939" s="8">
        <x:v>15550.440555143387</x:v>
      </x:c>
      <x:c r="T939" s="12">
        <x:v>49464.12250388774</x:v>
      </x:c>
      <x:c r="U939" s="12">
        <x:v>4.333333333333334</x:v>
      </x:c>
      <x:c r="V939" s="12">
        <x:v>2500</x:v>
      </x:c>
      <x:c r="W939" s="12">
        <x:f>NA()</x:f>
      </x:c>
    </x:row>
    <x:row r="940">
      <x:c r="A940">
        <x:v>126731</x:v>
      </x:c>
      <x:c r="B940" s="1">
        <x:v>45156.41806192561</x:v>
      </x:c>
      <x:c r="C940" s="6">
        <x:v>46.917056001666666</x:v>
      </x:c>
      <x:c r="D940" s="14" t="s">
        <x:v>94</x:v>
      </x:c>
      <x:c r="E940" s="15">
        <x:v>45155.3542554595</x:v>
      </x:c>
      <x:c r="F940" t="s">
        <x:v>99</x:v>
      </x:c>
      <x:c r="G940" s="6">
        <x:v>175.34464731354868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32.928</x:v>
      </x:c>
      <x:c r="S940" s="8">
        <x:v>15551.466184723027</x:v>
      </x:c>
      <x:c r="T940" s="12">
        <x:v>49461.4107890285</x:v>
      </x:c>
      <x:c r="U940" s="12">
        <x:v>4.333333333333334</x:v>
      </x:c>
      <x:c r="V940" s="12">
        <x:v>2500</x:v>
      </x:c>
      <x:c r="W940" s="12">
        <x:f>NA()</x:f>
      </x:c>
    </x:row>
    <x:row r="941">
      <x:c r="A941">
        <x:v>126734</x:v>
      </x:c>
      <x:c r="B941" s="1">
        <x:v>45156.41809652804</x:v>
      </x:c>
      <x:c r="C941" s="6">
        <x:v>46.966883495</x:v>
      </x:c>
      <x:c r="D941" s="14" t="s">
        <x:v>94</x:v>
      </x:c>
      <x:c r="E941" s="15">
        <x:v>45155.3542554595</x:v>
      </x:c>
      <x:c r="F941" t="s">
        <x:v>99</x:v>
      </x:c>
      <x:c r="G941" s="6">
        <x:v>175.49185253968696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32.925999999999995</x:v>
      </x:c>
      <x:c r="S941" s="8">
        <x:v>15559.302307577695</x:v>
      </x:c>
      <x:c r="T941" s="12">
        <x:v>49463.65699219445</x:v>
      </x:c>
      <x:c r="U941" s="12">
        <x:v>4.333333333333334</x:v>
      </x:c>
      <x:c r="V941" s="12">
        <x:v>2500</x:v>
      </x:c>
      <x:c r="W941" s="12">
        <x:f>NA()</x:f>
      </x:c>
    </x:row>
    <x:row r="942">
      <x:c r="A942">
        <x:v>126746</x:v>
      </x:c>
      <x:c r="B942" s="1">
        <x:v>45156.418131131286</x:v>
      </x:c>
      <x:c r="C942" s="6">
        <x:v>47.01671217</x:v>
      </x:c>
      <x:c r="D942" s="14" t="s">
        <x:v>94</x:v>
      </x:c>
      <x:c r="E942" s="15">
        <x:v>45155.3542554595</x:v>
      </x:c>
      <x:c r="F942" t="s">
        <x:v>99</x:v>
      </x:c>
      <x:c r="G942" s="6">
        <x:v>175.15562684695743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32.937999999999995</x:v>
      </x:c>
      <x:c r="S942" s="8">
        <x:v>15561.02702869709</x:v>
      </x:c>
      <x:c r="T942" s="12">
        <x:v>49460.10721501529</x:v>
      </x:c>
      <x:c r="U942" s="12">
        <x:v>4.333333333333334</x:v>
      </x:c>
      <x:c r="V942" s="12">
        <x:v>2500</x:v>
      </x:c>
      <x:c r="W942" s="12">
        <x:f>NA()</x:f>
      </x:c>
    </x:row>
    <x:row r="943">
      <x:c r="A943">
        <x:v>126758</x:v>
      </x:c>
      <x:c r="B943" s="1">
        <x:v>45156.41816572341</x:v>
      </x:c>
      <x:c r="C943" s="6">
        <x:v>47.066524816666664</x:v>
      </x:c>
      <x:c r="D943" s="14" t="s">
        <x:v>94</x:v>
      </x:c>
      <x:c r="E943" s="15">
        <x:v>45155.3542554595</x:v>
      </x:c>
      <x:c r="F943" t="s">
        <x:v>99</x:v>
      </x:c>
      <x:c r="G943" s="6">
        <x:v>175.1256463046414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32.94</x:v>
      </x:c>
      <x:c r="S943" s="8">
        <x:v>15557.444949834115</x:v>
      </x:c>
      <x:c r="T943" s="12">
        <x:v>49461.86789411056</x:v>
      </x:c>
      <x:c r="U943" s="12">
        <x:v>4.333333333333334</x:v>
      </x:c>
      <x:c r="V943" s="12">
        <x:v>2500</x:v>
      </x:c>
      <x:c r="W943" s="12">
        <x:f>NA()</x:f>
      </x:c>
    </x:row>
    <x:row r="944">
      <x:c r="A944">
        <x:v>126770</x:v>
      </x:c>
      <x:c r="B944" s="1">
        <x:v>45156.418200289336</x:v>
      </x:c>
      <x:c r="C944" s="6">
        <x:v>47.11629976</x:v>
      </x:c>
      <x:c r="D944" s="14" t="s">
        <x:v>94</x:v>
      </x:c>
      <x:c r="E944" s="15">
        <x:v>45155.3542554595</x:v>
      </x:c>
      <x:c r="F944" t="s">
        <x:v>99</x:v>
      </x:c>
      <x:c r="G944" s="6">
        <x:v>175.07179560551882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32.95399999999999</x:v>
      </x:c>
      <x:c r="S944" s="8">
        <x:v>15562.955584597423</x:v>
      </x:c>
      <x:c r="T944" s="12">
        <x:v>49456.86673074529</x:v>
      </x:c>
      <x:c r="U944" s="12">
        <x:v>4.333333333333334</x:v>
      </x:c>
      <x:c r="V944" s="12">
        <x:v>2500</x:v>
      </x:c>
      <x:c r="W944" s="12">
        <x:f>NA()</x:f>
      </x:c>
    </x:row>
    <x:row r="945">
      <x:c r="A945">
        <x:v>126782</x:v>
      </x:c>
      <x:c r="B945" s="1">
        <x:v>45156.41823542508</x:v>
      </x:c>
      <x:c r="C945" s="6">
        <x:v>47.16689524</x:v>
      </x:c>
      <x:c r="D945" s="14" t="s">
        <x:v>94</x:v>
      </x:c>
      <x:c r="E945" s="15">
        <x:v>45155.3542554595</x:v>
      </x:c>
      <x:c r="F945" t="s">
        <x:v>99</x:v>
      </x:c>
      <x:c r="G945" s="6">
        <x:v>175.0477944407439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32.952999999999996</x:v>
      </x:c>
      <x:c r="S945" s="8">
        <x:v>15560.93307998606</x:v>
      </x:c>
      <x:c r="T945" s="12">
        <x:v>49462.20765750819</x:v>
      </x:c>
      <x:c r="U945" s="12">
        <x:v>4.333333333333334</x:v>
      </x:c>
      <x:c r="V945" s="12">
        <x:v>2500</x:v>
      </x:c>
      <x:c r="W945" s="12">
        <x:f>NA()</x:f>
      </x:c>
    </x:row>
    <x:row r="946">
      <x:c r="A946">
        <x:v>126794</x:v>
      </x:c>
      <x:c r="B946" s="1">
        <x:v>45156.41827001877</x:v>
      </x:c>
      <x:c r="C946" s="6">
        <x:v>47.21671014333333</x:v>
      </x:c>
      <x:c r="D946" s="14" t="s">
        <x:v>94</x:v>
      </x:c>
      <x:c r="E946" s="15">
        <x:v>45155.3542554595</x:v>
      </x:c>
      <x:c r="F946" t="s">
        <x:v>99</x:v>
      </x:c>
      <x:c r="G946" s="6">
        <x:v>175.23961649976863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32.934999999999995</x:v>
      </x:c>
      <x:c r="S946" s="8">
        <x:v>15557.78272130174</x:v>
      </x:c>
      <x:c r="T946" s="12">
        <x:v>49463.532456958055</x:v>
      </x:c>
      <x:c r="U946" s="12">
        <x:v>4.333333333333334</x:v>
      </x:c>
      <x:c r="V946" s="12">
        <x:v>2500</x:v>
      </x:c>
      <x:c r="W946" s="12">
        <x:f>NA()</x:f>
      </x:c>
    </x:row>
    <x:row r="947">
      <x:c r="A947">
        <x:v>126806</x:v>
      </x:c>
      <x:c r="B947" s="1">
        <x:v>45156.41830451469</x:v>
      </x:c>
      <x:c r="C947" s="6">
        <x:v>47.266384278333334</x:v>
      </x:c>
      <x:c r="D947" s="14" t="s">
        <x:v>94</x:v>
      </x:c>
      <x:c r="E947" s="15">
        <x:v>45155.3542554595</x:v>
      </x:c>
      <x:c r="F947" t="s">
        <x:v>99</x:v>
      </x:c>
      <x:c r="G947" s="6">
        <x:v>175.137700215648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32.946999999999996</x:v>
      </x:c>
      <x:c r="S947" s="8">
        <x:v>15553.834887935773</x:v>
      </x:c>
      <x:c r="T947" s="12">
        <x:v>49465.094963424344</x:v>
      </x:c>
      <x:c r="U947" s="12">
        <x:v>4.333333333333334</x:v>
      </x:c>
      <x:c r="V947" s="12">
        <x:v>2500</x:v>
      </x:c>
      <x:c r="W947" s="12">
        <x:f>NA()</x:f>
      </x:c>
    </x:row>
    <x:row r="948">
      <x:c r="A948">
        <x:v>126818</x:v>
      </x:c>
      <x:c r="B948" s="1">
        <x:v>45156.41833967271</x:v>
      </x:c>
      <x:c r="C948" s="6">
        <x:v>47.31701182166667</x:v>
      </x:c>
      <x:c r="D948" s="14" t="s">
        <x:v>94</x:v>
      </x:c>
      <x:c r="E948" s="15">
        <x:v>45155.3542554595</x:v>
      </x:c>
      <x:c r="F948" t="s">
        <x:v>99</x:v>
      </x:c>
      <x:c r="G948" s="6">
        <x:v>175.32975647425522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32.942</x:v>
      </x:c>
      <x:c r="S948" s="8">
        <x:v>15558.40898726439</x:v>
      </x:c>
      <x:c r="T948" s="12">
        <x:v>49459.898547794335</x:v>
      </x:c>
      <x:c r="U948" s="12">
        <x:v>4.333333333333334</x:v>
      </x:c>
      <x:c r="V948" s="12">
        <x:v>2500</x:v>
      </x:c>
      <x:c r="W948" s="12">
        <x:f>NA()</x:f>
      </x:c>
    </x:row>
    <x:row r="949">
      <x:c r="A949">
        <x:v>126830</x:v>
      </x:c>
      <x:c r="B949" s="1">
        <x:v>45156.418374190274</x:v>
      </x:c>
      <x:c r="C949" s="6">
        <x:v>47.366717115</x:v>
      </x:c>
      <x:c r="D949" s="14" t="s">
        <x:v>94</x:v>
      </x:c>
      <x:c r="E949" s="15">
        <x:v>45155.3542554595</x:v>
      </x:c>
      <x:c r="F949" t="s">
        <x:v>99</x:v>
      </x:c>
      <x:c r="G949" s="6">
        <x:v>175.2876586064473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32.937</x:v>
      </x:c>
      <x:c r="S949" s="8">
        <x:v>15564.029289263419</x:v>
      </x:c>
      <x:c r="T949" s="12">
        <x:v>49461.7332581609</x:v>
      </x:c>
      <x:c r="U949" s="12">
        <x:v>4.333333333333334</x:v>
      </x:c>
      <x:c r="V949" s="12">
        <x:v>2500</x:v>
      </x:c>
      <x:c r="W949" s="12">
        <x:f>NA()</x:f>
      </x:c>
    </x:row>
    <x:row r="950">
      <x:c r="A950">
        <x:v>126842</x:v>
      </x:c>
      <x:c r="B950" s="1">
        <x:v>45156.41840870167</x:v>
      </x:c>
      <x:c r="C950" s="6">
        <x:v>47.416413508333335</x:v>
      </x:c>
      <x:c r="D950" s="14" t="s">
        <x:v>94</x:v>
      </x:c>
      <x:c r="E950" s="15">
        <x:v>45155.3542554595</x:v>
      </x:c>
      <x:c r="F950" t="s">
        <x:v>99</x:v>
      </x:c>
      <x:c r="G950" s="6">
        <x:v>175.00592716558816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32.961</x:v>
      </x:c>
      <x:c r="S950" s="8">
        <x:v>15566.187754825485</x:v>
      </x:c>
      <x:c r="T950" s="12">
        <x:v>49464.435852904135</x:v>
      </x:c>
      <x:c r="U950" s="12">
        <x:v>4.333333333333334</x:v>
      </x:c>
      <x:c r="V950" s="12">
        <x:v>2500</x:v>
      </x:c>
      <x:c r="W950" s="12">
        <x:f>NA()</x:f>
      </x:c>
    </x:row>
    <x:row r="951">
      <x:c r="A951">
        <x:v>126854</x:v>
      </x:c>
      <x:c r="B951" s="1">
        <x:v>45156.41844335465</x:v>
      </x:c>
      <x:c r="C951" s="6">
        <x:v>47.466313815</x:v>
      </x:c>
      <x:c r="D951" s="14" t="s">
        <x:v>94</x:v>
      </x:c>
      <x:c r="E951" s="15">
        <x:v>45155.3542554595</x:v>
      </x:c>
      <x:c r="F951" t="s">
        <x:v>99</x:v>
      </x:c>
      <x:c r="G951" s="6">
        <x:v>174.9878860902795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32.956999999999994</x:v>
      </x:c>
      <x:c r="S951" s="8">
        <x:v>15568.458505244274</x:v>
      </x:c>
      <x:c r="T951" s="12">
        <x:v>49464.34912008077</x:v>
      </x:c>
      <x:c r="U951" s="12">
        <x:v>4.333333333333334</x:v>
      </x:c>
      <x:c r="V951" s="12">
        <x:v>2500</x:v>
      </x:c>
      <x:c r="W951" s="12">
        <x:f>NA()</x:f>
      </x:c>
    </x:row>
    <x:row r="952">
      <x:c r="A952">
        <x:v>126866</x:v>
      </x:c>
      <x:c r="B952" s="1">
        <x:v>45156.418478533466</x:v>
      </x:c>
      <x:c r="C952" s="6">
        <x:v>47.51697129666667</x:v>
      </x:c>
      <x:c r="D952" s="14" t="s">
        <x:v>94</x:v>
      </x:c>
      <x:c r="E952" s="15">
        <x:v>45155.3542554595</x:v>
      </x:c>
      <x:c r="F952" t="s">
        <x:v>99</x:v>
      </x:c>
      <x:c r="G952" s="6">
        <x:v>174.9878860902795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32.956999999999994</x:v>
      </x:c>
      <x:c r="S952" s="8">
        <x:v>15570.259729103116</x:v>
      </x:c>
      <x:c r="T952" s="12">
        <x:v>49461.093804847886</x:v>
      </x:c>
      <x:c r="U952" s="12">
        <x:v>4.333333333333334</x:v>
      </x:c>
      <x:c r="V952" s="12">
        <x:v>2500</x:v>
      </x:c>
      <x:c r="W952" s="12">
        <x:f>NA()</x:f>
      </x:c>
    </x:row>
    <x:row r="953">
      <x:c r="A953">
        <x:v>126878</x:v>
      </x:c>
      <x:c r="B953" s="1">
        <x:v>45156.41851318274</x:v>
      </x:c>
      <x:c r="C953" s="6">
        <x:v>47.566866258333334</x:v>
      </x:c>
      <x:c r="D953" s="14" t="s">
        <x:v>94</x:v>
      </x:c>
      <x:c r="E953" s="15">
        <x:v>45155.3542554595</x:v>
      </x:c>
      <x:c r="F953" t="s">
        <x:v>99</x:v>
      </x:c>
      <x:c r="G953" s="6">
        <x:v>175.12577355472635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32.952999999999996</x:v>
      </x:c>
      <x:c r="S953" s="8">
        <x:v>15574.552745809395</x:v>
      </x:c>
      <x:c r="T953" s="12">
        <x:v>49461.28494573274</x:v>
      </x:c>
      <x:c r="U953" s="12">
        <x:v>4.333333333333334</x:v>
      </x:c>
      <x:c r="V953" s="12">
        <x:v>2500</x:v>
      </x:c>
      <x:c r="W953" s="12">
        <x:f>NA()</x:f>
      </x:c>
    </x:row>
    <x:row r="954">
      <x:c r="A954">
        <x:v>126890</x:v>
      </x:c>
      <x:c r="B954" s="1">
        <x:v>45156.418547702</x:v>
      </x:c>
      <x:c r="C954" s="6">
        <x:v>47.61657399166667</x:v>
      </x:c>
      <x:c r="D954" s="14" t="s">
        <x:v>94</x:v>
      </x:c>
      <x:c r="E954" s="15">
        <x:v>45155.3542554595</x:v>
      </x:c>
      <x:c r="F954" t="s">
        <x:v>99</x:v>
      </x:c>
      <x:c r="G954" s="6">
        <x:v>175.12271231430435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32.948</x:v>
      </x:c>
      <x:c r="S954" s="8">
        <x:v>15569.814366535426</x:v>
      </x:c>
      <x:c r="T954" s="12">
        <x:v>49469.41323326223</x:v>
      </x:c>
      <x:c r="U954" s="12">
        <x:v>4.333333333333334</x:v>
      </x:c>
      <x:c r="V954" s="12">
        <x:v>2500</x:v>
      </x:c>
      <x:c r="W954" s="12">
        <x:f>NA()</x:f>
      </x:c>
    </x:row>
    <x:row r="955">
      <x:c r="A955">
        <x:v>126902</x:v>
      </x:c>
      <x:c r="B955" s="1">
        <x:v>45156.41858226781</x:v>
      </x:c>
      <x:c r="C955" s="6">
        <x:v>47.66634876333333</x:v>
      </x:c>
      <x:c r="D955" s="14" t="s">
        <x:v>94</x:v>
      </x:c>
      <x:c r="E955" s="15">
        <x:v>45155.3542554595</x:v>
      </x:c>
      <x:c r="F955" t="s">
        <x:v>99</x:v>
      </x:c>
      <x:c r="G955" s="6">
        <x:v>174.67682471440054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32.983</x:v>
      </x:c>
      <x:c r="S955" s="8">
        <x:v>15569.102886962937</x:v>
      </x:c>
      <x:c r="T955" s="12">
        <x:v>49460.80136062329</x:v>
      </x:c>
      <x:c r="U955" s="12">
        <x:v>4.333333333333334</x:v>
      </x:c>
      <x:c r="V955" s="12">
        <x:v>2500</x:v>
      </x:c>
      <x:c r="W955" s="12">
        <x:f>NA()</x:f>
      </x:c>
    </x:row>
    <x:row r="956">
      <x:c r="A956">
        <x:v>126916</x:v>
      </x:c>
      <x:c r="B956" s="1">
        <x:v>45156.41861742261</x:v>
      </x:c>
      <x:c r="C956" s="6">
        <x:v>47.71697167333333</x:v>
      </x:c>
      <x:c r="D956" s="14" t="s">
        <x:v>94</x:v>
      </x:c>
      <x:c r="E956" s="15">
        <x:v>45155.3542554595</x:v>
      </x:c>
      <x:c r="F956" t="s">
        <x:v>99</x:v>
      </x:c>
      <x:c r="G956" s="6">
        <x:v>175.36269196085038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32.931999999999995</x:v>
      </x:c>
      <x:c r="S956" s="8">
        <x:v>15571.595891615549</x:v>
      </x:c>
      <x:c r="T956" s="12">
        <x:v>49461.47340849963</x:v>
      </x:c>
      <x:c r="U956" s="12">
        <x:v>4.333333333333334</x:v>
      </x:c>
      <x:c r="V956" s="12">
        <x:v>2500</x:v>
      </x:c>
      <x:c r="W956" s="12">
        <x:f>NA()</x:f>
      </x:c>
    </x:row>
    <x:row r="957">
      <x:c r="A957">
        <x:v>126935</x:v>
      </x:c>
      <x:c r="B957" s="1">
        <x:v>45156.418651981054</x:v>
      </x:c>
      <x:c r="C957" s="6">
        <x:v>47.766735835</x:v>
      </x:c>
      <x:c r="D957" s="14" t="s">
        <x:v>94</x:v>
      </x:c>
      <x:c r="E957" s="15">
        <x:v>45155.3542554595</x:v>
      </x:c>
      <x:c r="F957" t="s">
        <x:v>99</x:v>
      </x:c>
      <x:c r="G957" s="6">
        <x:v>174.95198711831583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32.961999999999996</x:v>
      </x:c>
      <x:c r="S957" s="8">
        <x:v>15573.897941729485</x:v>
      </x:c>
      <x:c r="T957" s="12">
        <x:v>49466.174435816094</x:v>
      </x:c>
      <x:c r="U957" s="12">
        <x:v>4.333333333333334</x:v>
      </x:c>
      <x:c r="V957" s="12">
        <x:v>2500</x:v>
      </x:c>
      <x:c r="W957" s="12">
        <x:f>NA()</x:f>
      </x:c>
    </x:row>
    <x:row r="958">
      <x:c r="A958">
        <x:v>126938</x:v>
      </x:c>
      <x:c r="B958" s="1">
        <x:v>45156.41868664883</x:v>
      </x:c>
      <x:c r="C958" s="6">
        <x:v>47.81665744</x:v>
      </x:c>
      <x:c r="D958" s="14" t="s">
        <x:v>94</x:v>
      </x:c>
      <x:c r="E958" s="15">
        <x:v>45155.3542554595</x:v>
      </x:c>
      <x:c r="F958" t="s">
        <x:v>99</x:v>
      </x:c>
      <x:c r="G958" s="6">
        <x:v>174.97291260502254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32.958</x:v>
      </x:c>
      <x:c r="S958" s="8">
        <x:v>15579.897182510014</x:v>
      </x:c>
      <x:c r="T958" s="12">
        <x:v>49463.119853536664</x:v>
      </x:c>
      <x:c r="U958" s="12">
        <x:v>4.333333333333334</x:v>
      </x:c>
      <x:c r="V958" s="12">
        <x:v>2500</x:v>
      </x:c>
      <x:c r="W958" s="12">
        <x:f>NA()</x:f>
      </x:c>
    </x:row>
    <x:row r="959">
      <x:c r="A959">
        <x:v>126950</x:v>
      </x:c>
      <x:c r="B959" s="1">
        <x:v>45156.418721167545</x:v>
      </x:c>
      <x:c r="C959" s="6">
        <x:v>47.86636437666667</x:v>
      </x:c>
      <x:c r="D959" s="14" t="s">
        <x:v>94</x:v>
      </x:c>
      <x:c r="E959" s="15">
        <x:v>45155.3542554595</x:v>
      </x:c>
      <x:c r="F959" t="s">
        <x:v>99</x:v>
      </x:c>
      <x:c r="G959" s="6">
        <x:v>175.20975673957602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32.949999999999996</x:v>
      </x:c>
      <x:c r="S959" s="8">
        <x:v>15581.588294955192</x:v>
      </x:c>
      <x:c r="T959" s="12">
        <x:v>49462.73917500046</x:v>
      </x:c>
      <x:c r="U959" s="12">
        <x:v>4.333333333333334</x:v>
      </x:c>
      <x:c r="V959" s="12">
        <x:v>2500</x:v>
      </x:c>
      <x:c r="W959" s="12">
        <x:f>NA()</x:f>
      </x:c>
    </x:row>
    <x:row r="960">
      <x:c r="A960">
        <x:v>126962</x:v>
      </x:c>
      <x:c r="B960" s="1">
        <x:v>45156.41875584503</x:v>
      </x:c>
      <x:c r="C960" s="6">
        <x:v>47.916299953333336</x:v>
      </x:c>
      <x:c r="D960" s="14" t="s">
        <x:v>94</x:v>
      </x:c>
      <x:c r="E960" s="15">
        <x:v>45155.3542554595</x:v>
      </x:c>
      <x:c r="F960" t="s">
        <x:v>99</x:v>
      </x:c>
      <x:c r="G960" s="6">
        <x:v>175.14672275735285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32.949</x:v>
      </x:c>
      <x:c r="S960" s="8">
        <x:v>15579.253812944871</x:v>
      </x:c>
      <x:c r="T960" s="12">
        <x:v>49467.2491615621</x:v>
      </x:c>
      <x:c r="U960" s="12">
        <x:v>4.333333333333334</x:v>
      </x:c>
      <x:c r="V960" s="12">
        <x:v>2500</x:v>
      </x:c>
      <x:c r="W960" s="12">
        <x:f>NA()</x:f>
      </x:c>
    </x:row>
    <x:row r="961">
      <x:c r="A961">
        <x:v>126974</x:v>
      </x:c>
      <x:c r="B961" s="1">
        <x:v>45156.41879109412</x:v>
      </x:c>
      <x:c r="C961" s="6">
        <x:v>47.96705864333333</x:v>
      </x:c>
      <x:c r="D961" s="14" t="s">
        <x:v>94</x:v>
      </x:c>
      <x:c r="E961" s="15">
        <x:v>45155.3542554595</x:v>
      </x:c>
      <x:c r="F961" t="s">
        <x:v>99</x:v>
      </x:c>
      <x:c r="G961" s="6">
        <x:v>174.87715362411592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32.967</x:v>
      </x:c>
      <x:c r="S961" s="8">
        <x:v>15586.331292644976</x:v>
      </x:c>
      <x:c r="T961" s="12">
        <x:v>49463.41871470731</x:v>
      </x:c>
      <x:c r="U961" s="12">
        <x:v>4.333333333333334</x:v>
      </x:c>
      <x:c r="V961" s="12">
        <x:v>2500</x:v>
      </x:c>
      <x:c r="W961" s="12">
        <x:f>NA()</x:f>
      </x:c>
    </x:row>
    <x:row r="962">
      <x:c r="A962">
        <x:v>126986</x:v>
      </x:c>
      <x:c r="B962" s="1">
        <x:v>45156.41882562503</x:v>
      </x:c>
      <x:c r="C962" s="6">
        <x:v>48.016783153333336</x:v>
      </x:c>
      <x:c r="D962" s="14" t="s">
        <x:v>94</x:v>
      </x:c>
      <x:c r="E962" s="15">
        <x:v>45155.3542554595</x:v>
      </x:c>
      <x:c r="F962" t="s">
        <x:v>99</x:v>
      </x:c>
      <x:c r="G962" s="6">
        <x:v>174.64101756801537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32.988</x:v>
      </x:c>
      <x:c r="S962" s="8">
        <x:v>15584.37894903973</x:v>
      </x:c>
      <x:c r="T962" s="12">
        <x:v>49470.04388957044</x:v>
      </x:c>
      <x:c r="U962" s="12">
        <x:v>4.333333333333334</x:v>
      </x:c>
      <x:c r="V962" s="12">
        <x:v>2500</x:v>
      </x:c>
      <x:c r="W962" s="12">
        <x:f>NA()</x:f>
      </x:c>
    </x:row>
    <x:row r="963">
      <x:c r="A963">
        <x:v>126998</x:v>
      </x:c>
      <x:c r="B963" s="1">
        <x:v>45156.418860291815</x:v>
      </x:c>
      <x:c r="C963" s="6">
        <x:v>48.066703331666666</x:v>
      </x:c>
      <x:c r="D963" s="14" t="s">
        <x:v>94</x:v>
      </x:c>
      <x:c r="E963" s="15">
        <x:v>45155.3542554595</x:v>
      </x:c>
      <x:c r="F963" t="s">
        <x:v>99</x:v>
      </x:c>
      <x:c r="G963" s="6">
        <x:v>174.85933791430725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32.976</x:v>
      </x:c>
      <x:c r="S963" s="8">
        <x:v>15588.900910158049</x:v>
      </x:c>
      <x:c r="T963" s="12">
        <x:v>49463.35801533269</x:v>
      </x:c>
      <x:c r="U963" s="12">
        <x:v>4.333333333333334</x:v>
      </x:c>
      <x:c r="V963" s="12">
        <x:v>2500</x:v>
      </x:c>
      <x:c r="W963" s="12">
        <x:f>NA()</x:f>
      </x:c>
    </x:row>
    <x:row r="964">
      <x:c r="A964">
        <x:v>127010</x:v>
      </x:c>
      <x:c r="B964" s="1">
        <x:v>45156.418894949886</x:v>
      </x:c>
      <x:c r="C964" s="6">
        <x:v>48.116610953333335</x:v>
      </x:c>
      <x:c r="D964" s="14" t="s">
        <x:v>94</x:v>
      </x:c>
      <x:c r="E964" s="15">
        <x:v>45155.3542554595</x:v>
      </x:c>
      <x:c r="F964" t="s">
        <x:v>99</x:v>
      </x:c>
      <x:c r="G964" s="6">
        <x:v>174.6618820467204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32.983999999999995</x:v>
      </x:c>
      <x:c r="S964" s="8">
        <x:v>15585.349133422833</x:v>
      </x:c>
      <x:c r="T964" s="12">
        <x:v>49465.35220515314</x:v>
      </x:c>
      <x:c r="U964" s="12">
        <x:v>4.333333333333334</x:v>
      </x:c>
      <x:c r="V964" s="12">
        <x:v>2500</x:v>
      </x:c>
      <x:c r="W964" s="12">
        <x:f>NA()</x:f>
      </x:c>
    </x:row>
    <x:row r="965">
      <x:c r="A965">
        <x:v>127022</x:v>
      </x:c>
      <x:c r="B965" s="1">
        <x:v>45156.4189295242</x:v>
      </x:c>
      <x:c r="C965" s="6">
        <x:v>48.16639796166667</x:v>
      </x:c>
      <x:c r="D965" s="14" t="s">
        <x:v>94</x:v>
      </x:c>
      <x:c r="E965" s="15">
        <x:v>45155.3542554595</x:v>
      </x:c>
      <x:c r="F965" t="s">
        <x:v>99</x:v>
      </x:c>
      <x:c r="G965" s="6">
        <x:v>174.6469408153208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32.985</x:v>
      </x:c>
      <x:c r="S965" s="8">
        <x:v>15593.334955291084</x:v>
      </x:c>
      <x:c r="T965" s="12">
        <x:v>49458.71888420673</x:v>
      </x:c>
      <x:c r="U965" s="12">
        <x:v>4.333333333333334</x:v>
      </x:c>
      <x:c r="V965" s="12">
        <x:v>2500</x:v>
      </x:c>
      <x:c r="W965" s="12">
        <x:f>NA()</x:f>
      </x:c>
    </x:row>
    <x:row r="966">
      <x:c r="A966">
        <x:v>127034</x:v>
      </x:c>
      <x:c r="B966" s="1">
        <x:v>45156.418964690165</x:v>
      </x:c>
      <x:c r="C966" s="6">
        <x:v>48.21703695666667</x:v>
      </x:c>
      <x:c r="D966" s="14" t="s">
        <x:v>94</x:v>
      </x:c>
      <x:c r="E966" s="15">
        <x:v>45155.3542554595</x:v>
      </x:c>
      <x:c r="F966" t="s">
        <x:v>99</x:v>
      </x:c>
      <x:c r="G966" s="6">
        <x:v>174.59931361326153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32.995999999999995</x:v>
      </x:c>
      <x:c r="S966" s="8">
        <x:v>15591.736612760851</x:v>
      </x:c>
      <x:c r="T966" s="12">
        <x:v>49460.01785929027</x:v>
      </x:c>
      <x:c r="U966" s="12">
        <x:v>4.333333333333334</x:v>
      </x:c>
      <x:c r="V966" s="12">
        <x:v>2500</x:v>
      </x:c>
      <x:c r="W966" s="12">
        <x:f>NA()</x:f>
      </x:c>
    </x:row>
    <x:row r="967">
      <x:c r="A967">
        <x:v>127046</x:v>
      </x:c>
      <x:c r="B967" s="1">
        <x:v>45156.41899924585</x:v>
      </x:c>
      <x:c r="C967" s="6">
        <x:v>48.26679714833333</x:v>
      </x:c>
      <x:c r="D967" s="14" t="s">
        <x:v>94</x:v>
      </x:c>
      <x:c r="E967" s="15">
        <x:v>45155.3542554595</x:v>
      </x:c>
      <x:c r="F967" t="s">
        <x:v>99</x:v>
      </x:c>
      <x:c r="G967" s="6">
        <x:v>174.34224866060666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32.995</x:v>
      </x:c>
      <x:c r="S967" s="8">
        <x:v>15599.62003373491</x:v>
      </x:c>
      <x:c r="T967" s="12">
        <x:v>49462.106765527395</x:v>
      </x:c>
      <x:c r="U967" s="12">
        <x:v>4.333333333333334</x:v>
      </x:c>
      <x:c r="V967" s="12">
        <x:v>2500</x:v>
      </x:c>
      <x:c r="W967" s="12">
        <x:f>NA()</x:f>
      </x:c>
    </x:row>
    <x:row r="968">
      <x:c r="A968">
        <x:v>127058</x:v>
      </x:c>
      <x:c r="B968" s="1">
        <x:v>45156.419033818376</x:v>
      </x:c>
      <x:c r="C968" s="6">
        <x:v>48.316581585</x:v>
      </x:c>
      <x:c r="D968" s="14" t="s">
        <x:v>94</x:v>
      </x:c>
      <x:c r="E968" s="15">
        <x:v>45155.3542554595</x:v>
      </x:c>
      <x:c r="F968" t="s">
        <x:v>99</x:v>
      </x:c>
      <x:c r="G968" s="6">
        <x:v>174.4708627711798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33.001999999999995</x:v>
      </x:c>
      <x:c r="S968" s="8">
        <x:v>15606.981585241207</x:v>
      </x:c>
      <x:c r="T968" s="12">
        <x:v>49456.93454142148</x:v>
      </x:c>
      <x:c r="U968" s="12">
        <x:v>4.333333333333334</x:v>
      </x:c>
      <x:c r="V968" s="12">
        <x:v>2500</x:v>
      </x:c>
      <x:c r="W968" s="12">
        <x:f>NA()</x:f>
      </x:c>
    </x:row>
    <x:row r="969">
      <x:c r="A969">
        <x:v>127070</x:v>
      </x:c>
      <x:c r="B969" s="1">
        <x:v>45156.41906832142</x:v>
      </x:c>
      <x:c r="C969" s="6">
        <x:v>48.36626596</x:v>
      </x:c>
      <x:c r="D969" s="14" t="s">
        <x:v>94</x:v>
      </x:c>
      <x:c r="E969" s="15">
        <x:v>45155.3542554595</x:v>
      </x:c>
      <x:c r="F969" t="s">
        <x:v>99</x:v>
      </x:c>
      <x:c r="G969" s="6">
        <x:v>174.5246586151557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33.001</x:v>
      </x:c>
      <x:c r="S969" s="8">
        <x:v>15613.394564354578</x:v>
      </x:c>
      <x:c r="T969" s="12">
        <x:v>49464.90593997962</x:v>
      </x:c>
      <x:c r="U969" s="12">
        <x:v>4.333333333333334</x:v>
      </x:c>
      <x:c r="V969" s="12">
        <x:v>2500</x:v>
      </x:c>
      <x:c r="W969" s="12">
        <x:f>NA()</x:f>
      </x:c>
    </x:row>
    <x:row r="970">
      <x:c r="A970">
        <x:v>127082</x:v>
      </x:c>
      <x:c r="B970" s="1">
        <x:v>45156.41910350525</x:v>
      </x:c>
      <x:c r="C970" s="6">
        <x:v>48.41693068</x:v>
      </x:c>
      <x:c r="D970" s="14" t="s">
        <x:v>94</x:v>
      </x:c>
      <x:c r="E970" s="15">
        <x:v>45155.3542554595</x:v>
      </x:c>
      <x:c r="F970" t="s">
        <x:v>99</x:v>
      </x:c>
      <x:c r="G970" s="6">
        <x:v>174.38447752880361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33.013</x:v>
      </x:c>
      <x:c r="S970" s="8">
        <x:v>15614.826766287866</x:v>
      </x:c>
      <x:c r="T970" s="12">
        <x:v>49460.22382656084</x:v>
      </x:c>
      <x:c r="U970" s="12">
        <x:v>4.333333333333334</x:v>
      </x:c>
      <x:c r="V970" s="12">
        <x:v>2500</x:v>
      </x:c>
      <x:c r="W970" s="12">
        <x:f>NA()</x:f>
      </x:c>
    </x:row>
    <x:row r="971">
      <x:c r="A971">
        <x:v>127094</x:v>
      </x:c>
      <x:c r="B971" s="1">
        <x:v>45156.41913805897</x:v>
      </x:c>
      <x:c r="C971" s="6">
        <x:v>48.46668803666667</x:v>
      </x:c>
      <x:c r="D971" s="14" t="s">
        <x:v>94</x:v>
      </x:c>
      <x:c r="E971" s="15">
        <x:v>45155.3542554595</x:v>
      </x:c>
      <x:c r="F971" t="s">
        <x:v>99</x:v>
      </x:c>
      <x:c r="G971" s="6">
        <x:v>174.23817398522854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33.015</x:v>
      </x:c>
      <x:c r="S971" s="8">
        <x:v>15614.011829635016</x:v>
      </x:c>
      <x:c r="T971" s="12">
        <x:v>49461.128516423494</x:v>
      </x:c>
      <x:c r="U971" s="12">
        <x:v>4.333333333333334</x:v>
      </x:c>
      <x:c r="V971" s="12">
        <x:v>2500</x:v>
      </x:c>
      <x:c r="W971" s="12">
        <x:f>NA()</x:f>
      </x:c>
    </x:row>
    <x:row r="972">
      <x:c r="A972">
        <x:v>127107</x:v>
      </x:c>
      <x:c r="B972" s="1">
        <x:v>45156.41917264887</x:v>
      </x:c>
      <x:c r="C972" s="6">
        <x:v>48.51649749333333</x:v>
      </x:c>
      <x:c r="D972" s="14" t="s">
        <x:v>94</x:v>
      </x:c>
      <x:c r="E972" s="15">
        <x:v>45155.3542554595</x:v>
      </x:c>
      <x:c r="F972" t="s">
        <x:v>99</x:v>
      </x:c>
      <x:c r="G972" s="6">
        <x:v>174.48615891234184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33.013999999999996</x:v>
      </x:c>
      <x:c r="S972" s="8">
        <x:v>15623.195864535415</x:v>
      </x:c>
      <x:c r="T972" s="12">
        <x:v>49465.22699828062</x:v>
      </x:c>
      <x:c r="U972" s="12">
        <x:v>4.333333333333334</x:v>
      </x:c>
      <x:c r="V972" s="12">
        <x:v>2500</x:v>
      </x:c>
      <x:c r="W972" s="12">
        <x:f>NA()</x:f>
      </x:c>
    </x:row>
    <x:row r="973">
      <x:c r="A973">
        <x:v>127127</x:v>
      </x:c>
      <x:c r="B973" s="1">
        <x:v>45156.419207204526</x:v>
      </x:c>
      <x:c r="C973" s="6">
        <x:v>48.56625764</x:v>
      </x:c>
      <x:c r="D973" s="14" t="s">
        <x:v>94</x:v>
      </x:c>
      <x:c r="E973" s="15">
        <x:v>45155.3542554595</x:v>
      </x:c>
      <x:c r="F973" t="s">
        <x:v>99</x:v>
      </x:c>
      <x:c r="G973" s="6">
        <x:v>174.42333387045542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33.013</x:v>
      </x:c>
      <x:c r="S973" s="8">
        <x:v>15624.514280127994</x:v>
      </x:c>
      <x:c r="T973" s="12">
        <x:v>49460.16639787999</x:v>
      </x:c>
      <x:c r="U973" s="12">
        <x:v>4.333333333333334</x:v>
      </x:c>
      <x:c r="V973" s="12">
        <x:v>2500</x:v>
      </x:c>
      <x:c r="W973" s="12">
        <x:f>NA()</x:f>
      </x:c>
    </x:row>
    <x:row r="974">
      <x:c r="A974">
        <x:v>127130</x:v>
      </x:c>
      <x:c r="B974" s="1">
        <x:v>45156.419242339136</x:v>
      </x:c>
      <x:c r="C974" s="6">
        <x:v>48.616851475</x:v>
      </x:c>
      <x:c r="D974" s="14" t="s">
        <x:v>94</x:v>
      </x:c>
      <x:c r="E974" s="15">
        <x:v>45155.3542554595</x:v>
      </x:c>
      <x:c r="F974" t="s">
        <x:v>99</x:v>
      </x:c>
      <x:c r="G974" s="6">
        <x:v>174.37904257627616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33.028999999999996</x:v>
      </x:c>
      <x:c r="S974" s="8">
        <x:v>15631.96193882422</x:v>
      </x:c>
      <x:c r="T974" s="12">
        <x:v>49463.23341883872</x:v>
      </x:c>
      <x:c r="U974" s="12">
        <x:v>4.333333333333334</x:v>
      </x:c>
      <x:c r="V974" s="12">
        <x:v>2500</x:v>
      </x:c>
      <x:c r="W974" s="12">
        <x:f>NA()</x:f>
      </x:c>
    </x:row>
    <x:row r="975">
      <x:c r="A975">
        <x:v>127142</x:v>
      </x:c>
      <x:c r="B975" s="1">
        <x:v>45156.4192770481</x:v>
      </x:c>
      <x:c r="C975" s="6">
        <x:v>48.66683237666667</x:v>
      </x:c>
      <x:c r="D975" s="14" t="s">
        <x:v>94</x:v>
      </x:c>
      <x:c r="E975" s="15">
        <x:v>45155.3542554595</x:v>
      </x:c>
      <x:c r="F975" t="s">
        <x:v>99</x:v>
      </x:c>
      <x:c r="G975" s="6">
        <x:v>174.40886603514338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33.026999999999994</x:v>
      </x:c>
      <x:c r="S975" s="8">
        <x:v>15632.817869093677</x:v>
      </x:c>
      <x:c r="T975" s="12">
        <x:v>49460.39254503067</x:v>
      </x:c>
      <x:c r="U975" s="12">
        <x:v>4.333333333333334</x:v>
      </x:c>
      <x:c r="V975" s="12">
        <x:v>2500</x:v>
      </x:c>
      <x:c r="W975" s="12">
        <x:f>NA()</x:f>
      </x:c>
    </x:row>
    <x:row r="976">
      <x:c r="A976">
        <x:v>127154</x:v>
      </x:c>
      <x:c r="B976" s="1">
        <x:v>45156.41931156081</x:v>
      </x:c>
      <x:c r="C976" s="6">
        <x:v>48.716530678333335</x:v>
      </x:c>
      <x:c r="D976" s="14" t="s">
        <x:v>94</x:v>
      </x:c>
      <x:c r="E976" s="15">
        <x:v>45155.3542554595</x:v>
      </x:c>
      <x:c r="F976" t="s">
        <x:v>99</x:v>
      </x:c>
      <x:c r="G976" s="6">
        <x:v>174.28375209014345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33.038</x:v>
      </x:c>
      <x:c r="S976" s="8">
        <x:v>15637.83391543726</x:v>
      </x:c>
      <x:c r="T976" s="12">
        <x:v>49461.75707805912</x:v>
      </x:c>
      <x:c r="U976" s="12">
        <x:v>4.333333333333334</x:v>
      </x:c>
      <x:c r="V976" s="12">
        <x:v>2500</x:v>
      </x:c>
      <x:c r="W976" s="12">
        <x:f>NA()</x:f>
      </x:c>
    </x:row>
    <x:row r="977">
      <x:c r="A977">
        <x:v>127166</x:v>
      </x:c>
      <x:c r="B977" s="1">
        <x:v>45156.419346169925</x:v>
      </x:c>
      <x:c r="C977" s="6">
        <x:v>48.766367806666665</x:v>
      </x:c>
      <x:c r="D977" s="14" t="s">
        <x:v>94</x:v>
      </x:c>
      <x:c r="E977" s="15">
        <x:v>45155.3542554595</x:v>
      </x:c>
      <x:c r="F977" t="s">
        <x:v>99</x:v>
      </x:c>
      <x:c r="G977" s="6">
        <x:v>174.02426686615078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33.044999999999995</x:v>
      </x:c>
      <x:c r="S977" s="8">
        <x:v>15636.739095659075</x:v>
      </x:c>
      <x:c r="T977" s="12">
        <x:v>49459.32663432513</x:v>
      </x:c>
      <x:c r="U977" s="12">
        <x:v>4.333333333333334</x:v>
      </x:c>
      <x:c r="V977" s="12">
        <x:v>2500</x:v>
      </x:c>
      <x:c r="W977" s="12">
        <x:f>NA()</x:f>
      </x:c>
    </x:row>
    <x:row r="978">
      <x:c r="A978">
        <x:v>127178</x:v>
      </x:c>
      <x:c r="B978" s="1">
        <x:v>45156.41938094358</x:v>
      </x:c>
      <x:c r="C978" s="6">
        <x:v>48.816441878333336</x:v>
      </x:c>
      <x:c r="D978" s="14" t="s">
        <x:v>94</x:v>
      </x:c>
      <x:c r="E978" s="15">
        <x:v>45155.3542554595</x:v>
      </x:c>
      <x:c r="F978" t="s">
        <x:v>99</x:v>
      </x:c>
      <x:c r="G978" s="6">
        <x:v>174.0837886617836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33.041</x:v>
      </x:c>
      <x:c r="S978" s="8">
        <x:v>15637.817397007593</x:v>
      </x:c>
      <x:c r="T978" s="12">
        <x:v>49459.713249388995</x:v>
      </x:c>
      <x:c r="U978" s="12">
        <x:v>4.333333333333334</x:v>
      </x:c>
      <x:c r="V978" s="12">
        <x:v>2500</x:v>
      </x:c>
      <x:c r="W978" s="12">
        <x:f>NA()</x:f>
      </x:c>
    </x:row>
    <x:row r="979">
      <x:c r="A979">
        <x:v>127190</x:v>
      </x:c>
      <x:c r="B979" s="1">
        <x:v>45156.419416077566</x:v>
      </x:c>
      <x:c r="C979" s="6">
        <x:v>48.867034805</x:v>
      </x:c>
      <x:c r="D979" s="14" t="s">
        <x:v>94</x:v>
      </x:c>
      <x:c r="E979" s="15">
        <x:v>45155.3542554595</x:v>
      </x:c>
      <x:c r="F979" t="s">
        <x:v>99</x:v>
      </x:c>
      <x:c r="G979" s="6">
        <x:v>173.92600630303642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33.049</x:v>
      </x:c>
      <x:c r="S979" s="8">
        <x:v>15638.271136221796</x:v>
      </x:c>
      <x:c r="T979" s="12">
        <x:v>49462.67956435515</x:v>
      </x:c>
      <x:c r="U979" s="12">
        <x:v>4.333333333333334</x:v>
      </x:c>
      <x:c r="V979" s="12">
        <x:v>2500</x:v>
      </x:c>
      <x:c r="W979" s="12">
        <x:f>NA()</x:f>
      </x:c>
    </x:row>
    <x:row r="980">
      <x:c r="A980">
        <x:v>127202</x:v>
      </x:c>
      <x:c r="B980" s="1">
        <x:v>45156.41945065169</x:v>
      </x:c>
      <x:c r="C980" s="6">
        <x:v>48.91682154833333</x:v>
      </x:c>
      <x:c r="D980" s="14" t="s">
        <x:v>94</x:v>
      </x:c>
      <x:c r="E980" s="15">
        <x:v>45155.3542554595</x:v>
      </x:c>
      <x:c r="F980" t="s">
        <x:v>99</x:v>
      </x:c>
      <x:c r="G980" s="6">
        <x:v>174.42433278735416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33.038999999999994</x:v>
      </x:c>
      <x:c r="S980" s="8">
        <x:v>15639.664386030365</x:v>
      </x:c>
      <x:c r="T980" s="12">
        <x:v>49461.56902127502</x:v>
      </x:c>
      <x:c r="U980" s="12">
        <x:v>4.333333333333334</x:v>
      </x:c>
      <x:c r="V980" s="12">
        <x:v>2500</x:v>
      </x:c>
      <x:c r="W980" s="12">
        <x:f>NA()</x:f>
      </x:c>
    </x:row>
    <x:row r="981">
      <x:c r="A981">
        <x:v>127214</x:v>
      </x:c>
      <x:c r="B981" s="1">
        <x:v>45156.41948522799</x:v>
      </x:c>
      <x:c r="C981" s="6">
        <x:v>48.966611425</x:v>
      </x:c>
      <x:c r="D981" s="14" t="s">
        <x:v>94</x:v>
      </x:c>
      <x:c r="E981" s="15">
        <x:v>45155.3542554595</x:v>
      </x:c>
      <x:c r="F981" t="s">
        <x:v>99</x:v>
      </x:c>
      <x:c r="G981" s="6">
        <x:v>174.3226080271474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33.038</x:v>
      </x:c>
      <x:c r="S981" s="8">
        <x:v>15646.08032147691</x:v>
      </x:c>
      <x:c r="T981" s="12">
        <x:v>49458.86729870263</x:v>
      </x:c>
      <x:c r="U981" s="12">
        <x:v>4.333333333333334</x:v>
      </x:c>
      <x:c r="V981" s="12">
        <x:v>2500</x:v>
      </x:c>
      <x:c r="W981" s="12">
        <x:f>NA()</x:f>
      </x:c>
    </x:row>
    <x:row r="982">
      <x:c r="A982">
        <x:v>127226</x:v>
      </x:c>
      <x:c r="B982" s="1">
        <x:v>45156.41951982041</x:v>
      </x:c>
      <x:c r="C982" s="6">
        <x:v>49.016424505</x:v>
      </x:c>
      <x:c r="D982" s="14" t="s">
        <x:v>94</x:v>
      </x:c>
      <x:c r="E982" s="15">
        <x:v>45155.3542554595</x:v>
      </x:c>
      <x:c r="F982" t="s">
        <x:v>99</x:v>
      </x:c>
      <x:c r="G982" s="6">
        <x:v>174.0901636143983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33.050999999999995</x:v>
      </x:c>
      <x:c r="S982" s="8">
        <x:v>15648.978074730354</x:v>
      </x:c>
      <x:c r="T982" s="12">
        <x:v>49461.14307505192</x:v>
      </x:c>
      <x:c r="U982" s="12">
        <x:v>4.333333333333334</x:v>
      </x:c>
      <x:c r="V982" s="12">
        <x:v>2500</x:v>
      </x:c>
      <x:c r="W982" s="12">
        <x:f>NA()</x:f>
      </x:c>
    </x:row>
    <x:row r="983">
      <x:c r="A983">
        <x:v>127238</x:v>
      </x:c>
      <x:c r="B983" s="1">
        <x:v>45156.4195544227</x:v>
      </x:c>
      <x:c r="C983" s="6">
        <x:v>49.06625179666667</x:v>
      </x:c>
      <x:c r="D983" s="14" t="s">
        <x:v>94</x:v>
      </x:c>
      <x:c r="E983" s="15">
        <x:v>45155.3542554595</x:v>
      </x:c>
      <x:c r="F983" t="s">
        <x:v>99</x:v>
      </x:c>
      <x:c r="G983" s="6">
        <x:v>174.25455253157494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33.053</x:v>
      </x:c>
      <x:c r="S983" s="8">
        <x:v>15654.651059339496</x:v>
      </x:c>
      <x:c r="T983" s="12">
        <x:v>49462.67810344132</x:v>
      </x:c>
      <x:c r="U983" s="12">
        <x:v>4.333333333333334</x:v>
      </x:c>
      <x:c r="V983" s="12">
        <x:v>2500</x:v>
      </x:c>
      <x:c r="W983" s="12">
        <x:f>NA()</x:f>
      </x:c>
    </x:row>
    <x:row r="984">
      <x:c r="A984">
        <x:v>127250</x:v>
      </x:c>
      <x:c r="B984" s="1">
        <x:v>45156.41958961468</x:v>
      </x:c>
      <x:c r="C984" s="6">
        <x:v>49.11692825</x:v>
      </x:c>
      <x:c r="D984" s="14" t="s">
        <x:v>94</x:v>
      </x:c>
      <x:c r="E984" s="15">
        <x:v>45155.3542554595</x:v>
      </x:c>
      <x:c r="F984" t="s">
        <x:v>99</x:v>
      </x:c>
      <x:c r="G984" s="6">
        <x:v>173.98085407633639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33.074</x:v>
      </x:c>
      <x:c r="S984" s="8">
        <x:v>15663.221588558976</x:v>
      </x:c>
      <x:c r="T984" s="12">
        <x:v>49466.226504787526</x:v>
      </x:c>
      <x:c r="U984" s="12">
        <x:v>4.333333333333334</x:v>
      </x:c>
      <x:c r="V984" s="12">
        <x:v>2500</x:v>
      </x:c>
      <x:c r="W984" s="12">
        <x:f>NA()</x:f>
      </x:c>
    </x:row>
    <x:row r="985">
      <x:c r="A985">
        <x:v>127262</x:v>
      </x:c>
      <x:c r="B985" s="1">
        <x:v>45156.41962432845</x:v>
      </x:c>
      <x:c r="C985" s="6">
        <x:v>49.16691608666667</x:v>
      </x:c>
      <x:c r="D985" s="14" t="s">
        <x:v>94</x:v>
      </x:c>
      <x:c r="E985" s="15">
        <x:v>45155.3542554595</x:v>
      </x:c>
      <x:c r="F985" t="s">
        <x:v>99</x:v>
      </x:c>
      <x:c r="G985" s="6">
        <x:v>174.09404119743868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33.068999999999996</x:v>
      </x:c>
      <x:c r="S985" s="8">
        <x:v>15658.653364471164</x:v>
      </x:c>
      <x:c r="T985" s="12">
        <x:v>49463.85848876769</x:v>
      </x:c>
      <x:c r="U985" s="12">
        <x:v>4.333333333333334</x:v>
      </x:c>
      <x:c r="V985" s="12">
        <x:v>2500</x:v>
      </x:c>
      <x:c r="W985" s="12">
        <x:f>NA()</x:f>
      </x:c>
    </x:row>
    <x:row r="986">
      <x:c r="A986">
        <x:v>127274</x:v>
      </x:c>
      <x:c r="B986" s="1">
        <x:v>45156.419658871564</x:v>
      </x:c>
      <x:c r="C986" s="6">
        <x:v>49.21665816833333</x:v>
      </x:c>
      <x:c r="D986" s="14" t="s">
        <x:v>94</x:v>
      </x:c>
      <x:c r="E986" s="15">
        <x:v>45155.3542554595</x:v>
      </x:c>
      <x:c r="F986" t="s">
        <x:v>99</x:v>
      </x:c>
      <x:c r="G986" s="6">
        <x:v>173.97436938175582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33.064</x:v>
      </x:c>
      <x:c r="S986" s="8">
        <x:v>15657.704303004779</x:v>
      </x:c>
      <x:c r="T986" s="12">
        <x:v>49462.998261709196</x:v>
      </x:c>
      <x:c r="U986" s="12">
        <x:v>4.333333333333334</x:v>
      </x:c>
      <x:c r="V986" s="12">
        <x:v>2500</x:v>
      </x:c>
      <x:c r="W986" s="12">
        <x:f>NA()</x:f>
      </x:c>
    </x:row>
    <x:row r="987">
      <x:c r="A987">
        <x:v>127286</x:v>
      </x:c>
      <x:c r="B987" s="1">
        <x:v>45156.41969346715</x:v>
      </x:c>
      <x:c r="C987" s="6">
        <x:v>49.266475815</x:v>
      </x:c>
      <x:c r="D987" s="14" t="s">
        <x:v>94</x:v>
      </x:c>
      <x:c r="E987" s="15">
        <x:v>45155.3542554595</x:v>
      </x:c>
      <x:c r="F987" t="s">
        <x:v>99</x:v>
      </x:c>
      <x:c r="G987" s="6">
        <x:v>173.77213757209427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33.074999999999996</x:v>
      </x:c>
      <x:c r="S987" s="8">
        <x:v>15660.752709800692</x:v>
      </x:c>
      <x:c r="T987" s="12">
        <x:v>49462.68031878043</x:v>
      </x:c>
      <x:c r="U987" s="12">
        <x:v>4.333333333333334</x:v>
      </x:c>
      <x:c r="V987" s="12">
        <x:v>2500</x:v>
      </x:c>
      <x:c r="W987" s="12">
        <x:f>NA()</x:f>
      </x:c>
    </x:row>
    <x:row r="988">
      <x:c r="A988">
        <x:v>127301</x:v>
      </x:c>
      <x:c r="B988" s="1">
        <x:v>45156.41972809977</x:v>
      </x:c>
      <x:c r="C988" s="6">
        <x:v>49.31634678333333</x:v>
      </x:c>
      <x:c r="D988" s="14" t="s">
        <x:v>94</x:v>
      </x:c>
      <x:c r="E988" s="15">
        <x:v>45155.3542554595</x:v>
      </x:c>
      <x:c r="F988" t="s">
        <x:v>99</x:v>
      </x:c>
      <x:c r="G988" s="6">
        <x:v>173.8289788096328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33.07899999999999</x:v>
      </x:c>
      <x:c r="S988" s="8">
        <x:v>15665.21670507063</x:v>
      </x:c>
      <x:c r="T988" s="12">
        <x:v>49462.65676736608</x:v>
      </x:c>
      <x:c r="U988" s="12">
        <x:v>4.333333333333334</x:v>
      </x:c>
      <x:c r="V988" s="12">
        <x:v>2500</x:v>
      </x:c>
      <x:c r="W988" s="12">
        <x:f>NA()</x:f>
      </x:c>
    </x:row>
    <x:row r="989">
      <x:c r="A989">
        <x:v>127319</x:v>
      </x:c>
      <x:c r="B989" s="1">
        <x:v>45156.419763254176</x:v>
      </x:c>
      <x:c r="C989" s="6">
        <x:v>49.366969133333335</x:v>
      </x:c>
      <x:c r="D989" s="14" t="s">
        <x:v>94</x:v>
      </x:c>
      <x:c r="E989" s="15">
        <x:v>45155.3542554595</x:v>
      </x:c>
      <x:c r="F989" t="s">
        <x:v>99</x:v>
      </x:c>
      <x:c r="G989" s="6">
        <x:v>173.5437336136672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33.092999999999996</x:v>
      </x:c>
      <x:c r="S989" s="8">
        <x:v>15668.429786906614</x:v>
      </x:c>
      <x:c r="T989" s="12">
        <x:v>49462.318960785095</x:v>
      </x:c>
      <x:c r="U989" s="12">
        <x:v>4.333333333333334</x:v>
      </x:c>
      <x:c r="V989" s="12">
        <x:v>2500</x:v>
      </x:c>
      <x:c r="W989" s="12">
        <x:f>NA()</x:f>
      </x:c>
    </x:row>
    <x:row r="990">
      <x:c r="A990">
        <x:v>127322</x:v>
      </x:c>
      <x:c r="B990" s="1">
        <x:v>45156.419797829825</x:v>
      </x:c>
      <x:c r="C990" s="6">
        <x:v>49.416758065</x:v>
      </x:c>
      <x:c r="D990" s="14" t="s">
        <x:v>94</x:v>
      </x:c>
      <x:c r="E990" s="15">
        <x:v>45155.3542554595</x:v>
      </x:c>
      <x:c r="F990" t="s">
        <x:v>99</x:v>
      </x:c>
      <x:c r="G990" s="6">
        <x:v>173.4638208929488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33.101</x:v>
      </x:c>
      <x:c r="S990" s="8">
        <x:v>15674.63570278066</x:v>
      </x:c>
      <x:c r="T990" s="12">
        <x:v>49467.64859149689</x:v>
      </x:c>
      <x:c r="U990" s="12">
        <x:v>4.333333333333334</x:v>
      </x:c>
      <x:c r="V990" s="12">
        <x:v>2500</x:v>
      </x:c>
      <x:c r="W990" s="12">
        <x:f>NA()</x:f>
      </x:c>
    </x:row>
    <x:row r="991">
      <x:c r="A991">
        <x:v>127334</x:v>
      </x:c>
      <x:c r="B991" s="1">
        <x:v>45156.41983241754</x:v>
      </x:c>
      <x:c r="C991" s="6">
        <x:v>49.466564373333334</x:v>
      </x:c>
      <x:c r="D991" s="14" t="s">
        <x:v>94</x:v>
      </x:c>
      <x:c r="E991" s="15">
        <x:v>45155.3542554595</x:v>
      </x:c>
      <x:c r="F991" t="s">
        <x:v>99</x:v>
      </x:c>
      <x:c r="G991" s="6">
        <x:v>173.20881723854632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33.113</x:v>
      </x:c>
      <x:c r="S991" s="8">
        <x:v>15685.21576516377</x:v>
      </x:c>
      <x:c r="T991" s="12">
        <x:v>49463.513016385434</x:v>
      </x:c>
      <x:c r="U991" s="12">
        <x:v>4.333333333333334</x:v>
      </x:c>
      <x:c r="V991" s="12">
        <x:v>2500</x:v>
      </x:c>
      <x:c r="W991" s="12">
        <x:f>NA()</x:f>
      </x:c>
    </x:row>
    <x:row r="992">
      <x:c r="A992">
        <x:v>127346</x:v>
      </x:c>
      <x:c r="B992" s="1">
        <x:v>45156.41986699483</x:v>
      </x:c>
      <x:c r="C992" s="6">
        <x:v>49.51635567</x:v>
      </x:c>
      <x:c r="D992" s="14" t="s">
        <x:v>94</x:v>
      </x:c>
      <x:c r="E992" s="15">
        <x:v>45155.3542554595</x:v>
      </x:c>
      <x:c r="F992" t="s">
        <x:v>99</x:v>
      </x:c>
      <x:c r="G992" s="6">
        <x:v>173.490221192833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33.093999999999994</x:v>
      </x:c>
      <x:c r="S992" s="8">
        <x:v>15684.249158650222</x:v>
      </x:c>
      <x:c r="T992" s="12">
        <x:v>49468.306503475884</x:v>
      </x:c>
      <x:c r="U992" s="12">
        <x:v>4.333333333333334</x:v>
      </x:c>
      <x:c r="V992" s="12">
        <x:v>2500</x:v>
      </x:c>
      <x:c r="W992" s="12">
        <x:f>NA()</x:f>
      </x:c>
    </x:row>
    <x:row r="993">
      <x:c r="A993">
        <x:v>127358</x:v>
      </x:c>
      <x:c r="B993" s="1">
        <x:v>45156.41990215586</x:v>
      </x:c>
      <x:c r="C993" s="6">
        <x:v>49.566987553333334</x:v>
      </x:c>
      <x:c r="D993" s="14" t="s">
        <x:v>94</x:v>
      </x:c>
      <x:c r="E993" s="15">
        <x:v>45155.3542554595</x:v>
      </x:c>
      <x:c r="F993" t="s">
        <x:v>99</x:v>
      </x:c>
      <x:c r="G993" s="6">
        <x:v>173.41611789176565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33.099</x:v>
      </x:c>
      <x:c r="S993" s="8">
        <x:v>15685.711607190648</x:v>
      </x:c>
      <x:c r="T993" s="12">
        <x:v>49460.683875665054</x:v>
      </x:c>
      <x:c r="U993" s="12">
        <x:v>4.333333333333334</x:v>
      </x:c>
      <x:c r="V993" s="12">
        <x:v>2500</x:v>
      </x:c>
      <x:c r="W993" s="12">
        <x:f>NA()</x:f>
      </x:c>
    </x:row>
    <x:row r="994">
      <x:c r="A994">
        <x:v>127370</x:v>
      </x:c>
      <x:c r="B994" s="1">
        <x:v>45156.41993674591</x:v>
      </x:c>
      <x:c r="C994" s="6">
        <x:v>49.616797221666666</x:v>
      </x:c>
      <x:c r="D994" s="14" t="s">
        <x:v>94</x:v>
      </x:c>
      <x:c r="E994" s="15">
        <x:v>45155.3542554595</x:v>
      </x:c>
      <x:c r="F994" t="s">
        <x:v>99</x:v>
      </x:c>
      <x:c r="G994" s="6">
        <x:v>173.44072494505065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33.113</x:v>
      </x:c>
      <x:c r="S994" s="8">
        <x:v>15692.055526080401</x:v>
      </x:c>
      <x:c r="T994" s="12">
        <x:v>49463.20661742381</x:v>
      </x:c>
      <x:c r="U994" s="12">
        <x:v>4.333333333333334</x:v>
      </x:c>
      <x:c r="V994" s="12">
        <x:v>2500</x:v>
      </x:c>
      <x:c r="W994" s="12">
        <x:f>NA()</x:f>
      </x:c>
    </x:row>
    <x:row r="995">
      <x:c r="A995">
        <x:v>127382</x:v>
      </x:c>
      <x:c r="B995" s="1">
        <x:v>45156.41997130337</x:v>
      </x:c>
      <x:c r="C995" s="6">
        <x:v>49.666559971666665</x:v>
      </x:c>
      <x:c r="D995" s="14" t="s">
        <x:v>94</x:v>
      </x:c>
      <x:c r="E995" s="15">
        <x:v>45155.3542554595</x:v>
      </x:c>
      <x:c r="F995" t="s">
        <x:v>99</x:v>
      </x:c>
      <x:c r="G995" s="6">
        <x:v>173.42190952803008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33.096</x:v>
      </x:c>
      <x:c r="S995" s="8">
        <x:v>15682.888603377478</x:v>
      </x:c>
      <x:c r="T995" s="12">
        <x:v>49465.670181094094</x:v>
      </x:c>
      <x:c r="U995" s="12">
        <x:v>4.333333333333334</x:v>
      </x:c>
      <x:c r="V995" s="12">
        <x:v>2500</x:v>
      </x:c>
      <x:c r="W995" s="12">
        <x:f>NA()</x:f>
      </x:c>
    </x:row>
    <x:row r="996">
      <x:c r="A996">
        <x:v>127394</x:v>
      </x:c>
      <x:c r="B996" s="1">
        <x:v>45156.420005939166</x:v>
      </x:c>
      <x:c r="C996" s="6">
        <x:v>49.71643550833333</x:v>
      </x:c>
      <x:c r="D996" s="14" t="s">
        <x:v>94</x:v>
      </x:c>
      <x:c r="E996" s="15">
        <x:v>45155.3542554595</x:v>
      </x:c>
      <x:c r="F996" t="s">
        <x:v>99</x:v>
      </x:c>
      <x:c r="G996" s="6">
        <x:v>173.19151268695484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33.122</x:v>
      </x:c>
      <x:c r="S996" s="8">
        <x:v>15687.659084864836</x:v>
      </x:c>
      <x:c r="T996" s="12">
        <x:v>49465.1817635083</x:v>
      </x:c>
      <x:c r="U996" s="12">
        <x:v>4.333333333333334</x:v>
      </x:c>
      <x:c r="V996" s="12">
        <x:v>2500</x:v>
      </x:c>
      <x:c r="W996" s="12">
        <x:f>NA()</x:f>
      </x:c>
    </x:row>
    <x:row r="997">
      <x:c r="A997">
        <x:v>127406</x:v>
      </x:c>
      <x:c r="B997" s="1">
        <x:v>45156.42004110858</x:v>
      </x:c>
      <x:c r="C997" s="6">
        <x:v>49.767079466666665</x:v>
      </x:c>
      <x:c r="D997" s="14" t="s">
        <x:v>94</x:v>
      </x:c>
      <x:c r="E997" s="15">
        <x:v>45155.3542554595</x:v>
      </x:c>
      <x:c r="F997" t="s">
        <x:v>99</x:v>
      </x:c>
      <x:c r="G997" s="6">
        <x:v>173.16697527725682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33.108</x:v>
      </x:c>
      <x:c r="S997" s="8">
        <x:v>15683.596576769409</x:v>
      </x:c>
      <x:c r="T997" s="12">
        <x:v>49466.63777285753</x:v>
      </x:c>
      <x:c r="U997" s="12">
        <x:v>4.333333333333334</x:v>
      </x:c>
      <x:c r="V997" s="12">
        <x:v>2500</x:v>
      </x:c>
      <x:c r="W997" s="12">
        <x:f>NA()</x:f>
      </x:c>
    </x:row>
    <x:row r="998">
      <x:c r="A998">
        <x:v>127418</x:v>
      </x:c>
      <x:c r="B998" s="1">
        <x:v>45156.42007575726</x:v>
      </x:c>
      <x:c r="C998" s="6">
        <x:v>49.816973575</x:v>
      </x:c>
      <x:c r="D998" s="14" t="s">
        <x:v>94</x:v>
      </x:c>
      <x:c r="E998" s="15">
        <x:v>45155.3542554595</x:v>
      </x:c>
      <x:c r="F998" t="s">
        <x:v>99</x:v>
      </x:c>
      <x:c r="G998" s="6">
        <x:v>173.21459500485162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33.11</x:v>
      </x:c>
      <x:c r="S998" s="8">
        <x:v>15681.760035069456</x:v>
      </x:c>
      <x:c r="T998" s="12">
        <x:v>49467.78960497474</x:v>
      </x:c>
      <x:c r="U998" s="12">
        <x:v>4.333333333333334</x:v>
      </x:c>
      <x:c r="V998" s="12">
        <x:v>2500</x:v>
      </x:c>
      <x:c r="W998" s="12">
        <x:f>NA()</x:f>
      </x:c>
    </x:row>
    <x:row r="999">
      <x:c r="A999">
        <x:v>127430</x:v>
      </x:c>
      <x:c r="B999" s="1">
        <x:v>45156.42011033374</x:v>
      </x:c>
      <x:c r="C999" s="6">
        <x:v>49.866763696666666</x:v>
      </x:c>
      <x:c r="D999" s="14" t="s">
        <x:v>94</x:v>
      </x:c>
      <x:c r="E999" s="15">
        <x:v>45155.3542554595</x:v>
      </x:c>
      <x:c r="F999" t="s">
        <x:v>99</x:v>
      </x:c>
      <x:c r="G999" s="6">
        <x:v>173.1110418630402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33.117</x:v>
      </x:c>
      <x:c r="S999" s="8">
        <x:v>15682.322907048174</x:v>
      </x:c>
      <x:c r="T999" s="12">
        <x:v>49465.32039770729</x:v>
      </x:c>
      <x:c r="U999" s="12">
        <x:v>4.333333333333334</x:v>
      </x:c>
      <x:c r="V999" s="12">
        <x:v>2500</x:v>
      </x:c>
      <x:c r="W999" s="12">
        <x:f>NA()</x:f>
      </x:c>
    </x:row>
    <x:row r="1000">
      <x:c r="A1000">
        <x:v>127442</x:v>
      </x:c>
      <x:c r="B1000" s="1">
        <x:v>45156.420144963275</x:v>
      </x:c>
      <x:c r="C1000" s="6">
        <x:v>49.91663024166667</x:v>
      </x:c>
      <x:c r="D1000" s="14" t="s">
        <x:v>94</x:v>
      </x:c>
      <x:c r="E1000" s="15">
        <x:v>45155.3542554595</x:v>
      </x:c>
      <x:c r="F1000" t="s">
        <x:v>99</x:v>
      </x:c>
      <x:c r="G1000" s="6">
        <x:v>173.16376057051093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33.102999999999994</x:v>
      </x:c>
      <x:c r="S1000" s="8">
        <x:v>15685.985491362493</x:v>
      </x:c>
      <x:c r="T1000" s="12">
        <x:v>49460.29557458868</x:v>
      </x:c>
      <x:c r="U1000" s="12">
        <x:v>4.333333333333334</x:v>
      </x:c>
      <x:c r="V1000" s="12">
        <x:v>2500</x:v>
      </x:c>
      <x:c r="W1000" s="12">
        <x:f>NA()</x:f>
      </x:c>
    </x:row>
    <x:row r="1001">
      <x:c r="A1001">
        <x:v>127454</x:v>
      </x:c>
      <x:c r="B1001" s="1">
        <x:v>45156.42017953179</x:v>
      </x:c>
      <x:c r="C1001" s="6">
        <x:v>49.966408908333335</x:v>
      </x:c>
      <x:c r="D1001" s="14" t="s">
        <x:v>94</x:v>
      </x:c>
      <x:c r="E1001" s="15">
        <x:v>45155.3542554595</x:v>
      </x:c>
      <x:c r="F1001" t="s">
        <x:v>99</x:v>
      </x:c>
      <x:c r="G1001" s="6">
        <x:v>173.1078082975322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33.111999999999995</x:v>
      </x:c>
      <x:c r="S1001" s="8">
        <x:v>15686.61260884898</x:v>
      </x:c>
      <x:c r="T1001" s="12">
        <x:v>49462.95813012036</x:v>
      </x:c>
      <x:c r="U1001" s="12">
        <x:v>4.333333333333334</x:v>
      </x:c>
      <x:c r="V1001" s="12">
        <x:v>2500</x:v>
      </x:c>
      <x:c r="W1001" s="12">
        <x:f>NA()</x:f>
      </x:c>
    </x:row>
    <x:row r="1002">
      <x:c r="A1002">
        <x:v>127466</x:v>
      </x:c>
      <x:c r="B1002" s="1">
        <x:v>45156.42021414282</x:v>
      </x:c>
      <x:c r="C1002" s="6">
        <x:v>50.01624877166667</x:v>
      </x:c>
      <x:c r="D1002" s="14" t="s">
        <x:v>94</x:v>
      </x:c>
      <x:c r="E1002" s="15">
        <x:v>45155.3542554595</x:v>
      </x:c>
      <x:c r="F1002" t="s">
        <x:v>99</x:v>
      </x:c>
      <x:c r="G1002" s="6">
        <x:v>172.96576421946682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33.119</x:v>
      </x:c>
      <x:c r="S1002" s="8">
        <x:v>15688.381905039816</x:v>
      </x:c>
      <x:c r="T1002" s="12">
        <x:v>49462.75988204278</x:v>
      </x:c>
      <x:c r="U1002" s="12">
        <x:v>4.333333333333334</x:v>
      </x:c>
      <x:c r="V1002" s="12">
        <x:v>2500</x:v>
      </x:c>
      <x:c r="W1002" s="12">
        <x:f>NA()</x:f>
      </x:c>
    </x:row>
    <x:row r="1003">
      <x:c r="A1003">
        <x:v>127478</x:v>
      </x:c>
      <x:c r="B1003" s="1">
        <x:v>45156.42024931222</x:v>
      </x:c>
      <x:c r="C1003" s="6">
        <x:v>50.066892716666665</x:v>
      </x:c>
      <x:c r="D1003" s="14" t="s">
        <x:v>94</x:v>
      </x:c>
      <x:c r="E1003" s="15">
        <x:v>45155.3542554595</x:v>
      </x:c>
      <x:c r="F1003" t="s">
        <x:v>99</x:v>
      </x:c>
      <x:c r="G1003" s="6">
        <x:v>172.88036905558468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33.129999999999995</x:v>
      </x:c>
      <x:c r="S1003" s="8">
        <x:v>15695.484199105651</x:v>
      </x:c>
      <x:c r="T1003" s="12">
        <x:v>49465.24510688187</x:v>
      </x:c>
      <x:c r="U1003" s="12">
        <x:v>4.333333333333334</x:v>
      </x:c>
      <x:c r="V1003" s="12">
        <x:v>2500</x:v>
      </x:c>
      <x:c r="W1003" s="12">
        <x:f>NA()</x:f>
      </x:c>
    </x:row>
    <x:row r="1004">
      <x:c r="A1004">
        <x:v>127490</x:v>
      </x:c>
      <x:c r="B1004" s="1">
        <x:v>45156.42028396537</x:v>
      </x:c>
      <x:c r="C1004" s="6">
        <x:v>50.116793255</x:v>
      </x:c>
      <x:c r="D1004" s="14" t="s">
        <x:v>94</x:v>
      </x:c>
      <x:c r="E1004" s="15">
        <x:v>45155.3542554595</x:v>
      </x:c>
      <x:c r="F1004" t="s">
        <x:v>99</x:v>
      </x:c>
      <x:c r="G1004" s="6">
        <x:v>172.49941028762132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33.147999999999996</x:v>
      </x:c>
      <x:c r="S1004" s="8">
        <x:v>15698.576073330007</x:v>
      </x:c>
      <x:c r="T1004" s="12">
        <x:v>49461.7287966732</x:v>
      </x:c>
      <x:c r="U1004" s="12">
        <x:v>4.333333333333334</x:v>
      </x:c>
      <x:c r="V1004" s="12">
        <x:v>2500</x:v>
      </x:c>
      <x:c r="W1004" s="12">
        <x:f>NA()</x:f>
      </x:c>
    </x:row>
    <x:row r="1005">
      <x:c r="A1005">
        <x:v>127502</x:v>
      </x:c>
      <x:c r="B1005" s="1">
        <x:v>45156.42031860614</x:v>
      </x:c>
      <x:c r="C1005" s="6">
        <x:v>50.16667595333333</x:v>
      </x:c>
      <x:c r="D1005" s="14" t="s">
        <x:v>94</x:v>
      </x:c>
      <x:c r="E1005" s="15">
        <x:v>45155.3542554595</x:v>
      </x:c>
      <x:c r="F1005" t="s">
        <x:v>99</x:v>
      </x:c>
      <x:c r="G1005" s="6">
        <x:v>172.72953288474923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33.135</x:v>
      </x:c>
      <x:c r="S1005" s="8">
        <x:v>15700.10072783274</x:v>
      </x:c>
      <x:c r="T1005" s="12">
        <x:v>49461.196762481304</x:v>
      </x:c>
      <x:c r="U1005" s="12">
        <x:v>4.333333333333334</x:v>
      </x:c>
      <x:c r="V1005" s="12">
        <x:v>2500</x:v>
      </x:c>
      <x:c r="W1005" s="12">
        <x:f>NA()</x:f>
      </x:c>
    </x:row>
    <x:row r="1006">
      <x:c r="A1006">
        <x:v>127517</x:v>
      </x:c>
      <x:c r="B1006" s="1">
        <x:v>45156.42035324107</x:v>
      </x:c>
      <x:c r="C1006" s="6">
        <x:v>50.21655025166667</x:v>
      </x:c>
      <x:c r="D1006" s="14" t="s">
        <x:v>94</x:v>
      </x:c>
      <x:c r="E1006" s="15">
        <x:v>45155.3542554595</x:v>
      </x:c>
      <x:c r="F1006" t="s">
        <x:v>99</x:v>
      </x:c>
      <x:c r="G1006" s="6">
        <x:v>172.86236852888183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33.126</x:v>
      </x:c>
      <x:c r="S1006" s="8">
        <x:v>15702.277896910886</x:v>
      </x:c>
      <x:c r="T1006" s="12">
        <x:v>49461.66760929765</x:v>
      </x:c>
      <x:c r="U1006" s="12">
        <x:v>4.333333333333334</x:v>
      </x:c>
      <x:c r="V1006" s="12">
        <x:v>2500</x:v>
      </x:c>
      <x:c r="W1006" s="12">
        <x:f>NA()</x:f>
      </x:c>
    </x:row>
    <x:row r="1007">
      <x:c r="A1007">
        <x:v>127535</x:v>
      </x:c>
      <x:c r="B1007" s="1">
        <x:v>45156.42038786391</x:v>
      </x:c>
      <x:c r="C1007" s="6">
        <x:v>50.266407138333335</x:v>
      </x:c>
      <x:c r="D1007" s="14" t="s">
        <x:v>94</x:v>
      </x:c>
      <x:c r="E1007" s="15">
        <x:v>45155.3542554595</x:v>
      </x:c>
      <x:c r="F1007" t="s">
        <x:v>99</x:v>
      </x:c>
      <x:c r="G1007" s="6">
        <x:v>172.76159403477976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33.125</x:v>
      </x:c>
      <x:c r="S1007" s="8">
        <x:v>15707.289273885472</x:v>
      </x:c>
      <x:c r="T1007" s="12">
        <x:v>49460.64241323134</x:v>
      </x:c>
      <x:c r="U1007" s="12">
        <x:v>4.333333333333334</x:v>
      </x:c>
      <x:c r="V1007" s="12">
        <x:v>2500</x:v>
      </x:c>
      <x:c r="W1007" s="12">
        <x:f>NA()</x:f>
      </x:c>
    </x:row>
    <x:row r="1008">
      <x:c r="A1008">
        <x:v>127538</x:v>
      </x:c>
      <x:c r="B1008" s="1">
        <x:v>45156.42042249674</x:v>
      </x:c>
      <x:c r="C1008" s="6">
        <x:v>50.31627842333333</x:v>
      </x:c>
      <x:c r="D1008" s="14" t="s">
        <x:v>94</x:v>
      </x:c>
      <x:c r="E1008" s="15">
        <x:v>45155.3542554595</x:v>
      </x:c>
      <x:c r="F1008" t="s">
        <x:v>99</x:v>
      </x:c>
      <x:c r="G1008" s="6">
        <x:v>172.63853797983214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33.148999999999994</x:v>
      </x:c>
      <x:c r="S1008" s="8">
        <x:v>15714.209928152677</x:v>
      </x:c>
      <x:c r="T1008" s="12">
        <x:v>49461.981539848144</x:v>
      </x:c>
      <x:c r="U1008" s="12">
        <x:v>4.333333333333334</x:v>
      </x:c>
      <x:c r="V1008" s="12">
        <x:v>2500</x:v>
      </x:c>
      <x:c r="W1008" s="12">
        <x:f>NA()</x:f>
      </x:c>
    </x:row>
    <x:row r="1009">
      <x:c r="A1009">
        <x:v>127550</x:v>
      </x:c>
      <x:c r="B1009" s="1">
        <x:v>45156.420457652704</x:v>
      </x:c>
      <x:c r="C1009" s="6">
        <x:v>50.366903011666665</x:v>
      </x:c>
      <x:c r="D1009" s="14" t="s">
        <x:v>94</x:v>
      </x:c>
      <x:c r="E1009" s="15">
        <x:v>45155.3542554595</x:v>
      </x:c>
      <x:c r="F1009" t="s">
        <x:v>99</x:v>
      </x:c>
      <x:c r="G1009" s="6">
        <x:v>172.34318942740285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33.156</x:v>
      </x:c>
      <x:c r="S1009" s="8">
        <x:v>15711.805033484856</x:v>
      </x:c>
      <x:c r="T1009" s="12">
        <x:v>49463.432380099344</x:v>
      </x:c>
      <x:c r="U1009" s="12">
        <x:v>4.333333333333334</x:v>
      </x:c>
      <x:c r="V1009" s="12">
        <x:v>2500</x:v>
      </x:c>
      <x:c r="W1009" s="12">
        <x:f>NA()</x:f>
      </x:c>
    </x:row>
    <x:row r="1010">
      <x:c r="A1010">
        <x:v>127562</x:v>
      </x:c>
      <x:c r="B1010" s="1">
        <x:v>45156.42049222535</x:v>
      </x:c>
      <x:c r="C1010" s="6">
        <x:v>50.416687626666665</x:v>
      </x:c>
      <x:c r="D1010" s="14" t="s">
        <x:v>94</x:v>
      </x:c>
      <x:c r="E1010" s="15">
        <x:v>45155.3542554595</x:v>
      </x:c>
      <x:c r="F1010" t="s">
        <x:v>99</x:v>
      </x:c>
      <x:c r="G1010" s="6">
        <x:v>172.26962148205348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33.160999999999994</x:v>
      </x:c>
      <x:c r="S1010" s="8">
        <x:v>15714.15058027504</x:v>
      </x:c>
      <x:c r="T1010" s="12">
        <x:v>49459.67099049955</x:v>
      </x:c>
      <x:c r="U1010" s="12">
        <x:v>4.333333333333334</x:v>
      </x:c>
      <x:c r="V1010" s="12">
        <x:v>2500</x:v>
      </x:c>
      <x:c r="W1010" s="12">
        <x:f>NA()</x:f>
      </x:c>
    </x:row>
    <x:row r="1011">
      <x:c r="A1011">
        <x:v>127574</x:v>
      </x:c>
      <x:c r="B1011" s="1">
        <x:v>45156.42052674758</x:v>
      </x:c>
      <x:c r="C1011" s="6">
        <x:v>50.466399615</x:v>
      </x:c>
      <x:c r="D1011" s="14" t="s">
        <x:v>94</x:v>
      </x:c>
      <x:c r="E1011" s="15">
        <x:v>45155.3542554595</x:v>
      </x:c>
      <x:c r="F1011" t="s">
        <x:v>99</x:v>
      </x:c>
      <x:c r="G1011" s="6">
        <x:v>172.15449992467734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33.160999999999994</x:v>
      </x:c>
      <x:c r="S1011" s="8">
        <x:v>15715.081750032612</x:v>
      </x:c>
      <x:c r="T1011" s="12">
        <x:v>49462.210485869335</x:v>
      </x:c>
      <x:c r="U1011" s="12">
        <x:v>4.333333333333334</x:v>
      </x:c>
      <x:c r="V1011" s="12">
        <x:v>2500</x:v>
      </x:c>
      <x:c r="W1011" s="12">
        <x:f>NA()</x:f>
      </x:c>
    </x:row>
    <x:row r="1012">
      <x:c r="A1012">
        <x:v>127586</x:v>
      </x:c>
      <x:c r="B1012" s="1">
        <x:v>45156.420561887084</x:v>
      </x:c>
      <x:c r="C1012" s="6">
        <x:v>50.51700052</x:v>
      </x:c>
      <x:c r="D1012" s="14" t="s">
        <x:v>94</x:v>
      </x:c>
      <x:c r="E1012" s="15">
        <x:v>45155.3542554595</x:v>
      </x:c>
      <x:c r="F1012" t="s">
        <x:v>99</x:v>
      </x:c>
      <x:c r="G1012" s="6">
        <x:v>172.33744781617168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33.159</x:v>
      </x:c>
      <x:c r="S1012" s="8">
        <x:v>15713.476072645513</x:v>
      </x:c>
      <x:c r="T1012" s="12">
        <x:v>49466.384487100106</x:v>
      </x:c>
      <x:c r="U1012" s="12">
        <x:v>4.333333333333334</x:v>
      </x:c>
      <x:c r="V1012" s="12">
        <x:v>2500</x:v>
      </x:c>
      <x:c r="W1012" s="12">
        <x:f>NA()</x:f>
      </x:c>
    </x:row>
    <x:row r="1013">
      <x:c r="A1013">
        <x:v>127598</x:v>
      </x:c>
      <x:c r="B1013" s="1">
        <x:v>45156.42059642533</x:v>
      </x:c>
      <x:c r="C1013" s="6">
        <x:v>50.56673558166667</x:v>
      </x:c>
      <x:c r="D1013" s="14" t="s">
        <x:v>94</x:v>
      </x:c>
      <x:c r="E1013" s="15">
        <x:v>45155.3542554595</x:v>
      </x:c>
      <x:c r="F1013" t="s">
        <x:v>99</x:v>
      </x:c>
      <x:c r="G1013" s="6">
        <x:v>172.35216464441578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33.157999999999994</x:v>
      </x:c>
      <x:c r="S1013" s="8">
        <x:v>15719.421921558096</x:v>
      </x:c>
      <x:c r="T1013" s="12">
        <x:v>49468.414452212404</x:v>
      </x:c>
      <x:c r="U1013" s="12">
        <x:v>4.333333333333334</x:v>
      </x:c>
      <x:c r="V1013" s="12">
        <x:v>2500</x:v>
      </x:c>
      <x:c r="W1013" s="12">
        <x:f>NA()</x:f>
      </x:c>
    </x:row>
    <x:row r="1014">
      <x:c r="A1014">
        <x:v>127610</x:v>
      </x:c>
      <x:c r="B1014" s="1">
        <x:v>45156.42063098818</x:v>
      </x:c>
      <x:c r="C1014" s="6">
        <x:v>50.616506093333335</x:v>
      </x:c>
      <x:c r="D1014" s="14" t="s">
        <x:v>94</x:v>
      </x:c>
      <x:c r="E1014" s="15">
        <x:v>45155.3542554595</x:v>
      </x:c>
      <x:c r="F1014" t="s">
        <x:v>99</x:v>
      </x:c>
      <x:c r="G1014" s="6">
        <x:v>172.07850916777775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33.174</x:v>
      </x:c>
      <x:c r="S1014" s="8">
        <x:v>15717.451954871509</x:v>
      </x:c>
      <x:c r="T1014" s="12">
        <x:v>49465.691947911604</x:v>
      </x:c>
      <x:c r="U1014" s="12">
        <x:v>4.333333333333334</x:v>
      </x:c>
      <x:c r="V1014" s="12">
        <x:v>2500</x:v>
      </x:c>
      <x:c r="W1014" s="12">
        <x:f>NA()</x:f>
      </x:c>
    </x:row>
    <x:row r="1015">
      <x:c r="A1015">
        <x:v>127622</x:v>
      </x:c>
      <x:c r="B1015" s="1">
        <x:v>45156.42066565167</x:v>
      </x:c>
      <x:c r="C1015" s="6">
        <x:v>50.66642152166666</x:v>
      </x:c>
      <x:c r="D1015" s="14" t="s">
        <x:v>94</x:v>
      </x:c>
      <x:c r="E1015" s="15">
        <x:v>45155.3542554595</x:v>
      </x:c>
      <x:c r="F1015" t="s">
        <x:v>99</x:v>
      </x:c>
      <x:c r="G1015" s="6">
        <x:v>172.1233886141726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33.184</x:v>
      </x:c>
      <x:c r="S1015" s="8">
        <x:v>15722.824162239931</x:v>
      </x:c>
      <x:c r="T1015" s="12">
        <x:v>49454.6542788327</x:v>
      </x:c>
      <x:c r="U1015" s="12">
        <x:v>4.333333333333334</x:v>
      </x:c>
      <x:c r="V1015" s="12">
        <x:v>2500</x:v>
      </x:c>
      <x:c r="W1015" s="12">
        <x:f>NA()</x:f>
      </x:c>
    </x:row>
    <x:row r="1016">
      <x:c r="A1016">
        <x:v>127634</x:v>
      </x:c>
      <x:c r="B1016" s="1">
        <x:v>45156.42070083119</x:v>
      </x:c>
      <x:c r="C1016" s="6">
        <x:v>50.717080035</x:v>
      </x:c>
      <x:c r="D1016" s="14" t="s">
        <x:v>94</x:v>
      </x:c>
      <x:c r="E1016" s="15">
        <x:v>45155.3542554595</x:v>
      </x:c>
      <x:c r="F1016" t="s">
        <x:v>99</x:v>
      </x:c>
      <x:c r="G1016" s="6">
        <x:v>172.23446937113872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33.166</x:v>
      </x:c>
      <x:c r="S1016" s="8">
        <x:v>15727.365873545406</x:v>
      </x:c>
      <x:c r="T1016" s="12">
        <x:v>49464.94500468073</x:v>
      </x:c>
      <x:c r="U1016" s="12">
        <x:v>4.333333333333334</x:v>
      </x:c>
      <x:c r="V1016" s="12">
        <x:v>2500</x:v>
      </x:c>
      <x:c r="W1016" s="12">
        <x:f>NA()</x:f>
      </x:c>
    </x:row>
    <x:row r="1017">
      <x:c r="A1017">
        <x:v>127646</x:v>
      </x:c>
      <x:c r="B1017" s="1">
        <x:v>45156.42073534535</x:v>
      </x:c>
      <x:c r="C1017" s="6">
        <x:v>50.766780426666664</x:v>
      </x:c>
      <x:c r="D1017" s="14" t="s">
        <x:v>94</x:v>
      </x:c>
      <x:c r="E1017" s="15">
        <x:v>45155.3542554595</x:v>
      </x:c>
      <x:c r="F1017" t="s">
        <x:v>99</x:v>
      </x:c>
      <x:c r="G1017" s="6">
        <x:v>172.13155974813932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33.172999999999995</x:v>
      </x:c>
      <x:c r="S1017" s="8">
        <x:v>15728.862401926133</x:v>
      </x:c>
      <x:c r="T1017" s="12">
        <x:v>49460.181493184304</x:v>
      </x:c>
      <x:c r="U1017" s="12">
        <x:v>4.333333333333334</x:v>
      </x:c>
      <x:c r="V1017" s="12">
        <x:v>2500</x:v>
      </x:c>
      <x:c r="W1017" s="12">
        <x:f>NA()</x:f>
      </x:c>
    </x:row>
    <x:row r="1018">
      <x:c r="A1018">
        <x:v>127658</x:v>
      </x:c>
      <x:c r="B1018" s="1">
        <x:v>45156.42076989393</x:v>
      </x:c>
      <x:c r="C1018" s="6">
        <x:v>50.816530375</x:v>
      </x:c>
      <x:c r="D1018" s="14" t="s">
        <x:v>94</x:v>
      </x:c>
      <x:c r="E1018" s="15">
        <x:v>45155.3542554595</x:v>
      </x:c>
      <x:c r="F1018" t="s">
        <x:v>99</x:v>
      </x:c>
      <x:c r="G1018" s="6">
        <x:v>172.01652011789454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33.172999999999995</x:v>
      </x:c>
      <x:c r="S1018" s="8">
        <x:v>15730.844063902916</x:v>
      </x:c>
      <x:c r="T1018" s="12">
        <x:v>49462.048077063926</x:v>
      </x:c>
      <x:c r="U1018" s="12">
        <x:v>4.333333333333334</x:v>
      </x:c>
      <x:c r="V1018" s="12">
        <x:v>2500</x:v>
      </x:c>
      <x:c r="W1018" s="12">
        <x:f>NA()</x:f>
      </x:c>
    </x:row>
    <x:row r="1019">
      <x:c r="A1019">
        <x:v>127670</x:v>
      </x:c>
      <x:c r="B1019" s="1">
        <x:v>45156.420804506924</x:v>
      </x:c>
      <x:c r="C1019" s="6">
        <x:v>50.866373095</x:v>
      </x:c>
      <x:c r="D1019" s="14" t="s">
        <x:v>94</x:v>
      </x:c>
      <x:c r="E1019" s="15">
        <x:v>45155.3542554595</x:v>
      </x:c>
      <x:c r="F1019" t="s">
        <x:v>99</x:v>
      </x:c>
      <x:c r="G1019" s="6">
        <x:v>171.82324318015716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33.193999999999996</x:v>
      </x:c>
      <x:c r="S1019" s="8">
        <x:v>15735.188811201484</x:v>
      </x:c>
      <x:c r="T1019" s="12">
        <x:v>49461.979017487545</x:v>
      </x:c>
      <x:c r="U1019" s="12">
        <x:v>4.333333333333334</x:v>
      </x:c>
      <x:c r="V1019" s="12">
        <x:v>2500</x:v>
      </x:c>
      <x:c r="W1019" s="12">
        <x:f>NA()</x:f>
      </x:c>
    </x:row>
    <x:row r="1020">
      <x:c r="A1020">
        <x:v>127682</x:v>
      </x:c>
      <x:c r="B1020" s="1">
        <x:v>45156.42083959975</x:v>
      </x:c>
      <x:c r="C1020" s="6">
        <x:v>50.916906753333336</x:v>
      </x:c>
      <x:c r="D1020" s="14" t="s">
        <x:v>94</x:v>
      </x:c>
      <x:c r="E1020" s="15">
        <x:v>45155.3542554595</x:v>
      </x:c>
      <x:c r="F1020" t="s">
        <x:v>99</x:v>
      </x:c>
      <x:c r="G1020" s="6">
        <x:v>172.16420793088645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33.175999999999995</x:v>
      </x:c>
      <x:c r="S1020" s="8">
        <x:v>15729.261974220544</x:v>
      </x:c>
      <x:c r="T1020" s="12">
        <x:v>49460.952125106436</x:v>
      </x:c>
      <x:c r="U1020" s="12">
        <x:v>4.333333333333334</x:v>
      </x:c>
      <x:c r="V1020" s="12">
        <x:v>2500</x:v>
      </x:c>
      <x:c r="W1020" s="12">
        <x:f>NA()</x:f>
      </x:c>
    </x:row>
    <x:row r="1021">
      <x:c r="A1021">
        <x:v>127694</x:v>
      </x:c>
      <x:c r="B1021" s="1">
        <x:v>45156.42087416076</x:v>
      </x:c>
      <x:c r="C1021" s="6">
        <x:v>50.96667461166667</x:v>
      </x:c>
      <x:c r="D1021" s="14" t="s">
        <x:v>94</x:v>
      </x:c>
      <x:c r="E1021" s="15">
        <x:v>45155.3542554595</x:v>
      </x:c>
      <x:c r="F1021" t="s">
        <x:v>99</x:v>
      </x:c>
      <x:c r="G1021" s="6">
        <x:v>171.6912965241884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33.202999999999996</x:v>
      </x:c>
      <x:c r="S1021" s="8">
        <x:v>15725.432803417067</x:v>
      </x:c>
      <x:c r="T1021" s="12">
        <x:v>49465.27239647558</x:v>
      </x:c>
      <x:c r="U1021" s="12">
        <x:v>4.333333333333334</x:v>
      </x:c>
      <x:c r="V1021" s="12">
        <x:v>2500</x:v>
      </x:c>
      <x:c r="W1021" s="12">
        <x:f>NA()</x:f>
      </x:c>
    </x:row>
    <x:row r="1022">
      <x:c r="A1022">
        <x:v>127706</x:v>
      </x:c>
      <x:c r="B1022" s="1">
        <x:v>45156.42090889904</x:v>
      </x:c>
      <x:c r="C1022" s="6">
        <x:v>51.01669772333333</x:v>
      </x:c>
      <x:c r="D1022" s="14" t="s">
        <x:v>94</x:v>
      </x:c>
      <x:c r="E1022" s="15">
        <x:v>45155.3542554595</x:v>
      </x:c>
      <x:c r="F1022" t="s">
        <x:v>99</x:v>
      </x:c>
      <x:c r="G1022" s="6">
        <x:v>172.0466630328111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33.184</x:v>
      </x:c>
      <x:c r="S1022" s="8">
        <x:v>15731.747225695832</x:v>
      </x:c>
      <x:c r="T1022" s="12">
        <x:v>49464.756771422035</x:v>
      </x:c>
      <x:c r="U1022" s="12">
        <x:v>4.333333333333334</x:v>
      </x:c>
      <x:c r="V1022" s="12">
        <x:v>2500</x:v>
      </x:c>
      <x:c r="W1022" s="12">
        <x:f>NA()</x:f>
      </x:c>
    </x:row>
    <x:row r="1023">
      <x:c r="A1023">
        <x:v>127719</x:v>
      </x:c>
      <x:c r="B1023" s="1">
        <x:v>45156.420943400146</x:v>
      </x:c>
      <x:c r="C1023" s="6">
        <x:v>51.06637932833333</x:v>
      </x:c>
      <x:c r="D1023" s="14" t="s">
        <x:v>94</x:v>
      </x:c>
      <x:c r="E1023" s="15">
        <x:v>45155.3542554595</x:v>
      </x:c>
      <x:c r="F1023" t="s">
        <x:v>99</x:v>
      </x:c>
      <x:c r="G1023" s="6">
        <x:v>172.1323770828553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33.186</x:v>
      </x:c>
      <x:c r="S1023" s="8">
        <x:v>15738.142967213793</x:v>
      </x:c>
      <x:c r="T1023" s="12">
        <x:v>49466.85284097031</x:v>
      </x:c>
      <x:c r="U1023" s="12">
        <x:v>4.333333333333334</x:v>
      </x:c>
      <x:c r="V1023" s="12">
        <x:v>2500</x:v>
      </x:c>
      <x:c r="W1023" s="12">
        <x:f>NA()</x:f>
      </x:c>
    </x:row>
    <x:row r="1024">
      <x:c r="A1024">
        <x:v>127739</x:v>
      </x:c>
      <x:c r="B1024" s="1">
        <x:v>45156.42097855056</x:v>
      </x:c>
      <x:c r="C1024" s="6">
        <x:v>51.116995915</x:v>
      </x:c>
      <x:c r="D1024" s="14" t="s">
        <x:v>94</x:v>
      </x:c>
      <x:c r="E1024" s="15">
        <x:v>45155.3542554595</x:v>
      </x:c>
      <x:c r="F1024" t="s">
        <x:v>99</x:v>
      </x:c>
      <x:c r="G1024" s="6">
        <x:v>171.9235067433719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33.195</x:v>
      </x:c>
      <x:c r="S1024" s="8">
        <x:v>15739.56489820519</x:v>
      </x:c>
      <x:c r="T1024" s="12">
        <x:v>49457.13979068257</x:v>
      </x:c>
      <x:c r="U1024" s="12">
        <x:v>4.333333333333334</x:v>
      </x:c>
      <x:c r="V1024" s="12">
        <x:v>2500</x:v>
      </x:c>
      <x:c r="W1024" s="12">
        <x:f>NA()</x:f>
      </x:c>
    </x:row>
    <x:row r="1025">
      <x:c r="A1025">
        <x:v>127742</x:v>
      </x:c>
      <x:c r="B1025" s="1">
        <x:v>45156.421013044</x:v>
      </x:c>
      <x:c r="C1025" s="6">
        <x:v>51.16666647833333</x:v>
      </x:c>
      <x:c r="D1025" s="14" t="s">
        <x:v>94</x:v>
      </x:c>
      <x:c r="E1025" s="15">
        <x:v>45155.3542554595</x:v>
      </x:c>
      <x:c r="F1025" t="s">
        <x:v>99</x:v>
      </x:c>
      <x:c r="G1025" s="6">
        <x:v>171.95045532971258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33.201</x:v>
      </x:c>
      <x:c r="S1025" s="8">
        <x:v>15748.00510362088</x:v>
      </x:c>
      <x:c r="T1025" s="12">
        <x:v>49463.85766987747</x:v>
      </x:c>
      <x:c r="U1025" s="12">
        <x:v>4.333333333333334</x:v>
      </x:c>
      <x:c r="V1025" s="12">
        <x:v>2500</x:v>
      </x:c>
      <x:c r="W1025" s="12">
        <x:f>NA()</x:f>
      </x:c>
    </x:row>
    <x:row r="1026">
      <x:c r="A1026">
        <x:v>127754</x:v>
      </x:c>
      <x:c r="B1026" s="1">
        <x:v>45156.421047627315</x:v>
      </x:c>
      <x:c r="C1026" s="6">
        <x:v>51.21646644166667</x:v>
      </x:c>
      <x:c r="D1026" s="14" t="s">
        <x:v>94</x:v>
      </x:c>
      <x:c r="E1026" s="15">
        <x:v>45155.3542554595</x:v>
      </x:c>
      <x:c r="F1026" t="s">
        <x:v>99</x:v>
      </x:c>
      <x:c r="G1026" s="6">
        <x:v>171.87140945527807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33.208999999999996</x:v>
      </x:c>
      <x:c r="S1026" s="8">
        <x:v>15745.359162794657</x:v>
      </x:c>
      <x:c r="T1026" s="12">
        <x:v>49459.945524387906</x:v>
      </x:c>
      <x:c r="U1026" s="12">
        <x:v>4.333333333333334</x:v>
      </x:c>
      <x:c r="V1026" s="12">
        <x:v>2500</x:v>
      </x:c>
      <x:c r="W1026" s="12">
        <x:f>NA()</x:f>
      </x:c>
    </x:row>
    <x:row r="1027">
      <x:c r="A1027">
        <x:v>127766</x:v>
      </x:c>
      <x:c r="B1027" s="1">
        <x:v>45156.421082220695</x:v>
      </x:c>
      <x:c r="C1027" s="6">
        <x:v>51.26628091166667</x:v>
      </x:c>
      <x:c r="D1027" s="14" t="s">
        <x:v>94</x:v>
      </x:c>
      <x:c r="E1027" s="15">
        <x:v>45155.3542554595</x:v>
      </x:c>
      <x:c r="F1027" t="s">
        <x:v>99</x:v>
      </x:c>
      <x:c r="G1027" s="6">
        <x:v>171.7101388306681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33.22</x:v>
      </x:c>
      <x:c r="S1027" s="8">
        <x:v>15751.831123528513</x:v>
      </x:c>
      <x:c r="T1027" s="12">
        <x:v>49460.3765837776</x:v>
      </x:c>
      <x:c r="U1027" s="12">
        <x:v>4.333333333333334</x:v>
      </x:c>
      <x:c r="V1027" s="12">
        <x:v>2500</x:v>
      </x:c>
      <x:c r="W1027" s="12">
        <x:f>NA()</x:f>
      </x:c>
    </x:row>
    <x:row r="1028">
      <x:c r="A1028">
        <x:v>127778</x:v>
      </x:c>
      <x:c r="B1028" s="1">
        <x:v>45156.421117359554</x:v>
      </x:c>
      <x:c r="C1028" s="6">
        <x:v>51.316880878333336</x:v>
      </x:c>
      <x:c r="D1028" s="14" t="s">
        <x:v>94</x:v>
      </x:c>
      <x:c r="E1028" s="15">
        <x:v>45155.3542554595</x:v>
      </x:c>
      <x:c r="F1028" t="s">
        <x:v>99</x:v>
      </x:c>
      <x:c r="G1028" s="6">
        <x:v>171.62790817206488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33.223</x:v>
      </x:c>
      <x:c r="S1028" s="8">
        <x:v>15757.879557642398</x:v>
      </x:c>
      <x:c r="T1028" s="12">
        <x:v>49460.48511441038</x:v>
      </x:c>
      <x:c r="U1028" s="12">
        <x:v>4.333333333333334</x:v>
      </x:c>
      <x:c r="V1028" s="12">
        <x:v>2500</x:v>
      </x:c>
      <x:c r="W1028" s="12">
        <x:f>NA()</x:f>
      </x:c>
    </x:row>
    <x:row r="1029">
      <x:c r="A1029">
        <x:v>127790</x:v>
      </x:c>
      <x:c r="B1029" s="1">
        <x:v>45156.42115192685</x:v>
      </x:c>
      <x:c r="C1029" s="6">
        <x:v>51.36665778333333</x:v>
      </x:c>
      <x:c r="D1029" s="14" t="s">
        <x:v>94</x:v>
      </x:c>
      <x:c r="E1029" s="15">
        <x:v>45155.3542554595</x:v>
      </x:c>
      <x:c r="F1029" t="s">
        <x:v>99</x:v>
      </x:c>
      <x:c r="G1029" s="6">
        <x:v>171.74843712294822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33.22</x:v>
      </x:c>
      <x:c r="S1029" s="8">
        <x:v>15763.060233762357</x:v>
      </x:c>
      <x:c r="T1029" s="12">
        <x:v>49459.65184523656</x:v>
      </x:c>
      <x:c r="U1029" s="12">
        <x:v>4.333333333333334</x:v>
      </x:c>
      <x:c r="V1029" s="12">
        <x:v>2500</x:v>
      </x:c>
      <x:c r="W1029" s="12">
        <x:f>NA()</x:f>
      </x:c>
    </x:row>
    <x:row r="1030">
      <x:c r="A1030">
        <x:v>127802</x:v>
      </x:c>
      <x:c r="B1030" s="1">
        <x:v>45156.42118644366</x:v>
      </x:c>
      <x:c r="C1030" s="6">
        <x:v>51.416361978333335</x:v>
      </x:c>
      <x:c r="D1030" s="14" t="s">
        <x:v>94</x:v>
      </x:c>
      <x:c r="E1030" s="15">
        <x:v>45155.3542554595</x:v>
      </x:c>
      <x:c r="F1030" t="s">
        <x:v>99</x:v>
      </x:c>
      <x:c r="G1030" s="6">
        <x:v>171.34894165555795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33.229</x:v>
      </x:c>
      <x:c r="S1030" s="8">
        <x:v>15765.02489080794</x:v>
      </x:c>
      <x:c r="T1030" s="12">
        <x:v>49459.88621977248</x:v>
      </x:c>
      <x:c r="U1030" s="12">
        <x:v>4.333333333333334</x:v>
      </x:c>
      <x:c r="V1030" s="12">
        <x:v>2500</x:v>
      </x:c>
      <x:c r="W1030" s="12">
        <x:f>NA()</x:f>
      </x:c>
    </x:row>
    <x:row r="1031">
      <x:c r="A1031">
        <x:v>127814</x:v>
      </x:c>
      <x:c r="B1031" s="1">
        <x:v>45156.421221606906</x:v>
      </x:c>
      <x:c r="C1031" s="6">
        <x:v>51.466997055</x:v>
      </x:c>
      <x:c r="D1031" s="14" t="s">
        <x:v>94</x:v>
      </x:c>
      <x:c r="E1031" s="15">
        <x:v>45155.3542554595</x:v>
      </x:c>
      <x:c r="F1031" t="s">
        <x:v>99</x:v>
      </x:c>
      <x:c r="G1031" s="6">
        <x:v>171.69456627231537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33.208</x:v>
      </x:c>
      <x:c r="S1031" s="8">
        <x:v>15759.511963380379</x:v>
      </x:c>
      <x:c r="T1031" s="12">
        <x:v>49469.61134715621</x:v>
      </x:c>
      <x:c r="U1031" s="12">
        <x:v>4.333333333333334</x:v>
      </x:c>
      <x:c r="V1031" s="12">
        <x:v>2500</x:v>
      </x:c>
      <x:c r="W1031" s="12">
        <x:f>NA()</x:f>
      </x:c>
    </x:row>
    <x:row r="1032">
      <x:c r="A1032">
        <x:v>127826</x:v>
      </x:c>
      <x:c r="B1032" s="1">
        <x:v>45156.42125615483</x:v>
      </x:c>
      <x:c r="C1032" s="6">
        <x:v>51.516746061666666</x:v>
      </x:c>
      <x:c r="D1032" s="14" t="s">
        <x:v>94</x:v>
      </x:c>
      <x:c r="E1032" s="15">
        <x:v>45155.3542554595</x:v>
      </x:c>
      <x:c r="F1032" t="s">
        <x:v>99</x:v>
      </x:c>
      <x:c r="G1032" s="6">
        <x:v>171.5896425684876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33.223</x:v>
      </x:c>
      <x:c r="S1032" s="8">
        <x:v>15769.388178445557</x:v>
      </x:c>
      <x:c r="T1032" s="12">
        <x:v>49464.34239700807</x:v>
      </x:c>
      <x:c r="U1032" s="12">
        <x:v>4.333333333333334</x:v>
      </x:c>
      <x:c r="V1032" s="12">
        <x:v>2500</x:v>
      </x:c>
      <x:c r="W1032" s="12">
        <x:f>NA()</x:f>
      </x:c>
    </x:row>
    <x:row r="1033">
      <x:c r="A1033">
        <x:v>127838</x:v>
      </x:c>
      <x:c r="B1033" s="1">
        <x:v>45156.42129071525</x:v>
      </x:c>
      <x:c r="C1033" s="6">
        <x:v>51.56651307333333</x:v>
      </x:c>
      <x:c r="D1033" s="14" t="s">
        <x:v>94</x:v>
      </x:c>
      <x:c r="E1033" s="15">
        <x:v>45155.3542554595</x:v>
      </x:c>
      <x:c r="F1033" t="s">
        <x:v>99</x:v>
      </x:c>
      <x:c r="G1033" s="6">
        <x:v>171.60760008431166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33.227</x:v>
      </x:c>
      <x:c r="S1033" s="8">
        <x:v>15772.878761034914</x:v>
      </x:c>
      <x:c r="T1033" s="12">
        <x:v>49459.31248682983</x:v>
      </x:c>
      <x:c r="U1033" s="12">
        <x:v>4.333333333333334</x:v>
      </x:c>
      <x:c r="V1033" s="12">
        <x:v>2500</x:v>
      </x:c>
      <x:c r="W1033" s="12">
        <x:f>NA()</x:f>
      </x:c>
    </x:row>
    <x:row r="1034">
      <x:c r="A1034">
        <x:v>127850</x:v>
      </x:c>
      <x:c r="B1034" s="1">
        <x:v>45156.42132525336</x:v>
      </x:c>
      <x:c r="C1034" s="6">
        <x:v>51.616247955</x:v>
      </x:c>
      <x:c r="D1034" s="14" t="s">
        <x:v>94</x:v>
      </x:c>
      <x:c r="E1034" s="15">
        <x:v>45155.3542554595</x:v>
      </x:c>
      <x:c r="F1034" t="s">
        <x:v>99</x:v>
      </x:c>
      <x:c r="G1034" s="6">
        <x:v>171.2071011376069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33.257</x:v>
      </x:c>
      <x:c r="S1034" s="8">
        <x:v>15779.469721254143</x:v>
      </x:c>
      <x:c r="T1034" s="12">
        <x:v>49463.94854253291</x:v>
      </x:c>
      <x:c r="U1034" s="12">
        <x:v>4.333333333333334</x:v>
      </x:c>
      <x:c r="V1034" s="12">
        <x:v>2500</x:v>
      </x:c>
      <x:c r="W1034" s="12">
        <x:f>NA()</x:f>
      </x:c>
    </x:row>
    <x:row r="1035">
      <x:c r="A1035">
        <x:v>127862</x:v>
      </x:c>
      <x:c r="B1035" s="1">
        <x:v>45156.42136038681</x:v>
      </x:c>
      <x:c r="C1035" s="6">
        <x:v>51.66684013333333</x:v>
      </x:c>
      <x:c r="D1035" s="14" t="s">
        <x:v>94</x:v>
      </x:c>
      <x:c r="E1035" s="15">
        <x:v>45155.3542554595</x:v>
      </x:c>
      <x:c r="F1035" t="s">
        <x:v>99</x:v>
      </x:c>
      <x:c r="G1035" s="6">
        <x:v>171.3522320852259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33.233999999999995</x:v>
      </x:c>
      <x:c r="S1035" s="8">
        <x:v>15778.291706494048</x:v>
      </x:c>
      <x:c r="T1035" s="12">
        <x:v>49460.90261059771</x:v>
      </x:c>
      <x:c r="U1035" s="12">
        <x:v>4.333333333333334</x:v>
      </x:c>
      <x:c r="V1035" s="12">
        <x:v>2500</x:v>
      </x:c>
      <x:c r="W1035" s="12">
        <x:f>NA()</x:f>
      </x:c>
    </x:row>
    <x:row r="1036">
      <x:c r="A1036">
        <x:v>127874</x:v>
      </x:c>
      <x:c r="B1036" s="1">
        <x:v>45156.4213949397</x:v>
      </x:c>
      <x:c r="C1036" s="6">
        <x:v>51.716596288333335</x:v>
      </x:c>
      <x:c r="D1036" s="14" t="s">
        <x:v>94</x:v>
      </x:c>
      <x:c r="E1036" s="15">
        <x:v>45155.3542554595</x:v>
      </x:c>
      <x:c r="F1036" t="s">
        <x:v>99</x:v>
      </x:c>
      <x:c r="G1036" s="6">
        <x:v>171.31733629269482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33.239</x:v>
      </x:c>
      <x:c r="S1036" s="8">
        <x:v>15785.466189130151</x:v>
      </x:c>
      <x:c r="T1036" s="12">
        <x:v>49465.16797914869</x:v>
      </x:c>
      <x:c r="U1036" s="12">
        <x:v>4.333333333333334</x:v>
      </x:c>
      <x:c r="V1036" s="12">
        <x:v>2500</x:v>
      </x:c>
      <x:c r="W1036" s="12">
        <x:f>NA()</x:f>
      </x:c>
    </x:row>
    <x:row r="1037">
      <x:c r="A1037">
        <x:v>127886</x:v>
      </x:c>
      <x:c r="B1037" s="1">
        <x:v>45156.421429525275</x:v>
      </x:c>
      <x:c r="C1037" s="6">
        <x:v>51.76639951333333</x:v>
      </x:c>
      <x:c r="D1037" s="14" t="s">
        <x:v>94</x:v>
      </x:c>
      <x:c r="E1037" s="15">
        <x:v>45155.3542554595</x:v>
      </x:c>
      <x:c r="F1037" t="s">
        <x:v>99</x:v>
      </x:c>
      <x:c r="G1037" s="6">
        <x:v>171.34988851326014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33.242</x:v>
      </x:c>
      <x:c r="S1037" s="8">
        <x:v>15789.394252960794</x:v>
      </x:c>
      <x:c r="T1037" s="12">
        <x:v>49456.9089997999</x:v>
      </x:c>
      <x:c r="U1037" s="12">
        <x:v>4.333333333333334</x:v>
      </x:c>
      <x:c r="V1037" s="12">
        <x:v>2500</x:v>
      </x:c>
      <x:c r="W1037" s="12">
        <x:f>NA()</x:f>
      </x:c>
    </x:row>
    <x:row r="1038">
      <x:c r="A1038">
        <x:v>127898</x:v>
      </x:c>
      <x:c r="B1038" s="1">
        <x:v>45156.421464689636</x:v>
      </x:c>
      <x:c r="C1038" s="6">
        <x:v>51.817036191666666</x:v>
      </x:c>
      <x:c r="D1038" s="14" t="s">
        <x:v>94</x:v>
      </x:c>
      <x:c r="E1038" s="15">
        <x:v>45155.3542554595</x:v>
      </x:c>
      <x:c r="F1038" t="s">
        <x:v>99</x:v>
      </x:c>
      <x:c r="G1038" s="6">
        <x:v>171.01401085311824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33.265</x:v>
      </x:c>
      <x:c r="S1038" s="8">
        <x:v>15795.649513977782</x:v>
      </x:c>
      <x:c r="T1038" s="12">
        <x:v>49460.034596328085</x:v>
      </x:c>
      <x:c r="U1038" s="12">
        <x:v>4.333333333333334</x:v>
      </x:c>
      <x:c r="V1038" s="12">
        <x:v>2500</x:v>
      </x:c>
      <x:c r="W1038" s="12">
        <x:f>NA()</x:f>
      </x:c>
    </x:row>
    <x:row r="1039">
      <x:c r="A1039">
        <x:v>127910</x:v>
      </x:c>
      <x:c r="B1039" s="1">
        <x:v>45156.4214993165</x:v>
      </x:c>
      <x:c r="C1039" s="6">
        <x:v>51.86689887666667</x:v>
      </x:c>
      <x:c r="D1039" s="14" t="s">
        <x:v>94</x:v>
      </x:c>
      <x:c r="E1039" s="15">
        <x:v>45155.3542554595</x:v>
      </x:c>
      <x:c r="F1039" t="s">
        <x:v>99</x:v>
      </x:c>
      <x:c r="G1039" s="6">
        <x:v>171.27680904531564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33.247</x:v>
      </x:c>
      <x:c r="S1039" s="8">
        <x:v>15794.017409136057</x:v>
      </x:c>
      <x:c r="T1039" s="12">
        <x:v>49457.524390251834</x:v>
      </x:c>
      <x:c r="U1039" s="12">
        <x:v>4.333333333333334</x:v>
      </x:c>
      <x:c r="V1039" s="12">
        <x:v>2500</x:v>
      </x:c>
      <x:c r="W1039" s="12">
        <x:f>NA()</x:f>
      </x:c>
    </x:row>
    <x:row r="1040">
      <x:c r="A1040">
        <x:v>127923</x:v>
      </x:c>
      <x:c r="B1040" s="1">
        <x:v>45156.421533984154</x:v>
      </x:c>
      <x:c r="C1040" s="6">
        <x:v>51.916820296666664</x:v>
      </x:c>
      <x:c r="D1040" s="14" t="s">
        <x:v>94</x:v>
      </x:c>
      <x:c r="E1040" s="15">
        <x:v>45155.3542554595</x:v>
      </x:c>
      <x:c r="F1040" t="s">
        <x:v>99</x:v>
      </x:c>
      <x:c r="G1040" s="6">
        <x:v>170.92881221544775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33.263</x:v>
      </x:c>
      <x:c r="S1040" s="8">
        <x:v>15793.612316864026</x:v>
      </x:c>
      <x:c r="T1040" s="12">
        <x:v>49459.82810950069</x:v>
      </x:c>
      <x:c r="U1040" s="12">
        <x:v>4.333333333333334</x:v>
      </x:c>
      <x:c r="V1040" s="12">
        <x:v>2500</x:v>
      </x:c>
      <x:c r="W1040" s="12">
        <x:f>NA()</x:f>
      </x:c>
    </x:row>
    <x:row r="1041">
      <x:c r="A1041">
        <x:v>127943</x:v>
      </x:c>
      <x:c r="B1041" s="1">
        <x:v>45156.42156855943</x:v>
      </x:c>
      <x:c r="C1041" s="6">
        <x:v>51.96660869833333</x:v>
      </x:c>
      <x:c r="D1041" s="14" t="s">
        <x:v>94</x:v>
      </x:c>
      <x:c r="E1041" s="15">
        <x:v>45155.3542554595</x:v>
      </x:c>
      <x:c r="F1041" t="s">
        <x:v>99</x:v>
      </x:c>
      <x:c r="G1041" s="6">
        <x:v>171.01401085311824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33.265</x:v>
      </x:c>
      <x:c r="S1041" s="8">
        <x:v>15798.997266349386</x:v>
      </x:c>
      <x:c r="T1041" s="12">
        <x:v>49464.131556447384</x:v>
      </x:c>
      <x:c r="U1041" s="12">
        <x:v>4.333333333333334</x:v>
      </x:c>
      <x:c r="V1041" s="12">
        <x:v>2500</x:v>
      </x:c>
      <x:c r="W1041" s="12">
        <x:f>NA()</x:f>
      </x:c>
    </x:row>
    <x:row r="1042">
      <x:c r="A1042">
        <x:v>127946</x:v>
      </x:c>
      <x:c r="B1042" s="1">
        <x:v>45156.42160322248</x:v>
      </x:c>
      <x:c r="C1042" s="6">
        <x:v>52.01652349333333</x:v>
      </x:c>
      <x:c r="D1042" s="14" t="s">
        <x:v>94</x:v>
      </x:c>
      <x:c r="E1042" s="15">
        <x:v>45155.3542554595</x:v>
      </x:c>
      <x:c r="F1042" t="s">
        <x:v>99</x:v>
      </x:c>
      <x:c r="G1042" s="6">
        <x:v>171.11615664225002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33.257999999999996</x:v>
      </x:c>
      <x:c r="S1042" s="8">
        <x:v>15801.182667288265</x:v>
      </x:c>
      <x:c r="T1042" s="12">
        <x:v>49458.91434487405</x:v>
      </x:c>
      <x:c r="U1042" s="12">
        <x:v>4.333333333333334</x:v>
      </x:c>
      <x:c r="V1042" s="12">
        <x:v>2500</x:v>
      </x:c>
      <x:c r="W1042" s="12">
        <x:f>NA()</x:f>
      </x:c>
    </x:row>
    <x:row r="1043">
      <x:c r="A1043">
        <x:v>127958</x:v>
      </x:c>
      <x:c r="B1043" s="1">
        <x:v>45156.421638339954</x:v>
      </x:c>
      <x:c r="C1043" s="6">
        <x:v>52.06709265333333</x:v>
      </x:c>
      <x:c r="D1043" s="14" t="s">
        <x:v>94</x:v>
      </x:c>
      <x:c r="E1043" s="15">
        <x:v>45155.3542554595</x:v>
      </x:c>
      <x:c r="F1043" t="s">
        <x:v>99</x:v>
      </x:c>
      <x:c r="G1043" s="6">
        <x:v>170.59944039405022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33.282999999999994</x:v>
      </x:c>
      <x:c r="S1043" s="8">
        <x:v>15799.353962973128</x:v>
      </x:c>
      <x:c r="T1043" s="12">
        <x:v>49465.1531960316</x:v>
      </x:c>
      <x:c r="U1043" s="12">
        <x:v>4.333333333333334</x:v>
      </x:c>
      <x:c r="V1043" s="12">
        <x:v>2500</x:v>
      </x:c>
      <x:c r="W1043" s="12">
        <x:f>NA()</x:f>
      </x:c>
    </x:row>
    <x:row r="1044">
      <x:c r="A1044">
        <x:v>127970</x:v>
      </x:c>
      <x:c r="B1044" s="1">
        <x:v>45156.42167295932</x:v>
      </x:c>
      <x:c r="C1044" s="6">
        <x:v>52.11694453</x:v>
      </x:c>
      <x:c r="D1044" s="14" t="s">
        <x:v>94</x:v>
      </x:c>
      <x:c r="E1044" s="15">
        <x:v>45155.3542554595</x:v>
      </x:c>
      <x:c r="F1044" t="s">
        <x:v>99</x:v>
      </x:c>
      <x:c r="G1044" s="6">
        <x:v>171.1599542489524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33.254999999999995</x:v>
      </x:c>
      <x:c r="S1044" s="8">
        <x:v>15810.879979473155</x:v>
      </x:c>
      <x:c r="T1044" s="12">
        <x:v>49461.66394154214</x:v>
      </x:c>
      <x:c r="U1044" s="12">
        <x:v>4.333333333333334</x:v>
      </x:c>
      <x:c r="V1044" s="12">
        <x:v>2500</x:v>
      </x:c>
      <x:c r="W1044" s="12">
        <x:f>NA()</x:f>
      </x:c>
    </x:row>
    <x:row r="1045">
      <x:c r="A1045">
        <x:v>127982</x:v>
      </x:c>
      <x:c r="B1045" s="1">
        <x:v>45156.421707662055</x:v>
      </x:c>
      <x:c r="C1045" s="6">
        <x:v>52.166916476666664</x:v>
      </x:c>
      <x:c r="D1045" s="14" t="s">
        <x:v>94</x:v>
      </x:c>
      <x:c r="E1045" s="15">
        <x:v>45155.3542554595</x:v>
      </x:c>
      <x:c r="F1045" t="s">
        <x:v>99</x:v>
      </x:c>
      <x:c r="G1045" s="6">
        <x:v>171.03756283235268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33.266</x:v>
      </x:c>
      <x:c r="S1045" s="8">
        <x:v>15809.786438296003</x:v>
      </x:c>
      <x:c r="T1045" s="12">
        <x:v>49461.76155376266</x:v>
      </x:c>
      <x:c r="U1045" s="12">
        <x:v>4.333333333333334</x:v>
      </x:c>
      <x:c r="V1045" s="12">
        <x:v>2500</x:v>
      </x:c>
      <x:c r="W1045" s="12">
        <x:f>NA()</x:f>
      </x:c>
    </x:row>
    <x:row r="1046">
      <x:c r="A1046">
        <x:v>127994</x:v>
      </x:c>
      <x:c r="B1046" s="1">
        <x:v>45156.42174222935</x:v>
      </x:c>
      <x:c r="C1046" s="6">
        <x:v>52.21669338666667</x:v>
      </x:c>
      <x:c r="D1046" s="14" t="s">
        <x:v>94</x:v>
      </x:c>
      <x:c r="E1046" s="15">
        <x:v>45155.3542554595</x:v>
      </x:c>
      <x:c r="F1046" t="s">
        <x:v>99</x:v>
      </x:c>
      <x:c r="G1046" s="6">
        <x:v>170.47187982566828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33.297</x:v>
      </x:c>
      <x:c r="S1046" s="8">
        <x:v>15819.29324337412</x:v>
      </x:c>
      <x:c r="T1046" s="12">
        <x:v>49463.88645476319</x:v>
      </x:c>
      <x:c r="U1046" s="12">
        <x:v>4.333333333333334</x:v>
      </x:c>
      <x:c r="V1046" s="12">
        <x:v>2500</x:v>
      </x:c>
      <x:c r="W1046" s="12">
        <x:f>NA()</x:f>
      </x:c>
    </x:row>
    <x:row r="1047">
      <x:c r="A1047">
        <x:v>128006</x:v>
      </x:c>
      <x:c r="B1047" s="1">
        <x:v>45156.4217768035</x:v>
      </x:c>
      <x:c r="C1047" s="6">
        <x:v>52.26648015666667</x:v>
      </x:c>
      <x:c r="D1047" s="14" t="s">
        <x:v>94</x:v>
      </x:c>
      <x:c r="E1047" s="15">
        <x:v>45155.3542554595</x:v>
      </x:c>
      <x:c r="F1047" t="s">
        <x:v>99</x:v>
      </x:c>
      <x:c r="G1047" s="6">
        <x:v>170.3422517155889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33.318999999999996</x:v>
      </x:c>
      <x:c r="S1047" s="8">
        <x:v>15828.964112517757</x:v>
      </x:c>
      <x:c r="T1047" s="12">
        <x:v>49465.23487584049</x:v>
      </x:c>
      <x:c r="U1047" s="12">
        <x:v>4.333333333333334</x:v>
      </x:c>
      <x:c r="V1047" s="12">
        <x:v>2500</x:v>
      </x:c>
      <x:c r="W1047" s="12">
        <x:f>NA()</x:f>
      </x:c>
    </x:row>
    <x:row r="1048">
      <x:c r="A1048">
        <x:v>128018</x:v>
      </x:c>
      <x:c r="B1048" s="1">
        <x:v>45156.42181194415</x:v>
      </x:c>
      <x:c r="C1048" s="6">
        <x:v>52.31708268333333</x:v>
      </x:c>
      <x:c r="D1048" s="14" t="s">
        <x:v>94</x:v>
      </x:c>
      <x:c r="E1048" s="15">
        <x:v>45155.3542554595</x:v>
      </x:c>
      <x:c r="F1048" t="s">
        <x:v>99</x:v>
      </x:c>
      <x:c r="G1048" s="6">
        <x:v>170.6587118874179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33.291999999999994</x:v>
      </x:c>
      <x:c r="S1048" s="8">
        <x:v>15823.217416553332</x:v>
      </x:c>
      <x:c r="T1048" s="12">
        <x:v>49462.53074934172</x:v>
      </x:c>
      <x:c r="U1048" s="12">
        <x:v>4.333333333333334</x:v>
      </x:c>
      <x:c r="V1048" s="12">
        <x:v>2500</x:v>
      </x:c>
      <x:c r="W1048" s="12">
        <x:f>NA()</x:f>
      </x:c>
    </x:row>
    <x:row r="1049">
      <x:c r="A1049">
        <x:v>128030</x:v>
      </x:c>
      <x:c r="B1049" s="1">
        <x:v>45156.42184653415</x:v>
      </x:c>
      <x:c r="C1049" s="6">
        <x:v>52.366892283333335</x:v>
      </x:c>
      <x:c r="D1049" s="14" t="s">
        <x:v>94</x:v>
      </x:c>
      <x:c r="E1049" s="15">
        <x:v>45155.3542554595</x:v>
      </x:c>
      <x:c r="F1049" t="s">
        <x:v>99</x:v>
      </x:c>
      <x:c r="G1049" s="6">
        <x:v>170.49650284226092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33.311</x:v>
      </x:c>
      <x:c r="S1049" s="8">
        <x:v>15820.920044339307</x:v>
      </x:c>
      <x:c r="T1049" s="12">
        <x:v>49460.88255830704</x:v>
      </x:c>
      <x:c r="U1049" s="12">
        <x:v>4.333333333333334</x:v>
      </x:c>
      <x:c r="V1049" s="12">
        <x:v>2500</x:v>
      </x:c>
      <x:c r="W1049" s="12">
        <x:f>NA()</x:f>
      </x:c>
    </x:row>
    <x:row r="1050">
      <x:c r="A1050">
        <x:v>128042</x:v>
      </x:c>
      <x:c r="B1050" s="1">
        <x:v>45156.421881221984</x:v>
      </x:c>
      <x:c r="C1050" s="6">
        <x:v>52.416842773333336</x:v>
      </x:c>
      <x:c r="D1050" s="14" t="s">
        <x:v>94</x:v>
      </x:c>
      <x:c r="E1050" s="15">
        <x:v>45155.3542554595</x:v>
      </x:c>
      <x:c r="F1050" t="s">
        <x:v>99</x:v>
      </x:c>
      <x:c r="G1050" s="6">
        <x:v>170.3277301233097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33.32</x:v>
      </x:c>
      <x:c r="S1050" s="8">
        <x:v>15821.429549569812</x:v>
      </x:c>
      <x:c r="T1050" s="12">
        <x:v>49464.87275176752</x:v>
      </x:c>
      <x:c r="U1050" s="12">
        <x:v>4.333333333333334</x:v>
      </x:c>
      <x:c r="V1050" s="12">
        <x:v>2500</x:v>
      </x:c>
      <x:c r="W1050" s="12">
        <x:f>NA()</x:f>
      </x:c>
    </x:row>
    <x:row r="1051">
      <x:c r="A1051">
        <x:v>128054</x:v>
      </x:c>
      <x:c r="B1051" s="1">
        <x:v>45156.421915836785</x:v>
      </x:c>
      <x:c r="C1051" s="6">
        <x:v>52.46668808333333</x:v>
      </x:c>
      <x:c r="D1051" s="14" t="s">
        <x:v>94</x:v>
      </x:c>
      <x:c r="E1051" s="15">
        <x:v>45155.3542554595</x:v>
      </x:c>
      <x:c r="F1051" t="s">
        <x:v>99</x:v>
      </x:c>
      <x:c r="G1051" s="6">
        <x:v>170.79429466114482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33.300999999999995</x:v>
      </x:c>
      <x:c r="S1051" s="8">
        <x:v>15819.660800448746</x:v>
      </x:c>
      <x:c r="T1051" s="12">
        <x:v>49468.905943885904</x:v>
      </x:c>
      <x:c r="U1051" s="12">
        <x:v>4.333333333333334</x:v>
      </x:c>
      <x:c r="V1051" s="12">
        <x:v>2500</x:v>
      </x:c>
      <x:c r="W1051" s="12">
        <x:f>NA()</x:f>
      </x:c>
    </x:row>
    <x:row r="1052">
      <x:c r="A1052">
        <x:v>128066</x:v>
      </x:c>
      <x:c r="B1052" s="1">
        <x:v>45156.42195038698</x:v>
      </x:c>
      <x:c r="C1052" s="6">
        <x:v>52.51644037333333</x:v>
      </x:c>
      <x:c r="D1052" s="14" t="s">
        <x:v>94</x:v>
      </x:c>
      <x:c r="E1052" s="15">
        <x:v>45155.3542554595</x:v>
      </x:c>
      <x:c r="F1052" t="s">
        <x:v>99</x:v>
      </x:c>
      <x:c r="G1052" s="6">
        <x:v>170.876118064584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33.297999999999995</x:v>
      </x:c>
      <x:c r="S1052" s="8">
        <x:v>15825.261590342141</x:v>
      </x:c>
      <x:c r="T1052" s="12">
        <x:v>49460.894776462796</x:v>
      </x:c>
      <x:c r="U1052" s="12">
        <x:v>4.333333333333334</x:v>
      </x:c>
      <x:c r="V1052" s="12">
        <x:v>2500</x:v>
      </x:c>
      <x:c r="W1052" s="12">
        <x:f>NA()</x:f>
      </x:c>
    </x:row>
    <x:row r="1053">
      <x:c r="A1053">
        <x:v>128078</x:v>
      </x:c>
      <x:c r="B1053" s="1">
        <x:v>45156.42198554663</x:v>
      </x:c>
      <x:c r="C1053" s="6">
        <x:v>52.56707026833333</x:v>
      </x:c>
      <x:c r="D1053" s="14" t="s">
        <x:v>94</x:v>
      </x:c>
      <x:c r="E1053" s="15">
        <x:v>45155.3542554595</x:v>
      </x:c>
      <x:c r="F1053" t="s">
        <x:v>99</x:v>
      </x:c>
      <x:c r="G1053" s="6">
        <x:v>171.05448048506722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33.291</x:v>
      </x:c>
      <x:c r="S1053" s="8">
        <x:v>15817.730592614771</x:v>
      </x:c>
      <x:c r="T1053" s="12">
        <x:v>49466.42709077077</x:v>
      </x:c>
      <x:c r="U1053" s="12">
        <x:v>4.333333333333334</x:v>
      </x:c>
      <x:c r="V1053" s="12">
        <x:v>2500</x:v>
      </x:c>
      <x:c r="W1053" s="12">
        <x:f>NA()</x:f>
      </x:c>
    </x:row>
    <x:row r="1054">
      <x:c r="A1054">
        <x:v>128090</x:v>
      </x:c>
      <x:c r="B1054" s="1">
        <x:v>45156.42202011064</x:v>
      </x:c>
      <x:c r="C1054" s="6">
        <x:v>52.61684243333333</x:v>
      </x:c>
      <x:c r="D1054" s="14" t="s">
        <x:v>94</x:v>
      </x:c>
      <x:c r="E1054" s="15">
        <x:v>45155.3542554595</x:v>
      </x:c>
      <x:c r="F1054" t="s">
        <x:v>99</x:v>
      </x:c>
      <x:c r="G1054" s="6">
        <x:v>170.95240780020373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33.297999999999995</x:v>
      </x:c>
      <x:c r="S1054" s="8">
        <x:v>15821.531926803127</x:v>
      </x:c>
      <x:c r="T1054" s="12">
        <x:v>49460.00860903993</x:v>
      </x:c>
      <x:c r="U1054" s="12">
        <x:v>4.333333333333334</x:v>
      </x:c>
      <x:c r="V1054" s="12">
        <x:v>2500</x:v>
      </x:c>
      <x:c r="W1054" s="12">
        <x:f>NA()</x:f>
      </x:c>
    </x:row>
    <x:row r="1055">
      <x:c r="A1055">
        <x:v>128102</x:v>
      </x:c>
      <x:c r="B1055" s="1">
        <x:v>45156.42205471076</x:v>
      </x:c>
      <x:c r="C1055" s="6">
        <x:v>52.66666660333333</x:v>
      </x:c>
      <x:c r="D1055" s="14" t="s">
        <x:v>94</x:v>
      </x:c>
      <x:c r="E1055" s="15">
        <x:v>45155.3542554595</x:v>
      </x:c>
      <x:c r="F1055" t="s">
        <x:v>99</x:v>
      </x:c>
      <x:c r="G1055" s="6">
        <x:v>170.8200242218521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33.294</x:v>
      </x:c>
      <x:c r="S1055" s="8">
        <x:v>15830.71659145948</x:v>
      </x:c>
      <x:c r="T1055" s="12">
        <x:v>49463.928564773516</x:v>
      </x:c>
      <x:c r="U1055" s="12">
        <x:v>4.333333333333334</x:v>
      </x:c>
      <x:c r="V1055" s="12">
        <x:v>2500</x:v>
      </x:c>
      <x:c r="W1055" s="12">
        <x:f>NA()</x:f>
      </x:c>
    </x:row>
    <x:row r="1056">
      <x:c r="A1056">
        <x:v>128114</x:v>
      </x:c>
      <x:c r="B1056" s="1">
        <x:v>45156.42208937845</x:v>
      </x:c>
      <x:c r="C1056" s="6">
        <x:v>52.71658809</x:v>
      </x:c>
      <x:c r="D1056" s="14" t="s">
        <x:v>94</x:v>
      </x:c>
      <x:c r="E1056" s="15">
        <x:v>45155.3542554595</x:v>
      </x:c>
      <x:c r="F1056" t="s">
        <x:v>99</x:v>
      </x:c>
      <x:c r="G1056" s="6">
        <x:v>170.4887729692749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33.321999999999996</x:v>
      </x:c>
      <x:c r="S1056" s="8">
        <x:v>15840.388928974544</x:v>
      </x:c>
      <x:c r="T1056" s="12">
        <x:v>49465.06355719336</x:v>
      </x:c>
      <x:c r="U1056" s="12">
        <x:v>4.333333333333334</x:v>
      </x:c>
      <x:c r="V1056" s="12">
        <x:v>2500</x:v>
      </x:c>
      <x:c r="W1056" s="12">
        <x:f>NA()</x:f>
      </x:c>
    </x:row>
    <x:row r="1057">
      <x:c r="A1057">
        <x:v>128129</x:v>
      </x:c>
      <x:c r="B1057" s="1">
        <x:v>45156.42212398552</x:v>
      </x:c>
      <x:c r="C1057" s="6">
        <x:v>52.766422265</x:v>
      </x:c>
      <x:c r="D1057" s="14" t="s">
        <x:v>94</x:v>
      </x:c>
      <x:c r="E1057" s="15">
        <x:v>45155.3542554595</x:v>
      </x:c>
      <x:c r="F1057" t="s">
        <x:v>99</x:v>
      </x:c>
      <x:c r="G1057" s="6">
        <x:v>170.46526535049395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33.321</x:v>
      </x:c>
      <x:c r="S1057" s="8">
        <x:v>15838.45622645389</x:v>
      </x:c>
      <x:c r="T1057" s="12">
        <x:v>49460.66649622525</x:v>
      </x:c>
      <x:c r="U1057" s="12">
        <x:v>4.333333333333334</x:v>
      </x:c>
      <x:c r="V1057" s="12">
        <x:v>2500</x:v>
      </x:c>
      <x:c r="W1057" s="12">
        <x:f>NA()</x:f>
      </x:c>
    </x:row>
    <x:row r="1058">
      <x:c r="A1058">
        <x:v>128147</x:v>
      </x:c>
      <x:c r="B1058" s="1">
        <x:v>45156.42215913134</x:v>
      </x:c>
      <x:c r="C1058" s="6">
        <x:v>52.81703224333334</x:v>
      </x:c>
      <x:c r="D1058" s="14" t="s">
        <x:v>94</x:v>
      </x:c>
      <x:c r="E1058" s="15">
        <x:v>45155.3542554595</x:v>
      </x:c>
      <x:c r="F1058" t="s">
        <x:v>99</x:v>
      </x:c>
      <x:c r="G1058" s="6">
        <x:v>170.35247487113827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33.333999999999996</x:v>
      </x:c>
      <x:c r="S1058" s="8">
        <x:v>15845.943460877334</x:v>
      </x:c>
      <x:c r="T1058" s="12">
        <x:v>49461.749611377854</x:v>
      </x:c>
      <x:c r="U1058" s="12">
        <x:v>4.333333333333334</x:v>
      </x:c>
      <x:c r="V1058" s="12">
        <x:v>2500</x:v>
      </x:c>
      <x:c r="W1058" s="12">
        <x:f>NA()</x:f>
      </x:c>
    </x:row>
    <x:row r="1059">
      <x:c r="A1059">
        <x:v>128150</x:v>
      </x:c>
      <x:c r="B1059" s="1">
        <x:v>45156.422193699</x:v>
      </x:c>
      <x:c r="C1059" s="6">
        <x:v>52.86680967666667</x:v>
      </x:c>
      <x:c r="D1059" s="14" t="s">
        <x:v>94</x:v>
      </x:c>
      <x:c r="E1059" s="15">
        <x:v>45155.3542554595</x:v>
      </x:c>
      <x:c r="F1059" t="s">
        <x:v>99</x:v>
      </x:c>
      <x:c r="G1059" s="6">
        <x:v>170.31446258471158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33.333999999999996</x:v>
      </x:c>
      <x:c r="S1059" s="8">
        <x:v>15849.39601616878</x:v>
      </x:c>
      <x:c r="T1059" s="12">
        <x:v>49465.17051211099</x:v>
      </x:c>
      <x:c r="U1059" s="12">
        <x:v>4.333333333333334</x:v>
      </x:c>
      <x:c r="V1059" s="12">
        <x:v>2500</x:v>
      </x:c>
      <x:c r="W1059" s="12">
        <x:f>NA()</x:f>
      </x:c>
    </x:row>
    <x:row r="1060">
      <x:c r="A1060">
        <x:v>128162</x:v>
      </x:c>
      <x:c r="B1060" s="1">
        <x:v>45156.42222828025</x:v>
      </x:c>
      <x:c r="C1060" s="6">
        <x:v>52.91660667666667</x:v>
      </x:c>
      <x:c r="D1060" s="14" t="s">
        <x:v>94</x:v>
      </x:c>
      <x:c r="E1060" s="15">
        <x:v>45155.3542554595</x:v>
      </x:c>
      <x:c r="F1060" t="s">
        <x:v>99</x:v>
      </x:c>
      <x:c r="G1060" s="6">
        <x:v>170.06443710062234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33.346</x:v>
      </x:c>
      <x:c r="S1060" s="8">
        <x:v>15850.376491511299</x:v>
      </x:c>
      <x:c r="T1060" s="12">
        <x:v>49464.67706189088</x:v>
      </x:c>
      <x:c r="U1060" s="12">
        <x:v>4.333333333333334</x:v>
      </x:c>
      <x:c r="V1060" s="12">
        <x:v>2500</x:v>
      </x:c>
      <x:c r="W1060" s="12">
        <x:f>NA()</x:f>
      </x:c>
    </x:row>
    <x:row r="1061">
      <x:c r="A1061">
        <x:v>128174</x:v>
      </x:c>
      <x:c r="B1061" s="1">
        <x:v>45156.42226285322</x:v>
      </x:c>
      <x:c r="C1061" s="6">
        <x:v>52.96639175166667</x:v>
      </x:c>
      <x:c r="D1061" s="14" t="s">
        <x:v>94</x:v>
      </x:c>
      <x:c r="E1061" s="15">
        <x:v>45155.3542554595</x:v>
      </x:c>
      <x:c r="F1061" t="s">
        <x:v>99</x:v>
      </x:c>
      <x:c r="G1061" s="6">
        <x:v>170.00989680650912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33.355</x:v>
      </x:c>
      <x:c r="S1061" s="8">
        <x:v>15850.667662617356</x:v>
      </x:c>
      <x:c r="T1061" s="12">
        <x:v>49462.8232888586</x:v>
      </x:c>
      <x:c r="U1061" s="12">
        <x:v>4.333333333333334</x:v>
      </x:c>
      <x:c r="V1061" s="12">
        <x:v>2500</x:v>
      </x:c>
      <x:c r="W1061" s="12">
        <x:f>NA()</x:f>
      </x:c>
    </x:row>
    <x:row r="1062">
      <x:c r="A1062">
        <x:v>128186</x:v>
      </x:c>
      <x:c r="B1062" s="1">
        <x:v>45156.42229793144</x:v>
      </x:c>
      <x:c r="C1062" s="6">
        <x:v>53.01690438833333</x:v>
      </x:c>
      <x:c r="D1062" s="14" t="s">
        <x:v>94</x:v>
      </x:c>
      <x:c r="E1062" s="15">
        <x:v>45155.3542554595</x:v>
      </x:c>
      <x:c r="F1062" t="s">
        <x:v>99</x:v>
      </x:c>
      <x:c r="G1062" s="6">
        <x:v>169.91955907931998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33.355999999999995</x:v>
      </x:c>
      <x:c r="S1062" s="8">
        <x:v>15856.122136519916</x:v>
      </x:c>
      <x:c r="T1062" s="12">
        <x:v>49457.68950377724</x:v>
      </x:c>
      <x:c r="U1062" s="12">
        <x:v>4.333333333333334</x:v>
      </x:c>
      <x:c r="V1062" s="12">
        <x:v>2500</x:v>
      </x:c>
      <x:c r="W1062" s="12">
        <x:f>NA()</x:f>
      </x:c>
    </x:row>
    <x:row r="1063">
      <x:c r="A1063">
        <x:v>128198</x:v>
      </x:c>
      <x:c r="B1063" s="1">
        <x:v>45156.42233247622</x:v>
      </x:c>
      <x:c r="C1063" s="6">
        <x:v>53.06664887666667</x:v>
      </x:c>
      <x:c r="D1063" s="14" t="s">
        <x:v>94</x:v>
      </x:c>
      <x:c r="E1063" s="15">
        <x:v>45155.3542554595</x:v>
      </x:c>
      <x:c r="F1063" t="s">
        <x:v>99</x:v>
      </x:c>
      <x:c r="G1063" s="6">
        <x:v>169.86507863734948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33.364999999999995</x:v>
      </x:c>
      <x:c r="S1063" s="8">
        <x:v>15852.272537384371</x:v>
      </x:c>
      <x:c r="T1063" s="12">
        <x:v>49465.47455677273</x:v>
      </x:c>
      <x:c r="U1063" s="12">
        <x:v>4.333333333333334</x:v>
      </x:c>
      <x:c r="V1063" s="12">
        <x:v>2500</x:v>
      </x:c>
      <x:c r="W1063" s="12">
        <x:f>NA()</x:f>
      </x:c>
    </x:row>
    <x:row r="1064">
      <x:c r="A1064">
        <x:v>128210</x:v>
      </x:c>
      <x:c r="B1064" s="1">
        <x:v>45156.42236705639</x:v>
      </x:c>
      <x:c r="C1064" s="6">
        <x:v>53.11644431</x:v>
      </x:c>
      <x:c r="D1064" s="14" t="s">
        <x:v>94</x:v>
      </x:c>
      <x:c r="E1064" s="15">
        <x:v>45155.3542554595</x:v>
      </x:c>
      <x:c r="F1064" t="s">
        <x:v>99</x:v>
      </x:c>
      <x:c r="G1064" s="6">
        <x:v>170.09132380590958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33.352</x:v>
      </x:c>
      <x:c r="S1064" s="8">
        <x:v>15859.433474729352</x:v>
      </x:c>
      <x:c r="T1064" s="12">
        <x:v>49466.65487807715</x:v>
      </x:c>
      <x:c r="U1064" s="12">
        <x:v>4.333333333333334</x:v>
      </x:c>
      <x:c r="V1064" s="12">
        <x:v>2500</x:v>
      </x:c>
      <x:c r="W1064" s="12">
        <x:f>NA()</x:f>
      </x:c>
    </x:row>
    <x:row r="1065">
      <x:c r="A1065">
        <x:v>128222</x:v>
      </x:c>
      <x:c r="B1065" s="1">
        <x:v>45156.42240168489</x:v>
      </x:c>
      <x:c r="C1065" s="6">
        <x:v>53.166309348333336</x:v>
      </x:c>
      <x:c r="D1065" s="14" t="s">
        <x:v>94</x:v>
      </x:c>
      <x:c r="E1065" s="15">
        <x:v>45155.3542554595</x:v>
      </x:c>
      <x:c r="F1065" t="s">
        <x:v>99</x:v>
      </x:c>
      <x:c r="G1065" s="6">
        <x:v>170.05890075891193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33.349</x:v>
      </x:c>
      <x:c r="S1065" s="8">
        <x:v>15862.386853896194</x:v>
      </x:c>
      <x:c r="T1065" s="12">
        <x:v>49467.14989791961</x:v>
      </x:c>
      <x:c r="U1065" s="12">
        <x:v>4.333333333333334</x:v>
      </x:c>
      <x:c r="V1065" s="12">
        <x:v>2500</x:v>
      </x:c>
      <x:c r="W1065" s="12">
        <x:f>NA()</x:f>
      </x:c>
    </x:row>
    <x:row r="1066">
      <x:c r="A1066">
        <x:v>128234</x:v>
      </x:c>
      <x:c r="B1066" s="1">
        <x:v>45156.42243694998</x:v>
      </x:c>
      <x:c r="C1066" s="6">
        <x:v>53.21709109166667</x:v>
      </x:c>
      <x:c r="D1066" s="14" t="s">
        <x:v>94</x:v>
      </x:c>
      <x:c r="E1066" s="15">
        <x:v>45155.3542554595</x:v>
      </x:c>
      <x:c r="F1066" t="s">
        <x:v>99</x:v>
      </x:c>
      <x:c r="G1066" s="6">
        <x:v>169.80033748580186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33.358999999999995</x:v>
      </x:c>
      <x:c r="S1066" s="8">
        <x:v>15861.02521717243</x:v>
      </x:c>
      <x:c r="T1066" s="12">
        <x:v>49467.432715972274</x:v>
      </x:c>
      <x:c r="U1066" s="12">
        <x:v>4.333333333333334</x:v>
      </x:c>
      <x:c r="V1066" s="12">
        <x:v>2500</x:v>
      </x:c>
      <x:c r="W1066" s="12">
        <x:f>NA()</x:f>
      </x:c>
    </x:row>
    <x:row r="1067">
      <x:c r="A1067">
        <x:v>128246</x:v>
      </x:c>
      <x:c r="B1067" s="1">
        <x:v>45156.422471485326</x:v>
      </x:c>
      <x:c r="C1067" s="6">
        <x:v>53.26682197833333</x:v>
      </x:c>
      <x:c r="D1067" s="14" t="s">
        <x:v>94</x:v>
      </x:c>
      <x:c r="E1067" s="15">
        <x:v>45155.3542554595</x:v>
      </x:c>
      <x:c r="F1067" t="s">
        <x:v>99</x:v>
      </x:c>
      <x:c r="G1067" s="6">
        <x:v>169.67015914606853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33.367999999999995</x:v>
      </x:c>
      <x:c r="S1067" s="8">
        <x:v>15864.532616270033</x:v>
      </x:c>
      <x:c r="T1067" s="12">
        <x:v>49459.06967637595</x:v>
      </x:c>
      <x:c r="U1067" s="12">
        <x:v>4.333333333333334</x:v>
      </x:c>
      <x:c r="V1067" s="12">
        <x:v>2500</x:v>
      </x:c>
      <x:c r="W1067" s="12">
        <x:f>NA()</x:f>
      </x:c>
    </x:row>
    <x:row r="1068">
      <x:c r="A1068">
        <x:v>128258</x:v>
      </x:c>
      <x:c r="B1068" s="1">
        <x:v>45156.422506073424</x:v>
      </x:c>
      <x:c r="C1068" s="6">
        <x:v>53.31662884666667</x:v>
      </x:c>
      <x:c r="D1068" s="14" t="s">
        <x:v>94</x:v>
      </x:c>
      <x:c r="E1068" s="15">
        <x:v>45155.3542554595</x:v>
      </x:c>
      <x:c r="F1068" t="s">
        <x:v>99</x:v>
      </x:c>
      <x:c r="G1068" s="6">
        <x:v>170.09132380590958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33.352</x:v>
      </x:c>
      <x:c r="S1068" s="8">
        <x:v>15862.529340493138</x:v>
      </x:c>
      <x:c r="T1068" s="12">
        <x:v>49463.61520253311</x:v>
      </x:c>
      <x:c r="U1068" s="12">
        <x:v>4.333333333333334</x:v>
      </x:c>
      <x:c r="V1068" s="12">
        <x:v>2500</x:v>
      </x:c>
      <x:c r="W1068" s="12">
        <x:f>NA()</x:f>
      </x:c>
    </x:row>
    <x:row r="1069">
      <x:c r="A1069">
        <x:v>128270</x:v>
      </x:c>
      <x:c r="B1069" s="1">
        <x:v>45156.42254065015</x:v>
      </x:c>
      <x:c r="C1069" s="6">
        <x:v>53.36641933166667</x:v>
      </x:c>
      <x:c r="D1069" s="14" t="s">
        <x:v>94</x:v>
      </x:c>
      <x:c r="E1069" s="15">
        <x:v>45155.3542554595</x:v>
      </x:c>
      <x:c r="F1069" t="s">
        <x:v>99</x:v>
      </x:c>
      <x:c r="G1069" s="6">
        <x:v>169.31888042150777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33.373999999999995</x:v>
      </x:c>
      <x:c r="S1069" s="8">
        <x:v>15863.616937054367</x:v>
      </x:c>
      <x:c r="T1069" s="12">
        <x:v>49466.41992654</x:v>
      </x:c>
      <x:c r="U1069" s="12">
        <x:v>4.333333333333334</x:v>
      </x:c>
      <x:c r="V1069" s="12">
        <x:v>2500</x:v>
      </x:c>
      <x:c r="W1069" s="12">
        <x:f>NA()</x:f>
      </x:c>
    </x:row>
    <x:row r="1070">
      <x:c r="A1070">
        <x:v>128282</x:v>
      </x:c>
      <x:c r="B1070" s="1">
        <x:v>45156.422575265206</x:v>
      </x:c>
      <x:c r="C1070" s="6">
        <x:v>53.41626501166667</x:v>
      </x:c>
      <x:c r="D1070" s="14" t="s">
        <x:v>94</x:v>
      </x:c>
      <x:c r="E1070" s="15">
        <x:v>45155.3542554595</x:v>
      </x:c>
      <x:c r="F1070" t="s">
        <x:v>99</x:v>
      </x:c>
      <x:c r="G1070" s="6">
        <x:v>169.49334856099597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33.375</x:v>
      </x:c>
      <x:c r="S1070" s="8">
        <x:v>15865.31135850716</x:v>
      </x:c>
      <x:c r="T1070" s="12">
        <x:v>49463.676532729216</x:v>
      </x:c>
      <x:c r="U1070" s="12">
        <x:v>4.333333333333334</x:v>
      </x:c>
      <x:c r="V1070" s="12">
        <x:v>2500</x:v>
      </x:c>
      <x:c r="W1070" s="12">
        <x:f>NA()</x:f>
      </x:c>
    </x:row>
    <x:row r="1071">
      <x:c r="A1071">
        <x:v>128294</x:v>
      </x:c>
      <x:c r="B1071" s="1">
        <x:v>45156.422610483525</x:v>
      </x:c>
      <x:c r="C1071" s="6">
        <x:v>53.466979398333336</x:v>
      </x:c>
      <x:c r="D1071" s="14" t="s">
        <x:v>94</x:v>
      </x:c>
      <x:c r="E1071" s="15">
        <x:v>45155.3542554595</x:v>
      </x:c>
      <x:c r="F1071" t="s">
        <x:v>99</x:v>
      </x:c>
      <x:c r="G1071" s="6">
        <x:v>169.76930070882005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33.369</x:v>
      </x:c>
      <x:c r="S1071" s="8">
        <x:v>15864.278623840697</x:v>
      </x:c>
      <x:c r="T1071" s="12">
        <x:v>49458.68138478889</x:v>
      </x:c>
      <x:c r="U1071" s="12">
        <x:v>4.333333333333334</x:v>
      </x:c>
      <x:c r="V1071" s="12">
        <x:v>2500</x:v>
      </x:c>
      <x:c r="W1071" s="12">
        <x:f>NA()</x:f>
      </x:c>
    </x:row>
    <x:row r="1072">
      <x:c r="A1072">
        <x:v>128306</x:v>
      </x:c>
      <x:c r="B1072" s="1">
        <x:v>45156.4226451037</x:v>
      </x:c>
      <x:c r="C1072" s="6">
        <x:v>53.516832441666665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169.66675279023823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33.363</x:v>
      </x:c>
      <x:c r="S1072" s="8">
        <x:v>15865.464465151377</x:v>
      </x:c>
      <x:c r="T1072" s="12">
        <x:v>49466.82683750547</x:v>
      </x:c>
      <x:c r="U1072" s="12">
        <x:v>4.333333333333334</x:v>
      </x:c>
      <x:c r="V1072" s="12">
        <x:v>2500</x:v>
      </x:c>
      <x:c r="W1072" s="12">
        <x:f>NA()</x:f>
      </x:c>
    </x:row>
    <x:row r="1073">
      <x:c r="A1073">
        <x:v>128318</x:v>
      </x:c>
      <x:c r="B1073" s="1">
        <x:v>45156.42267971513</x:v>
      </x:c>
      <x:c r="C1073" s="6">
        <x:v>53.56667289833333</x:v>
      </x:c>
      <x:c r="D1073" s="14" t="s">
        <x:v>94</x:v>
      </x:c>
      <x:c r="E1073" s="15">
        <x:v>45155.3542554595</x:v>
      </x:c>
      <x:c r="F1073" t="s">
        <x:v>99</x:v>
      </x:c>
      <x:c r="G1073" s="6">
        <x:v>169.34348821339904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33.388</x:v>
      </x:c>
      <x:c r="S1073" s="8">
        <x:v>15875.79381967863</x:v>
      </x:c>
      <x:c r="T1073" s="12">
        <x:v>49465.43056538489</x:v>
      </x:c>
      <x:c r="U1073" s="12">
        <x:v>4.333333333333334</x:v>
      </x:c>
      <x:c r="V1073" s="12">
        <x:v>2500</x:v>
      </x:c>
      <x:c r="W1073" s="12">
        <x:f>NA()</x:f>
      </x:c>
    </x:row>
    <x:row r="1074">
      <x:c r="A1074">
        <x:v>128333</x:v>
      </x:c>
      <x:c r="B1074" s="1">
        <x:v>45156.42271431241</x:v>
      </x:c>
      <x:c r="C1074" s="6">
        <x:v>53.61649298166667</x:v>
      </x:c>
      <x:c r="D1074" s="14" t="s">
        <x:v>94</x:v>
      </x:c>
      <x:c r="E1074" s="15">
        <x:v>45155.3542554595</x:v>
      </x:c>
      <x:c r="F1074" t="s">
        <x:v>99</x:v>
      </x:c>
      <x:c r="G1074" s="6">
        <x:v>169.41356664224958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33.391</x:v>
      </x:c>
      <x:c r="S1074" s="8">
        <x:v>15875.054407371834</x:v>
      </x:c>
      <x:c r="T1074" s="12">
        <x:v>49463.413963457104</x:v>
      </x:c>
      <x:c r="U1074" s="12">
        <x:v>4.333333333333334</x:v>
      </x:c>
      <x:c r="V1074" s="12">
        <x:v>2500</x:v>
      </x:c>
      <x:c r="W1074" s="12">
        <x:f>NA()</x:f>
      </x:c>
    </x:row>
    <x:row r="1075">
      <x:c r="A1075">
        <x:v>128351</x:v>
      </x:c>
      <x:c r="B1075" s="1">
        <x:v>45156.42274898072</x:v>
      </x:c>
      <x:c r="C1075" s="6">
        <x:v>53.666415351666664</x:v>
      </x:c>
      <x:c r="D1075" s="14" t="s">
        <x:v>94</x:v>
      </x:c>
      <x:c r="E1075" s="15">
        <x:v>45155.3542554595</x:v>
      </x:c>
      <x:c r="F1075" t="s">
        <x:v>99</x:v>
      </x:c>
      <x:c r="G1075" s="6">
        <x:v>169.28921624270296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33.397</x:v>
      </x:c>
      <x:c r="S1075" s="8">
        <x:v>15881.444383739006</x:v>
      </x:c>
      <x:c r="T1075" s="12">
        <x:v>49462.091322750544</x:v>
      </x:c>
      <x:c r="U1075" s="12">
        <x:v>4.333333333333334</x:v>
      </x:c>
      <x:c r="V1075" s="12">
        <x:v>2500</x:v>
      </x:c>
      <x:c r="W1075" s="12">
        <x:f>NA()</x:f>
      </x:c>
    </x:row>
    <x:row r="1076">
      <x:c r="A1076">
        <x:v>128354</x:v>
      </x:c>
      <x:c r="B1076" s="1">
        <x:v>45156.42278358575</x:v>
      </x:c>
      <x:c r="C1076" s="6">
        <x:v>53.71624659333333</x:v>
      </x:c>
      <x:c r="D1076" s="14" t="s">
        <x:v>94</x:v>
      </x:c>
      <x:c r="E1076" s="15">
        <x:v>45155.3542554595</x:v>
      </x:c>
      <x:c r="F1076" t="s">
        <x:v>99</x:v>
      </x:c>
      <x:c r="G1076" s="6">
        <x:v>169.2082012809777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33.4</x:v>
      </x:c>
      <x:c r="S1076" s="8">
        <x:v>15888.465955730166</x:v>
      </x:c>
      <x:c r="T1076" s="12">
        <x:v>49466.01271792504</x:v>
      </x:c>
      <x:c r="U1076" s="12">
        <x:v>4.333333333333334</x:v>
      </x:c>
      <x:c r="V1076" s="12">
        <x:v>2500</x:v>
      </x:c>
      <x:c r="W1076" s="12">
        <x:f>NA()</x:f>
      </x:c>
    </x:row>
    <x:row r="1077">
      <x:c r="A1077">
        <x:v>128366</x:v>
      </x:c>
      <x:c r="B1077" s="1">
        <x:v>45156.42281872702</x:v>
      </x:c>
      <x:c r="C1077" s="6">
        <x:v>53.766850015</x:v>
      </x:c>
      <x:c r="D1077" s="14" t="s">
        <x:v>94</x:v>
      </x:c>
      <x:c r="E1077" s="15">
        <x:v>45155.3542554595</x:v>
      </x:c>
      <x:c r="F1077" t="s">
        <x:v>99</x:v>
      </x:c>
      <x:c r="G1077" s="6">
        <x:v>169.2082012809777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33.4</x:v>
      </x:c>
      <x:c r="S1077" s="8">
        <x:v>15891.116648293673</x:v>
      </x:c>
      <x:c r="T1077" s="12">
        <x:v>49460.634485094546</x:v>
      </x:c>
      <x:c r="U1077" s="12">
        <x:v>4.333333333333334</x:v>
      </x:c>
      <x:c r="V1077" s="12">
        <x:v>2500</x:v>
      </x:c>
      <x:c r="W1077" s="12">
        <x:f>NA()</x:f>
      </x:c>
    </x:row>
    <x:row r="1078">
      <x:c r="A1078">
        <x:v>128378</x:v>
      </x:c>
      <x:c r="B1078" s="1">
        <x:v>45156.422853257965</x:v>
      </x:c>
      <x:c r="C1078" s="6">
        <x:v>53.816574583333335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169.04972644216122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33.410999999999994</x:v>
      </x:c>
      <x:c r="S1078" s="8">
        <x:v>15895.512438751271</x:v>
      </x:c>
      <x:c r="T1078" s="12">
        <x:v>49463.41875174167</x:v>
      </x:c>
      <x:c r="U1078" s="12">
        <x:v>4.333333333333334</x:v>
      </x:c>
      <x:c r="V1078" s="12">
        <x:v>2500</x:v>
      </x:c>
      <x:c r="W1078" s="12">
        <x:f>NA()</x:f>
      </x:c>
    </x:row>
    <x:row r="1079">
      <x:c r="A1079">
        <x:v>128390</x:v>
      </x:c>
      <x:c r="B1079" s="1">
        <x:v>45156.42288785799</x:v>
      </x:c>
      <x:c r="C1079" s="6">
        <x:v>53.866398618333335</x:v>
      </x:c>
      <x:c r="D1079" s="14" t="s">
        <x:v>94</x:v>
      </x:c>
      <x:c r="E1079" s="15">
        <x:v>45155.3542554595</x:v>
      </x:c>
      <x:c r="F1079" t="s">
        <x:v>99</x:v>
      </x:c>
      <x:c r="G1079" s="6">
        <x:v>168.9222409768731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33.412</x:v>
      </x:c>
      <x:c r="S1079" s="8">
        <x:v>15897.434304377412</x:v>
      </x:c>
      <x:c r="T1079" s="12">
        <x:v>49469.24681242236</x:v>
      </x:c>
      <x:c r="U1079" s="12">
        <x:v>4.333333333333334</x:v>
      </x:c>
      <x:c r="V1079" s="12">
        <x:v>2500</x:v>
      </x:c>
      <x:c r="W1079" s="12">
        <x:f>NA()</x:f>
      </x:c>
    </x:row>
    <x:row r="1080">
      <x:c r="A1080">
        <x:v>128402</x:v>
      </x:c>
      <x:c r="B1080" s="1">
        <x:v>45156.42292302913</x:v>
      </x:c>
      <x:c r="C1080" s="6">
        <x:v>53.917045055</x:v>
      </x:c>
      <x:c r="D1080" s="14" t="s">
        <x:v>94</x:v>
      </x:c>
      <x:c r="E1080" s="15">
        <x:v>45155.3542554595</x:v>
      </x:c>
      <x:c r="F1080" t="s">
        <x:v>99</x:v>
      </x:c>
      <x:c r="G1080" s="6">
        <x:v>169.00997916981945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33.419</x:v>
      </x:c>
      <x:c r="S1080" s="8">
        <x:v>15897.825343725775</x:v>
      </x:c>
      <x:c r="T1080" s="12">
        <x:v>49463.539495595054</x:v>
      </x:c>
      <x:c r="U1080" s="12">
        <x:v>4.333333333333334</x:v>
      </x:c>
      <x:c r="V1080" s="12">
        <x:v>2500</x:v>
      </x:c>
      <x:c r="W1080" s="12">
        <x:f>NA()</x:f>
      </x:c>
    </x:row>
    <x:row r="1081">
      <x:c r="A1081">
        <x:v>128414</x:v>
      </x:c>
      <x:c r="B1081" s="1">
        <x:v>45156.42295758644</x:v>
      </x:c>
      <x:c r="C1081" s="6">
        <x:v>53.96680757833333</x:v>
      </x:c>
      <x:c r="D1081" s="14" t="s">
        <x:v>94</x:v>
      </x:c>
      <x:c r="E1081" s="15">
        <x:v>45155.3542554595</x:v>
      </x:c>
      <x:c r="F1081" t="s">
        <x:v>99</x:v>
      </x:c>
      <x:c r="G1081" s="6">
        <x:v>168.72983395572402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33.428</x:v>
      </x:c>
      <x:c r="S1081" s="8">
        <x:v>15899.817751180077</x:v>
      </x:c>
      <x:c r="T1081" s="12">
        <x:v>49460.22994408472</x:v>
      </x:c>
      <x:c r="U1081" s="12">
        <x:v>4.333333333333334</x:v>
      </x:c>
      <x:c r="V1081" s="12">
        <x:v>2500</x:v>
      </x:c>
      <x:c r="W1081" s="12">
        <x:f>NA()</x:f>
      </x:c>
    </x:row>
    <x:row r="1082">
      <x:c r="A1082">
        <x:v>128426</x:v>
      </x:c>
      <x:c r="B1082" s="1">
        <x:v>45156.422992229585</x:v>
      </x:c>
      <x:c r="C1082" s="6">
        <x:v>54.01669372</x:v>
      </x:c>
      <x:c r="D1082" s="14" t="s">
        <x:v>94</x:v>
      </x:c>
      <x:c r="E1082" s="15">
        <x:v>45155.3542554595</x:v>
      </x:c>
      <x:c r="F1082" t="s">
        <x:v>99</x:v>
      </x:c>
      <x:c r="G1082" s="6">
        <x:v>168.64707975284614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33.439</x:v>
      </x:c>
      <x:c r="S1082" s="8">
        <x:v>15902.197266961472</x:v>
      </x:c>
      <x:c r="T1082" s="12">
        <x:v>49465.03593090369</x:v>
      </x:c>
      <x:c r="U1082" s="12">
        <x:v>4.333333333333334</x:v>
      </x:c>
      <x:c r="V1082" s="12">
        <x:v>2500</x:v>
      </x:c>
      <x:c r="W1082" s="12">
        <x:f>NA()</x:f>
      </x:c>
    </x:row>
    <x:row r="1083">
      <x:c r="A1083">
        <x:v>128438</x:v>
      </x:c>
      <x:c r="B1083" s="1">
        <x:v>45156.423026789096</x:v>
      </x:c>
      <x:c r="C1083" s="6">
        <x:v>54.06645940666667</x:v>
      </x:c>
      <x:c r="D1083" s="14" t="s">
        <x:v>94</x:v>
      </x:c>
      <x:c r="E1083" s="15">
        <x:v>45155.3542554595</x:v>
      </x:c>
      <x:c r="F1083" t="s">
        <x:v>99</x:v>
      </x:c>
      <x:c r="G1083" s="6">
        <x:v>169.031900290621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33.407</x:v>
      </x:c>
      <x:c r="S1083" s="8">
        <x:v>15897.683397696323</x:v>
      </x:c>
      <x:c r="T1083" s="12">
        <x:v>49464.20506991987</x:v>
      </x:c>
      <x:c r="U1083" s="12">
        <x:v>4.333333333333334</x:v>
      </x:c>
      <x:c r="V1083" s="12">
        <x:v>2500</x:v>
      </x:c>
      <x:c r="W1083" s="12">
        <x:f>NA()</x:f>
      </x:c>
    </x:row>
    <x:row r="1084">
      <x:c r="A1084">
        <x:v>128450</x:v>
      </x:c>
      <x:c r="B1084" s="1">
        <x:v>45156.42306192223</x:v>
      </x:c>
      <x:c r="C1084" s="6">
        <x:v>54.11705112333333</x:v>
      </x:c>
      <x:c r="D1084" s="14" t="s">
        <x:v>94</x:v>
      </x:c>
      <x:c r="E1084" s="15">
        <x:v>45155.3542554595</x:v>
      </x:c>
      <x:c r="F1084" t="s">
        <x:v>99</x:v>
      </x:c>
      <x:c r="G1084" s="6">
        <x:v>168.7818525650761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33.427</x:v>
      </x:c>
      <x:c r="S1084" s="8">
        <x:v>15912.321809860832</x:v>
      </x:c>
      <x:c r="T1084" s="12">
        <x:v>49465.15729559724</x:v>
      </x:c>
      <x:c r="U1084" s="12">
        <x:v>4.333333333333334</x:v>
      </x:c>
      <x:c r="V1084" s="12">
        <x:v>2500</x:v>
      </x:c>
      <x:c r="W1084" s="12">
        <x:f>NA()</x:f>
      </x:c>
    </x:row>
    <x:row r="1085">
      <x:c r="A1085">
        <x:v>128462</x:v>
      </x:c>
      <x:c r="B1085" s="1">
        <x:v>45156.42309646478</x:v>
      </x:c>
      <x:c r="C1085" s="6">
        <x:v>54.16679239166667</x:v>
      </x:c>
      <x:c r="D1085" s="14" t="s">
        <x:v>94</x:v>
      </x:c>
      <x:c r="E1085" s="15">
        <x:v>45155.3542554595</x:v>
      </x:c>
      <x:c r="F1085" t="s">
        <x:v>99</x:v>
      </x:c>
      <x:c r="G1085" s="6">
        <x:v>168.4748431114474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33.451</x:v>
      </x:c>
      <x:c r="S1085" s="8">
        <x:v>15919.942021662535</x:v>
      </x:c>
      <x:c r="T1085" s="12">
        <x:v>49467.126807283115</x:v>
      </x:c>
      <x:c r="U1085" s="12">
        <x:v>4.333333333333334</x:v>
      </x:c>
      <x:c r="V1085" s="12">
        <x:v>2500</x:v>
      </x:c>
      <x:c r="W1085" s="12">
        <x:f>NA()</x:f>
      </x:c>
    </x:row>
    <x:row r="1086">
      <x:c r="A1086">
        <x:v>128474</x:v>
      </x:c>
      <x:c r="B1086" s="1">
        <x:v>45156.42313103337</x:v>
      </x:c>
      <x:c r="C1086" s="6">
        <x:v>54.21657116833333</x:v>
      </x:c>
      <x:c r="D1086" s="14" t="s">
        <x:v>94</x:v>
      </x:c>
      <x:c r="E1086" s="15">
        <x:v>45155.3542554595</x:v>
      </x:c>
      <x:c r="F1086" t="s">
        <x:v>99</x:v>
      </x:c>
      <x:c r="G1086" s="6">
        <x:v>168.4283672338767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33.449</x:v>
      </x:c>
      <x:c r="S1086" s="8">
        <x:v>15920.306303507588</x:v>
      </x:c>
      <x:c r="T1086" s="12">
        <x:v>49463.52199542502</x:v>
      </x:c>
      <x:c r="U1086" s="12">
        <x:v>4.333333333333334</x:v>
      </x:c>
      <x:c r="V1086" s="12">
        <x:v>2500</x:v>
      </x:c>
      <x:c r="W1086" s="12">
        <x:f>NA()</x:f>
      </x:c>
    </x:row>
    <x:row r="1087">
      <x:c r="A1087">
        <x:v>128486</x:v>
      </x:c>
      <x:c r="B1087" s="1">
        <x:v>45156.42316562479</x:v>
      </x:c>
      <x:c r="C1087" s="6">
        <x:v>54.26638280833333</x:v>
      </x:c>
      <x:c r="D1087" s="14" t="s">
        <x:v>94</x:v>
      </x:c>
      <x:c r="E1087" s="15">
        <x:v>45155.3542554595</x:v>
      </x:c>
      <x:c r="F1087" t="s">
        <x:v>99</x:v>
      </x:c>
      <x:c r="G1087" s="6">
        <x:v>168.2277217281736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33.462999999999994</x:v>
      </x:c>
      <x:c r="S1087" s="8">
        <x:v>15918.058969527976</x:v>
      </x:c>
      <x:c r="T1087" s="12">
        <x:v>49464.60308425874</x:v>
      </x:c>
      <x:c r="U1087" s="12">
        <x:v>4.333333333333334</x:v>
      </x:c>
      <x:c r="V1087" s="12">
        <x:v>2500</x:v>
      </x:c>
      <x:c r="W1087" s="12">
        <x:f>NA()</x:f>
      </x:c>
    </x:row>
    <x:row r="1088">
      <x:c r="A1088">
        <x:v>128498</x:v>
      </x:c>
      <x:c r="B1088" s="1">
        <x:v>45156.42320077736</x:v>
      </x:c>
      <x:c r="C1088" s="6">
        <x:v>54.317002513333335</x:v>
      </x:c>
      <x:c r="D1088" s="14" t="s">
        <x:v>94</x:v>
      </x:c>
      <x:c r="E1088" s="15">
        <x:v>45155.3542554595</x:v>
      </x:c>
      <x:c r="F1088" t="s">
        <x:v>99</x:v>
      </x:c>
      <x:c r="G1088" s="6">
        <x:v>168.7907596903924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33.428999999999995</x:v>
      </x:c>
      <x:c r="S1088" s="8">
        <x:v>15919.96002056935</x:v>
      </x:c>
      <x:c r="T1088" s="12">
        <x:v>49465.79410087189</x:v>
      </x:c>
      <x:c r="U1088" s="12">
        <x:v>4.333333333333334</x:v>
      </x:c>
      <x:c r="V1088" s="12">
        <x:v>2500</x:v>
      </x:c>
      <x:c r="W1088" s="12">
        <x:f>NA()</x:f>
      </x:c>
    </x:row>
    <x:row r="1089">
      <x:c r="A1089">
        <x:v>128510</x:v>
      </x:c>
      <x:c r="B1089" s="1">
        <x:v>45156.42323542683</x:v>
      </x:c>
      <x:c r="C1089" s="6">
        <x:v>54.36689775666667</x:v>
      </x:c>
      <x:c r="D1089" s="14" t="s">
        <x:v>94</x:v>
      </x:c>
      <x:c r="E1089" s="15">
        <x:v>45155.3542554595</x:v>
      </x:c>
      <x:c r="F1089" t="s">
        <x:v>99</x:v>
      </x:c>
      <x:c r="G1089" s="6">
        <x:v>168.47830490256743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33.455999999999996</x:v>
      </x:c>
      <x:c r="S1089" s="8">
        <x:v>15923.610872400071</x:v>
      </x:c>
      <x:c r="T1089" s="12">
        <x:v>49462.14155163522</x:v>
      </x:c>
      <x:c r="U1089" s="12">
        <x:v>4.333333333333334</x:v>
      </x:c>
      <x:c r="V1089" s="12">
        <x:v>2500</x:v>
      </x:c>
      <x:c r="W1089" s="12">
        <x:f>NA()</x:f>
      </x:c>
    </x:row>
    <x:row r="1090">
      <x:c r="A1090">
        <x:v>128523</x:v>
      </x:c>
      <x:c r="B1090" s="1">
        <x:v>45156.423270037434</x:v>
      </x:c>
      <x:c r="C1090" s="6">
        <x:v>54.41673702166667</x:v>
      </x:c>
      <x:c r="D1090" s="14" t="s">
        <x:v>94</x:v>
      </x:c>
      <x:c r="E1090" s="15">
        <x:v>45155.3542554595</x:v>
      </x:c>
      <x:c r="F1090" t="s">
        <x:v>99</x:v>
      </x:c>
      <x:c r="G1090" s="6">
        <x:v>168.65053597707515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33.443999999999996</x:v>
      </x:c>
      <x:c r="S1090" s="8">
        <x:v>15924.930322379772</x:v>
      </x:c>
      <x:c r="T1090" s="12">
        <x:v>49461.16992670447</x:v>
      </x:c>
      <x:c r="U1090" s="12">
        <x:v>4.333333333333334</x:v>
      </x:c>
      <x:c r="V1090" s="12">
        <x:v>2500</x:v>
      </x:c>
      <x:c r="W1090" s="12">
        <x:f>NA()</x:f>
      </x:c>
    </x:row>
    <x:row r="1091">
      <x:c r="A1091">
        <x:v>128543</x:v>
      </x:c>
      <x:c r="B1091" s="1">
        <x:v>45156.423304561904</x:v>
      </x:c>
      <x:c r="C1091" s="6">
        <x:v>54.46645225666666</x:v>
      </x:c>
      <x:c r="D1091" s="14" t="s">
        <x:v>94</x:v>
      </x:c>
      <x:c r="E1091" s="15">
        <x:v>45155.3542554595</x:v>
      </x:c>
      <x:c r="F1091" t="s">
        <x:v>99</x:v>
      </x:c>
      <x:c r="G1091" s="6">
        <x:v>168.43333263140232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33.467</x:v>
      </x:c>
      <x:c r="S1091" s="8">
        <x:v>15935.719679537226</x:v>
      </x:c>
      <x:c r="T1091" s="12">
        <x:v>49462.735407313114</x:v>
      </x:c>
      <x:c r="U1091" s="12">
        <x:v>4.333333333333334</x:v>
      </x:c>
      <x:c r="V1091" s="12">
        <x:v>2500</x:v>
      </x:c>
      <x:c r="W1091" s="12">
        <x:f>NA()</x:f>
      </x:c>
    </x:row>
    <x:row r="1092">
      <x:c r="A1092">
        <x:v>128546</x:v>
      </x:c>
      <x:c r="B1092" s="1">
        <x:v>45156.42333968644</x:v>
      </x:c>
      <x:c r="C1092" s="6">
        <x:v>54.517031583333335</x:v>
      </x:c>
      <x:c r="D1092" s="14" t="s">
        <x:v>94</x:v>
      </x:c>
      <x:c r="E1092" s="15">
        <x:v>45155.3542554595</x:v>
      </x:c>
      <x:c r="F1092" t="s">
        <x:v>99</x:v>
      </x:c>
      <x:c r="G1092" s="6">
        <x:v>168.30433632975726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33.476</x:v>
      </x:c>
      <x:c r="S1092" s="8">
        <x:v>15936.741610250292</x:v>
      </x:c>
      <x:c r="T1092" s="12">
        <x:v>49465.17076650688</x:v>
      </x:c>
      <x:c r="U1092" s="12">
        <x:v>4.333333333333334</x:v>
      </x:c>
      <x:c r="V1092" s="12">
        <x:v>2500</x:v>
      </x:c>
      <x:c r="W1092" s="12">
        <x:f>NA()</x:f>
      </x:c>
    </x:row>
    <x:row r="1093">
      <x:c r="A1093">
        <x:v>128558</x:v>
      </x:c>
      <x:c r="B1093" s="1">
        <x:v>45156.423374373924</x:v>
      </x:c>
      <x:c r="C1093" s="6">
        <x:v>54.566981563333336</x:v>
      </x:c>
      <x:c r="D1093" s="14" t="s">
        <x:v>94</x:v>
      </x:c>
      <x:c r="E1093" s="15">
        <x:v>45155.3542554595</x:v>
      </x:c>
      <x:c r="F1093" t="s">
        <x:v>99</x:v>
      </x:c>
      <x:c r="G1093" s="6">
        <x:v>168.37408472678308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33.479</x:v>
      </x:c>
      <x:c r="S1093" s="8">
        <x:v>15938.253075700468</x:v>
      </x:c>
      <x:c r="T1093" s="12">
        <x:v>49460.04986334266</x:v>
      </x:c>
      <x:c r="U1093" s="12">
        <x:v>4.333333333333334</x:v>
      </x:c>
      <x:c r="V1093" s="12">
        <x:v>2500</x:v>
      </x:c>
      <x:c r="W1093" s="12">
        <x:f>NA()</x:f>
      </x:c>
    </x:row>
    <x:row r="1094">
      <x:c r="A1094">
        <x:v>128570</x:v>
      </x:c>
      <x:c r="B1094" s="1">
        <x:v>45156.42340898296</x:v>
      </x:c>
      <x:c r="C1094" s="6">
        <x:v>54.616818583333334</x:v>
      </x:c>
      <x:c r="D1094" s="14" t="s">
        <x:v>94</x:v>
      </x:c>
      <x:c r="E1094" s="15">
        <x:v>45155.3542554595</x:v>
      </x:c>
      <x:c r="F1094" t="s">
        <x:v>99</x:v>
      </x:c>
      <x:c r="G1094" s="6">
        <x:v>168.05941023084952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33.48</x:v>
      </x:c>
      <x:c r="S1094" s="8">
        <x:v>15940.45528575316</x:v>
      </x:c>
      <x:c r="T1094" s="12">
        <x:v>49464.23203350594</x:v>
      </x:c>
      <x:c r="U1094" s="12">
        <x:v>4.333333333333334</x:v>
      </x:c>
      <x:c r="V1094" s="12">
        <x:v>2500</x:v>
      </x:c>
      <x:c r="W1094" s="12">
        <x:f>NA()</x:f>
      </x:c>
    </x:row>
    <x:row r="1095">
      <x:c r="A1095">
        <x:v>128582</x:v>
      </x:c>
      <x:c r="B1095" s="1">
        <x:v>45156.42344350458</x:v>
      </x:c>
      <x:c r="C1095" s="6">
        <x:v>54.66652971333333</x:v>
      </x:c>
      <x:c r="D1095" s="14" t="s">
        <x:v>94</x:v>
      </x:c>
      <x:c r="E1095" s="15">
        <x:v>45155.3542554595</x:v>
      </x:c>
      <x:c r="F1095" t="s">
        <x:v>99</x:v>
      </x:c>
      <x:c r="G1095" s="6">
        <x:v>168.1827907524408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33.474</x:v>
      </x:c>
      <x:c r="S1095" s="8">
        <x:v>15941.254018820428</x:v>
      </x:c>
      <x:c r="T1095" s="12">
        <x:v>49467.58339576793</x:v>
      </x:c>
      <x:c r="U1095" s="12">
        <x:v>4.333333333333334</x:v>
      </x:c>
      <x:c r="V1095" s="12">
        <x:v>2500</x:v>
      </x:c>
      <x:c r="W1095" s="12">
        <x:f>NA()</x:f>
      </x:c>
    </x:row>
    <x:row r="1096">
      <x:c r="A1096">
        <x:v>128594</x:v>
      </x:c>
      <x:c r="B1096" s="1">
        <x:v>45156.42347860587</x:v>
      </x:c>
      <x:c r="C1096" s="6">
        <x:v>54.717075565</x:v>
      </x:c>
      <x:c r="D1096" s="14" t="s">
        <x:v>94</x:v>
      </x:c>
      <x:c r="E1096" s="15">
        <x:v>45155.3542554595</x:v>
      </x:c>
      <x:c r="F1096" t="s">
        <x:v>99</x:v>
      </x:c>
      <x:c r="G1096" s="6">
        <x:v>168.07178146595692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33.486999999999995</x:v>
      </x:c>
      <x:c r="S1096" s="8">
        <x:v>15942.913728104731</x:v>
      </x:c>
      <x:c r="T1096" s="12">
        <x:v>49465.49911945199</x:v>
      </x:c>
      <x:c r="U1096" s="12">
        <x:v>4.333333333333334</x:v>
      </x:c>
      <x:c r="V1096" s="12">
        <x:v>2500</x:v>
      </x:c>
      <x:c r="W1096" s="12">
        <x:f>NA()</x:f>
      </x:c>
    </x:row>
    <x:row r="1097">
      <x:c r="A1097">
        <x:v>128606</x:v>
      </x:c>
      <x:c r="B1097" s="1">
        <x:v>45156.42351331443</x:v>
      </x:c>
      <x:c r="C1097" s="6">
        <x:v>54.7670559</x:v>
      </x:c>
      <x:c r="D1097" s="14" t="s">
        <x:v>94</x:v>
      </x:c>
      <x:c r="E1097" s="15">
        <x:v>45155.3542554595</x:v>
      </x:c>
      <x:c r="F1097" t="s">
        <x:v>99</x:v>
      </x:c>
      <x:c r="G1097" s="6">
        <x:v>167.98597186809056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33.492999999999995</x:v>
      </x:c>
      <x:c r="S1097" s="8">
        <x:v>15945.170106180078</x:v>
      </x:c>
      <x:c r="T1097" s="12">
        <x:v>49465.000150754466</x:v>
      </x:c>
      <x:c r="U1097" s="12">
        <x:v>4.333333333333334</x:v>
      </x:c>
      <x:c r="V1097" s="12">
        <x:v>2500</x:v>
      </x:c>
      <x:c r="W1097" s="12">
        <x:f>NA()</x:f>
      </x:c>
    </x:row>
    <x:row r="1098">
      <x:c r="A1098">
        <x:v>128618</x:v>
      </x:c>
      <x:c r="B1098" s="1">
        <x:v>45156.42354785864</x:v>
      </x:c>
      <x:c r="C1098" s="6">
        <x:v>54.81679955333333</x:v>
      </x:c>
      <x:c r="D1098" s="14" t="s">
        <x:v>94</x:v>
      </x:c>
      <x:c r="E1098" s="15">
        <x:v>45155.3542554595</x:v>
      </x:c>
      <x:c r="F1098" t="s">
        <x:v>99</x:v>
      </x:c>
      <x:c r="G1098" s="6">
        <x:v>167.9037149417759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33.504</x:v>
      </x:c>
      <x:c r="S1098" s="8">
        <x:v>15952.87598198041</x:v>
      </x:c>
      <x:c r="T1098" s="12">
        <x:v>49467.36198926041</x:v>
      </x:c>
      <x:c r="U1098" s="12">
        <x:v>4.333333333333334</x:v>
      </x:c>
      <x:c r="V1098" s="12">
        <x:v>2500</x:v>
      </x:c>
      <x:c r="W1098" s="12">
        <x:f>NA()</x:f>
      </x:c>
    </x:row>
    <x:row r="1099">
      <x:c r="A1099">
        <x:v>128630</x:v>
      </x:c>
      <x:c r="B1099" s="1">
        <x:v>45156.42358247492</x:v>
      </x:c>
      <x:c r="C1099" s="6">
        <x:v>54.866646995</x:v>
      </x:c>
      <x:c r="D1099" s="14" t="s">
        <x:v>94</x:v>
      </x:c>
      <x:c r="E1099" s="15">
        <x:v>45155.3542554595</x:v>
      </x:c>
      <x:c r="F1099" t="s">
        <x:v>99</x:v>
      </x:c>
      <x:c r="G1099" s="6">
        <x:v>168.0841881120436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33.494</x:v>
      </x:c>
      <x:c r="S1099" s="8">
        <x:v>15957.170301694707</x:v>
      </x:c>
      <x:c r="T1099" s="12">
        <x:v>49461.759826579866</x:v>
      </x:c>
      <x:c r="U1099" s="12">
        <x:v>4.333333333333334</x:v>
      </x:c>
      <x:c r="V1099" s="12">
        <x:v>2500</x:v>
      </x:c>
      <x:c r="W1099" s="12">
        <x:f>NA()</x:f>
      </x:c>
    </x:row>
    <x:row r="1100">
      <x:c r="A1100">
        <x:v>128642</x:v>
      </x:c>
      <x:c r="B1100" s="1">
        <x:v>45156.42361705169</x:v>
      </x:c>
      <x:c r="C1100" s="6">
        <x:v>54.916437545</x:v>
      </x:c>
      <x:c r="D1100" s="14" t="s">
        <x:v>94</x:v>
      </x:c>
      <x:c r="E1100" s="15">
        <x:v>45155.3542554595</x:v>
      </x:c>
      <x:c r="F1100" t="s">
        <x:v>99</x:v>
      </x:c>
      <x:c r="G1100" s="6">
        <x:v>168.2219097800568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33.486999999999995</x:v>
      </x:c>
      <x:c r="S1100" s="8">
        <x:v>15956.97370598553</x:v>
      </x:c>
      <x:c r="T1100" s="12">
        <x:v>49464.79195427435</x:v>
      </x:c>
      <x:c r="U1100" s="12">
        <x:v>4.333333333333334</x:v>
      </x:c>
      <x:c r="V1100" s="12">
        <x:v>2500</x:v>
      </x:c>
      <x:c r="W1100" s="12">
        <x:f>NA()</x:f>
      </x:c>
    </x:row>
    <x:row r="1101">
      <x:c r="A1101">
        <x:v>128654</x:v>
      </x:c>
      <x:c r="B1101" s="1">
        <x:v>45156.42365164896</x:v>
      </x:c>
      <x:c r="C1101" s="6">
        <x:v>54.96625762</x:v>
      </x:c>
      <x:c r="D1101" s="14" t="s">
        <x:v>94</x:v>
      </x:c>
      <x:c r="E1101" s="15">
        <x:v>45155.3542554595</x:v>
      </x:c>
      <x:c r="F1101" t="s">
        <x:v>99</x:v>
      </x:c>
      <x:c r="G1101" s="6">
        <x:v>168.14142151743184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33.489999999999995</x:v>
      </x:c>
      <x:c r="S1101" s="8">
        <x:v>15955.396426201029</x:v>
      </x:c>
      <x:c r="T1101" s="12">
        <x:v>49466.58410047461</x:v>
      </x:c>
      <x:c r="U1101" s="12">
        <x:v>4.333333333333334</x:v>
      </x:c>
      <x:c r="V1101" s="12">
        <x:v>2500</x:v>
      </x:c>
      <x:c r="W1101" s="12">
        <x:f>NA()</x:f>
      </x:c>
    </x:row>
    <x:row r="1102">
      <x:c r="A1102">
        <x:v>128666</x:v>
      </x:c>
      <x:c r="B1102" s="1">
        <x:v>45156.42368677064</x:v>
      </x:c>
      <x:c r="C1102" s="6">
        <x:v>55.016832836666666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167.90560977685246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33.495999999999995</x:v>
      </x:c>
      <x:c r="S1102" s="8">
        <x:v>15957.368138465217</x:v>
      </x:c>
      <x:c r="T1102" s="12">
        <x:v>49461.37858221818</x:v>
      </x:c>
      <x:c r="U1102" s="12">
        <x:v>4.333333333333334</x:v>
      </x:c>
      <x:c r="V1102" s="12">
        <x:v>2500</x:v>
      </x:c>
      <x:c r="W1102" s="12">
        <x:f>NA()</x:f>
      </x:c>
    </x:row>
    <x:row r="1103">
      <x:c r="A1103">
        <x:v>128678</x:v>
      </x:c>
      <x:c r="B1103" s="1">
        <x:v>45156.42372137098</x:v>
      </x:c>
      <x:c r="C1103" s="6">
        <x:v>55.06665732333333</x:v>
      </x:c>
      <x:c r="D1103" s="14" t="s">
        <x:v>94</x:v>
      </x:c>
      <x:c r="E1103" s="15">
        <x:v>45155.3542554595</x:v>
      </x:c>
      <x:c r="F1103" t="s">
        <x:v>99</x:v>
      </x:c>
      <x:c r="G1103" s="6">
        <x:v>167.94500820100538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33.488</x:v>
      </x:c>
      <x:c r="S1103" s="8">
        <x:v>15969.742316435046</x:v>
      </x:c>
      <x:c r="T1103" s="12">
        <x:v>49464.78717371933</x:v>
      </x:c>
      <x:c r="U1103" s="12">
        <x:v>4.333333333333334</x:v>
      </x:c>
      <x:c r="V1103" s="12">
        <x:v>2500</x:v>
      </x:c>
      <x:c r="W1103" s="12">
        <x:f>NA()</x:f>
      </x:c>
    </x:row>
    <x:row r="1104">
      <x:c r="A1104">
        <x:v>128690</x:v>
      </x:c>
      <x:c r="B1104" s="1">
        <x:v>45156.42375594213</x:v>
      </x:c>
      <x:c r="C1104" s="6">
        <x:v>55.11643977833333</x:v>
      </x:c>
      <x:c r="D1104" s="14" t="s">
        <x:v>94</x:v>
      </x:c>
      <x:c r="E1104" s="15">
        <x:v>45155.3542554595</x:v>
      </x:c>
      <x:c r="F1104" t="s">
        <x:v>99</x:v>
      </x:c>
      <x:c r="G1104" s="6">
        <x:v>167.56116672346394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33.528</x:v>
      </x:c>
      <x:c r="S1104" s="8">
        <x:v>15981.646078072436</x:v>
      </x:c>
      <x:c r="T1104" s="12">
        <x:v>49466.7631061089</x:v>
      </x:c>
      <x:c r="U1104" s="12">
        <x:v>4.333333333333334</x:v>
      </x:c>
      <x:c r="V1104" s="12">
        <x:v>2500</x:v>
      </x:c>
      <x:c r="W1104" s="12">
        <x:f>NA()</x:f>
      </x:c>
    </x:row>
    <x:row r="1105">
      <x:c r="A1105">
        <x:v>128702</x:v>
      </x:c>
      <x:c r="B1105" s="1">
        <x:v>45156.42379054252</x:v>
      </x:c>
      <x:c r="C1105" s="6">
        <x:v>55.166264346666665</x:v>
      </x:c>
      <x:c r="D1105" s="14" t="s">
        <x:v>94</x:v>
      </x:c>
      <x:c r="E1105" s="15">
        <x:v>45155.3542554595</x:v>
      </x:c>
      <x:c r="F1105" t="s">
        <x:v>99</x:v>
      </x:c>
      <x:c r="G1105" s="6">
        <x:v>167.74661741131098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33.515</x:v>
      </x:c>
      <x:c r="S1105" s="8">
        <x:v>15984.829067643566</x:v>
      </x:c>
      <x:c r="T1105" s="12">
        <x:v>49460.41425908609</x:v>
      </x:c>
      <x:c r="U1105" s="12">
        <x:v>4.333333333333334</x:v>
      </x:c>
      <x:c r="V1105" s="12">
        <x:v>2500</x:v>
      </x:c>
      <x:c r="W1105" s="12">
        <x:f>NA()</x:f>
      </x:c>
    </x:row>
    <x:row r="1106">
      <x:c r="A1106">
        <x:v>128714</x:v>
      </x:c>
      <x:c r="B1106" s="1">
        <x:v>45156.423825756196</x:v>
      </x:c>
      <x:c r="C1106" s="6">
        <x:v>55.216972033333334</x:v>
      </x:c>
      <x:c r="D1106" s="14" t="s">
        <x:v>94</x:v>
      </x:c>
      <x:c r="E1106" s="15">
        <x:v>45155.3542554595</x:v>
      </x:c>
      <x:c r="F1106" t="s">
        <x:v>99</x:v>
      </x:c>
      <x:c r="G1106" s="6">
        <x:v>167.43291088340396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33.537</x:v>
      </x:c>
      <x:c r="S1106" s="8">
        <x:v>15991.568976055116</x:v>
      </x:c>
      <x:c r="T1106" s="12">
        <x:v>49463.12838301288</x:v>
      </x:c>
      <x:c r="U1106" s="12">
        <x:v>4.333333333333334</x:v>
      </x:c>
      <x:c r="V1106" s="12">
        <x:v>2500</x:v>
      </x:c>
      <x:c r="W1106" s="12">
        <x:f>NA()</x:f>
      </x:c>
    </x:row>
    <x:row r="1107">
      <x:c r="A1107">
        <x:v>128727</x:v>
      </x:c>
      <x:c r="B1107" s="1">
        <x:v>45156.42386032777</x:v>
      </x:c>
      <x:c r="C1107" s="6">
        <x:v>55.2667551</x:v>
      </x:c>
      <x:c r="D1107" s="14" t="s">
        <x:v>94</x:v>
      </x:c>
      <x:c r="E1107" s="15">
        <x:v>45155.3542554595</x:v>
      </x:c>
      <x:c r="F1107" t="s">
        <x:v>99</x:v>
      </x:c>
      <x:c r="G1107" s="6">
        <x:v>167.6413609822355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33.525</x:v>
      </x:c>
      <x:c r="S1107" s="8">
        <x:v>15997.033464498012</x:v>
      </x:c>
      <x:c r="T1107" s="12">
        <x:v>49466.8221918236</x:v>
      </x:c>
      <x:c r="U1107" s="12">
        <x:v>4.333333333333334</x:v>
      </x:c>
      <x:c r="V1107" s="12">
        <x:v>2500</x:v>
      </x:c>
      <x:c r="W1107" s="12">
        <x:f>NA()</x:f>
      </x:c>
    </x:row>
    <x:row r="1108">
      <x:c r="A1108">
        <x:v>128747</x:v>
      </x:c>
      <x:c r="B1108" s="1">
        <x:v>45156.42389488759</x:v>
      </x:c>
      <x:c r="C1108" s="6">
        <x:v>55.31652124833333</x:v>
      </x:c>
      <x:c r="D1108" s="14" t="s">
        <x:v>94</x:v>
      </x:c>
      <x:c r="E1108" s="15">
        <x:v>45155.3542554595</x:v>
      </x:c>
      <x:c r="F1108" t="s">
        <x:v>99</x:v>
      </x:c>
      <x:c r="G1108" s="6">
        <x:v>167.25854827630025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33.544</x:v>
      </x:c>
      <x:c r="S1108" s="8">
        <x:v>15994.103363228616</x:v>
      </x:c>
      <x:c r="T1108" s="12">
        <x:v>49463.271093626114</x:v>
      </x:c>
      <x:c r="U1108" s="12">
        <x:v>4.333333333333334</x:v>
      </x:c>
      <x:c r="V1108" s="12">
        <x:v>2500</x:v>
      </x:c>
      <x:c r="W1108" s="12">
        <x:f>NA()</x:f>
      </x:c>
    </x:row>
    <x:row r="1109">
      <x:c r="A1109">
        <x:v>128750</x:v>
      </x:c>
      <x:c r="B1109" s="1">
        <x:v>45156.42392944624</x:v>
      </x:c>
      <x:c r="C1109" s="6">
        <x:v>55.366285698333336</x:v>
      </x:c>
      <x:c r="D1109" s="14" t="s">
        <x:v>94</x:v>
      </x:c>
      <x:c r="E1109" s="15">
        <x:v>45155.3542554595</x:v>
      </x:c>
      <x:c r="F1109" t="s">
        <x:v>99</x:v>
      </x:c>
      <x:c r="G1109" s="6">
        <x:v>167.21404934177886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33.555</x:v>
      </x:c>
      <x:c r="S1109" s="8">
        <x:v>15992.340023572007</x:v>
      </x:c>
      <x:c r="T1109" s="12">
        <x:v>49464.795699504066</x:v>
      </x:c>
      <x:c r="U1109" s="12">
        <x:v>4.333333333333334</x:v>
      </x:c>
      <x:c r="V1109" s="12">
        <x:v>2500</x:v>
      </x:c>
      <x:c r="W1109" s="12">
        <x:f>NA()</x:f>
      </x:c>
    </x:row>
    <x:row r="1110">
      <x:c r="A1110">
        <x:v>128762</x:v>
      </x:c>
      <x:c r="B1110" s="1">
        <x:v>45156.423964630834</x:v>
      </x:c>
      <x:c r="C1110" s="6">
        <x:v>55.41695151166667</x:v>
      </x:c>
      <x:c r="D1110" s="14" t="s">
        <x:v>94</x:v>
      </x:c>
      <x:c r="E1110" s="15">
        <x:v>45155.3542554595</x:v>
      </x:c>
      <x:c r="F1110" t="s">
        <x:v>99</x:v>
      </x:c>
      <x:c r="G1110" s="6">
        <x:v>167.11281330465184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33.549</x:v>
      </x:c>
      <x:c r="S1110" s="8">
        <x:v>15999.255143704719</x:v>
      </x:c>
      <x:c r="T1110" s="12">
        <x:v>49465.456124921795</x:v>
      </x:c>
      <x:c r="U1110" s="12">
        <x:v>4.333333333333334</x:v>
      </x:c>
      <x:c r="V1110" s="12">
        <x:v>2500</x:v>
      </x:c>
      <x:c r="W1110" s="12">
        <x:f>NA()</x:f>
      </x:c>
    </x:row>
    <x:row r="1111">
      <x:c r="A1111">
        <x:v>128774</x:v>
      </x:c>
      <x:c r="B1111" s="1">
        <x:v>45156.423999295</x:v>
      </x:c>
      <x:c r="C1111" s="6">
        <x:v>55.466867915</x:v>
      </x:c>
      <x:c r="D1111" s="14" t="s">
        <x:v>94</x:v>
      </x:c>
      <x:c r="E1111" s="15">
        <x:v>45155.3542554595</x:v>
      </x:c>
      <x:c r="F1111" t="s">
        <x:v>99</x:v>
      </x:c>
      <x:c r="G1111" s="6">
        <x:v>167.53618747586125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33.535</x:v>
      </x:c>
      <x:c r="S1111" s="8">
        <x:v>15989.607607835886</x:v>
      </x:c>
      <x:c r="T1111" s="12">
        <x:v>49459.107217817946</x:v>
      </x:c>
      <x:c r="U1111" s="12">
        <x:v>4.333333333333334</x:v>
      </x:c>
      <x:c r="V1111" s="12">
        <x:v>2500</x:v>
      </x:c>
      <x:c r="W1111" s="12">
        <x:f>NA()</x:f>
      </x:c>
    </x:row>
    <x:row r="1112">
      <x:c r="A1112">
        <x:v>128786</x:v>
      </x:c>
      <x:c r="B1112" s="1">
        <x:v>45156.42403392334</x:v>
      </x:c>
      <x:c r="C1112" s="6">
        <x:v>55.516732708333336</x:v>
      </x:c>
      <x:c r="D1112" s="14" t="s">
        <x:v>94</x:v>
      </x:c>
      <x:c r="E1112" s="15">
        <x:v>45155.3542554595</x:v>
      </x:c>
      <x:c r="F1112" t="s">
        <x:v>99</x:v>
      </x:c>
      <x:c r="G1112" s="6">
        <x:v>167.26927012808483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33.538</x:v>
      </x:c>
      <x:c r="S1112" s="8">
        <x:v>15992.269537391348</x:v>
      </x:c>
      <x:c r="T1112" s="12">
        <x:v>49460.41892622739</x:v>
      </x:c>
      <x:c r="U1112" s="12">
        <x:v>4.333333333333334</x:v>
      </x:c>
      <x:c r="V1112" s="12">
        <x:v>2500</x:v>
      </x:c>
      <x:c r="W1112" s="12">
        <x:f>NA()</x:f>
      </x:c>
    </x:row>
    <x:row r="1113">
      <x:c r="A1113">
        <x:v>128798</x:v>
      </x:c>
      <x:c r="B1113" s="1">
        <x:v>45156.42406854126</x:v>
      </x:c>
      <x:c r="C1113" s="6">
        <x:v>55.566582535</x:v>
      </x:c>
      <x:c r="D1113" s="14" t="s">
        <x:v>94</x:v>
      </x:c>
      <x:c r="E1113" s="15">
        <x:v>45155.3542554595</x:v>
      </x:c>
      <x:c r="F1113" t="s">
        <x:v>99</x:v>
      </x:c>
      <x:c r="G1113" s="6">
        <x:v>167.27277788850554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33.543</x:v>
      </x:c>
      <x:c r="S1113" s="8">
        <x:v>15991.469113082323</x:v>
      </x:c>
      <x:c r="T1113" s="12">
        <x:v>49467.116419476784</x:v>
      </x:c>
      <x:c r="U1113" s="12">
        <x:v>4.333333333333334</x:v>
      </x:c>
      <x:c r="V1113" s="12">
        <x:v>2500</x:v>
      </x:c>
      <x:c r="W1113" s="12">
        <x:f>NA()</x:f>
      </x:c>
    </x:row>
    <x:row r="1114">
      <x:c r="A1114">
        <x:v>128810</x:v>
      </x:c>
      <x:c r="B1114" s="1">
        <x:v>45156.42410312412</x:v>
      </x:c>
      <x:c r="C1114" s="6">
        <x:v>55.616381843333336</x:v>
      </x:c>
      <x:c r="D1114" s="14" t="s">
        <x:v>94</x:v>
      </x:c>
      <x:c r="E1114" s="15">
        <x:v>45155.3542554595</x:v>
      </x:c>
      <x:c r="F1114" t="s">
        <x:v>99</x:v>
      </x:c>
      <x:c r="G1114" s="6">
        <x:v>167.35467860181012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33.532</x:v>
      </x:c>
      <x:c r="S1114" s="8">
        <x:v>15990.416344848089</x:v>
      </x:c>
      <x:c r="T1114" s="12">
        <x:v>49463.56119145364</x:v>
      </x:c>
      <x:c r="U1114" s="12">
        <x:v>4.333333333333334</x:v>
      </x:c>
      <x:c r="V1114" s="12">
        <x:v>2500</x:v>
      </x:c>
      <x:c r="W1114" s="12">
        <x:f>NA()</x:f>
      </x:c>
    </x:row>
    <x:row r="1115">
      <x:c r="A1115">
        <x:v>128822</x:v>
      </x:c>
      <x:c r="B1115" s="1">
        <x:v>45156.424138280454</x:v>
      </x:c>
      <x:c r="C1115" s="6">
        <x:v>55.66700696666667</x:v>
      </x:c>
      <x:c r="D1115" s="14" t="s">
        <x:v>94</x:v>
      </x:c>
      <x:c r="E1115" s="15">
        <x:v>45155.3542554595</x:v>
      </x:c>
      <x:c r="F1115" t="s">
        <x:v>99</x:v>
      </x:c>
      <x:c r="G1115" s="6">
        <x:v>167.2158674837385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33.547</x:v>
      </x:c>
      <x:c r="S1115" s="8">
        <x:v>15993.691004687174</x:v>
      </x:c>
      <x:c r="T1115" s="12">
        <x:v>49463.58073142965</x:v>
      </x:c>
      <x:c r="U1115" s="12">
        <x:v>4.333333333333334</x:v>
      </x:c>
      <x:c r="V1115" s="12">
        <x:v>2500</x:v>
      </x:c>
      <x:c r="W1115" s="12">
        <x:f>NA()</x:f>
      </x:c>
    </x:row>
    <x:row r="1116">
      <x:c r="A1116">
        <x:v>128834</x:v>
      </x:c>
      <x:c r="B1116" s="1">
        <x:v>45156.42417287415</x:v>
      </x:c>
      <x:c r="C1116" s="6">
        <x:v>55.71682189333333</x:v>
      </x:c>
      <x:c r="D1116" s="14" t="s">
        <x:v>94</x:v>
      </x:c>
      <x:c r="E1116" s="15">
        <x:v>45155.3542554595</x:v>
      </x:c>
      <x:c r="F1116" t="s">
        <x:v>99</x:v>
      </x:c>
      <x:c r="G1116" s="6">
        <x:v>167.07368526627812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33.556999999999995</x:v>
      </x:c>
      <x:c r="S1116" s="8">
        <x:v>15997.468704583493</x:v>
      </x:c>
      <x:c r="T1116" s="12">
        <x:v>49468.87266162956</x:v>
      </x:c>
      <x:c r="U1116" s="12">
        <x:v>4.333333333333334</x:v>
      </x:c>
      <x:c r="V1116" s="12">
        <x:v>2500</x:v>
      </x:c>
      <x:c r="W1116" s="12">
        <x:f>NA()</x:f>
      </x:c>
    </x:row>
    <x:row r="1117">
      <x:c r="A1117">
        <x:v>128846</x:v>
      </x:c>
      <x:c r="B1117" s="1">
        <x:v>45156.42420741191</x:v>
      </x:c>
      <x:c r="C1117" s="6">
        <x:v>55.766556255</x:v>
      </x:c>
      <x:c r="D1117" s="14" t="s">
        <x:v>94</x:v>
      </x:c>
      <x:c r="E1117" s="15">
        <x:v>45155.3542554595</x:v>
      </x:c>
      <x:c r="F1117" t="s">
        <x:v>99</x:v>
      </x:c>
      <x:c r="G1117" s="6">
        <x:v>167.32435112163878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33.541999999999994</x:v>
      </x:c>
      <x:c r="S1117" s="8">
        <x:v>15991.733214947535</x:v>
      </x:c>
      <x:c r="T1117" s="12">
        <x:v>49463.13699520845</x:v>
      </x:c>
      <x:c r="U1117" s="12">
        <x:v>4.333333333333334</x:v>
      </x:c>
      <x:c r="V1117" s="12">
        <x:v>2500</x:v>
      </x:c>
      <x:c r="W1117" s="12">
        <x:f>NA()</x:f>
      </x:c>
    </x:row>
    <x:row r="1118">
      <x:c r="A1118">
        <x:v>128858</x:v>
      </x:c>
      <x:c r="B1118" s="1">
        <x:v>45156.424242495275</x:v>
      </x:c>
      <x:c r="C1118" s="6">
        <x:v>55.81707632166667</x:v>
      </x:c>
      <x:c r="D1118" s="14" t="s">
        <x:v>94</x:v>
      </x:c>
      <x:c r="E1118" s="15">
        <x:v>45155.3542554595</x:v>
      </x:c>
      <x:c r="F1118" t="s">
        <x:v>99</x:v>
      </x:c>
      <x:c r="G1118" s="6">
        <x:v>167.4097838238005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33.535999999999994</x:v>
      </x:c>
      <x:c r="S1118" s="8">
        <x:v>15992.170260258477</x:v>
      </x:c>
      <x:c r="T1118" s="12">
        <x:v>49466.004123389226</x:v>
      </x:c>
      <x:c r="U1118" s="12">
        <x:v>4.333333333333334</x:v>
      </x:c>
      <x:c r="V1118" s="12">
        <x:v>2500</x:v>
      </x:c>
      <x:c r="W1118" s="12">
        <x:f>NA()</x:f>
      </x:c>
    </x:row>
    <x:row r="1119">
      <x:c r="A1119">
        <x:v>128870</x:v>
      </x:c>
      <x:c r="B1119" s="1">
        <x:v>45156.424277040016</x:v>
      </x:c>
      <x:c r="C1119" s="6">
        <x:v>55.86682074</x:v>
      </x:c>
      <x:c r="D1119" s="14" t="s">
        <x:v>94</x:v>
      </x:c>
      <x:c r="E1119" s="15">
        <x:v>45155.3542554595</x:v>
      </x:c>
      <x:c r="F1119" t="s">
        <x:v>99</x:v>
      </x:c>
      <x:c r="G1119" s="6">
        <x:v>167.24432000488682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33.544999999999995</x:v>
      </x:c>
      <x:c r="S1119" s="8">
        <x:v>15997.22967792457</x:v>
      </x:c>
      <x:c r="T1119" s="12">
        <x:v>49467.70390388399</x:v>
      </x:c>
      <x:c r="U1119" s="12">
        <x:v>4.333333333333334</x:v>
      </x:c>
      <x:c r="V1119" s="12">
        <x:v>2500</x:v>
      </x:c>
      <x:c r="W1119" s="12">
        <x:f>NA()</x:f>
      </x:c>
    </x:row>
    <x:row r="1120">
      <x:c r="A1120">
        <x:v>128882</x:v>
      </x:c>
      <x:c r="B1120" s="1">
        <x:v>45156.42431170713</x:v>
      </x:c>
      <x:c r="C1120" s="6">
        <x:v>55.916741385</x:v>
      </x:c>
      <x:c r="D1120" s="14" t="s">
        <x:v>94</x:v>
      </x:c>
      <x:c r="E1120" s="15">
        <x:v>45155.3542554595</x:v>
      </x:c>
      <x:c r="F1120" t="s">
        <x:v>99</x:v>
      </x:c>
      <x:c r="G1120" s="6">
        <x:v>167.48478573914662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33.515</x:v>
      </x:c>
      <x:c r="S1120" s="8">
        <x:v>15995.837794538857</x:v>
      </x:c>
      <x:c r="T1120" s="12">
        <x:v>49467.03505809473</x:v>
      </x:c>
      <x:c r="U1120" s="12">
        <x:v>4.333333333333334</x:v>
      </x:c>
      <x:c r="V1120" s="12">
        <x:v>2500</x:v>
      </x:c>
      <x:c r="W1120" s="12">
        <x:f>NA()</x:f>
      </x:c>
    </x:row>
    <x:row r="1121">
      <x:c r="A1121">
        <x:v>128894</x:v>
      </x:c>
      <x:c r="B1121" s="1">
        <x:v>45156.42434620969</x:v>
      </x:c>
      <x:c r="C1121" s="6">
        <x:v>55.96642507333333</x:v>
      </x:c>
      <x:c r="D1121" s="14" t="s">
        <x:v>94</x:v>
      </x:c>
      <x:c r="E1121" s="15">
        <x:v>45155.3542554595</x:v>
      </x:c>
      <x:c r="F1121" t="s">
        <x:v>99</x:v>
      </x:c>
      <x:c r="G1121" s="6">
        <x:v>167.21051596632003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33.55</x:v>
      </x:c>
      <x:c r="S1121" s="8">
        <x:v>16004.824470334237</x:v>
      </x:c>
      <x:c r="T1121" s="12">
        <x:v>49465.92702237453</x:v>
      </x:c>
      <x:c r="U1121" s="12">
        <x:v>4.333333333333334</x:v>
      </x:c>
      <x:c r="V1121" s="12">
        <x:v>2500</x:v>
      </x:c>
      <x:c r="W1121" s="12">
        <x:f>NA()</x:f>
      </x:c>
    </x:row>
    <x:row r="1122">
      <x:c r="A1122">
        <x:v>128906</x:v>
      </x:c>
      <x:c r="B1122" s="1">
        <x:v>45156.42438134799</x:v>
      </x:c>
      <x:c r="C1122" s="6">
        <x:v>56.01702421666667</x:v>
      </x:c>
      <x:c r="D1122" s="14" t="s">
        <x:v>94</x:v>
      </x:c>
      <x:c r="E1122" s="15">
        <x:v>45155.3542554595</x:v>
      </x:c>
      <x:c r="F1122" t="s">
        <x:v>99</x:v>
      </x:c>
      <x:c r="G1122" s="6">
        <x:v>167.07368526627812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33.556999999999995</x:v>
      </x:c>
      <x:c r="S1122" s="8">
        <x:v>16001.168769545817</x:v>
      </x:c>
      <x:c r="T1122" s="12">
        <x:v>49462.41302946974</x:v>
      </x:c>
      <x:c r="U1122" s="12">
        <x:v>4.333333333333334</x:v>
      </x:c>
      <x:c r="V1122" s="12">
        <x:v>2500</x:v>
      </x:c>
      <x:c r="W1122" s="12">
        <x:f>NA()</x:f>
      </x:c>
    </x:row>
    <x:row r="1123">
      <x:c r="A1123">
        <x:v>128918</x:v>
      </x:c>
      <x:c r="B1123" s="1">
        <x:v>45156.42441592615</x:v>
      </x:c>
      <x:c r="C1123" s="6">
        <x:v>56.06681677</x:v>
      </x:c>
      <x:c r="D1123" s="14" t="s">
        <x:v>94</x:v>
      </x:c>
      <x:c r="E1123" s="15">
        <x:v>45155.3542554595</x:v>
      </x:c>
      <x:c r="F1123" t="s">
        <x:v>99</x:v>
      </x:c>
      <x:c r="G1123" s="6">
        <x:v>167.14828707853897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33.556999999999995</x:v>
      </x:c>
      <x:c r="S1123" s="8">
        <x:v>16004.190934454673</x:v>
      </x:c>
      <x:c r="T1123" s="12">
        <x:v>49463.657373954506</x:v>
      </x:c>
      <x:c r="U1123" s="12">
        <x:v>4.333333333333334</x:v>
      </x:c>
      <x:c r="V1123" s="12">
        <x:v>2500</x:v>
      </x:c>
      <x:c r="W1123" s="12">
        <x:f>NA()</x:f>
      </x:c>
    </x:row>
    <x:row r="1124">
      <x:c r="A1124">
        <x:v>128930</x:v>
      </x:c>
      <x:c r="B1124" s="1">
        <x:v>45156.424450499275</x:v>
      </x:c>
      <x:c r="C1124" s="6">
        <x:v>56.116602075</x:v>
      </x:c>
      <x:c r="D1124" s="14" t="s">
        <x:v>94</x:v>
      </x:c>
      <x:c r="E1124" s="15">
        <x:v>45155.3542554595</x:v>
      </x:c>
      <x:c r="F1124" t="s">
        <x:v>99</x:v>
      </x:c>
      <x:c r="G1124" s="6">
        <x:v>167.1767253317057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33.555</x:v>
      </x:c>
      <x:c r="S1124" s="8">
        <x:v>16000.770176662083</x:v>
      </x:c>
      <x:c r="T1124" s="12">
        <x:v>49466.411072720744</x:v>
      </x:c>
      <x:c r="U1124" s="12">
        <x:v>4.333333333333334</x:v>
      </x:c>
      <x:c r="V1124" s="12">
        <x:v>2500</x:v>
      </x:c>
      <x:c r="W1124" s="12">
        <x:f>NA()</x:f>
      </x:c>
    </x:row>
    <x:row r="1125">
      <x:c r="A1125">
        <x:v>128943</x:v>
      </x:c>
      <x:c r="B1125" s="1">
        <x:v>45156.42448499583</x:v>
      </x:c>
      <x:c r="C1125" s="6">
        <x:v>56.1662771</x:v>
      </x:c>
      <x:c r="D1125" s="14" t="s">
        <x:v>94</x:v>
      </x:c>
      <x:c r="E1125" s="15">
        <x:v>45155.3542554595</x:v>
      </x:c>
      <x:c r="F1125" t="s">
        <x:v>99</x:v>
      </x:c>
      <x:c r="G1125" s="6">
        <x:v>167.5041506935776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33.532</x:v>
      </x:c>
      <x:c r="S1125" s="8">
        <x:v>15998.84327497246</x:v>
      </x:c>
      <x:c r="T1125" s="12">
        <x:v>49468.82159667015</x:v>
      </x:c>
      <x:c r="U1125" s="12">
        <x:v>4.333333333333334</x:v>
      </x:c>
      <x:c r="V1125" s="12">
        <x:v>2500</x:v>
      </x:c>
      <x:c r="W1125" s="12">
        <x:f>NA()</x:f>
      </x:c>
    </x:row>
    <x:row r="1126">
      <x:c r="A1126">
        <x:v>128963</x:v>
      </x:c>
      <x:c r="B1126" s="1">
        <x:v>45156.42452020298</x:v>
      </x:c>
      <x:c r="C1126" s="6">
        <x:v>56.216975415</x:v>
      </x:c>
      <x:c r="D1126" s="14" t="s">
        <x:v>94</x:v>
      </x:c>
      <x:c r="E1126" s="15">
        <x:v>45155.3542554595</x:v>
      </x:c>
      <x:c r="F1126" t="s">
        <x:v>99</x:v>
      </x:c>
      <x:c r="G1126" s="6">
        <x:v>166.84647205993153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33.573</x:v>
      </x:c>
      <x:c r="S1126" s="8">
        <x:v>16010.624362249604</x:v>
      </x:c>
      <x:c r="T1126" s="12">
        <x:v>49465.858351274175</x:v>
      </x:c>
      <x:c r="U1126" s="12">
        <x:v>4.333333333333334</x:v>
      </x:c>
      <x:c r="V1126" s="12">
        <x:v>2500</x:v>
      </x:c>
      <x:c r="W1126" s="12">
        <x:f>NA()</x:f>
      </x:c>
    </x:row>
    <x:row r="1127">
      <x:c r="A1127">
        <x:v>128970</x:v>
      </x:c>
      <x:c r="B1127" s="1">
        <x:v>45156.42455486661</x:v>
      </x:c>
      <x:c r="C1127" s="6">
        <x:v>56.26689103166667</x:v>
      </x:c>
      <x:c r="D1127" s="14" t="s">
        <x:v>94</x:v>
      </x:c>
      <x:c r="E1127" s="15">
        <x:v>45155.3542554595</x:v>
      </x:c>
      <x:c r="F1127" t="s">
        <x:v>99</x:v>
      </x:c>
      <x:c r="G1127" s="6">
        <x:v>166.82525586396918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33.564</x:v>
      </x:c>
      <x:c r="S1127" s="8">
        <x:v>16002.027039811042</x:v>
      </x:c>
      <x:c r="T1127" s="12">
        <x:v>49467.710766541386</x:v>
      </x:c>
      <x:c r="U1127" s="12">
        <x:v>4.333333333333334</x:v>
      </x:c>
      <x:c r="V1127" s="12">
        <x:v>2500</x:v>
      </x:c>
      <x:c r="W1127" s="12">
        <x:f>NA()</x:f>
      </x:c>
    </x:row>
    <x:row r="1128">
      <x:c r="A1128">
        <x:v>128978</x:v>
      </x:c>
      <x:c r="B1128" s="1">
        <x:v>45156.42458943385</x:v>
      </x:c>
      <x:c r="C1128" s="6">
        <x:v>56.31666785833333</x:v>
      </x:c>
      <x:c r="D1128" s="14" t="s">
        <x:v>94</x:v>
      </x:c>
      <x:c r="E1128" s="15">
        <x:v>45155.3542554595</x:v>
      </x:c>
      <x:c r="F1128" t="s">
        <x:v>99</x:v>
      </x:c>
      <x:c r="G1128" s="6">
        <x:v>166.7152903026576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33.577</x:v>
      </x:c>
      <x:c r="S1128" s="8">
        <x:v>16005.674775547439</x:v>
      </x:c>
      <x:c r="T1128" s="12">
        <x:v>49466.358331935415</x:v>
      </x:c>
      <x:c r="U1128" s="12">
        <x:v>4.333333333333334</x:v>
      </x:c>
      <x:c r="V1128" s="12">
        <x:v>2500</x:v>
      </x:c>
      <x:c r="W1128" s="12">
        <x:f>NA()</x:f>
      </x:c>
    </x:row>
    <x:row r="1129">
      <x:c r="A1129">
        <x:v>128990</x:v>
      </x:c>
      <x:c r="B1129" s="1">
        <x:v>45156.42462399024</x:v>
      </x:c>
      <x:c r="C1129" s="6">
        <x:v>56.366429061666665</x:v>
      </x:c>
      <x:c r="D1129" s="14" t="s">
        <x:v>94</x:v>
      </x:c>
      <x:c r="E1129" s="15">
        <x:v>45155.3542554595</x:v>
      </x:c>
      <x:c r="F1129" t="s">
        <x:v>99</x:v>
      </x:c>
      <x:c r="G1129" s="6">
        <x:v>166.69046138220833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33.583999999999996</x:v>
      </x:c>
      <x:c r="S1129" s="8">
        <x:v>16009.463424963273</x:v>
      </x:c>
      <x:c r="T1129" s="12">
        <x:v>49464.96812174231</x:v>
      </x:c>
      <x:c r="U1129" s="12">
        <x:v>4.333333333333334</x:v>
      </x:c>
      <x:c r="V1129" s="12">
        <x:v>2500</x:v>
      </x:c>
      <x:c r="W1129" s="12">
        <x:f>NA()</x:f>
      </x:c>
    </x:row>
    <x:row r="1130">
      <x:c r="A1130">
        <x:v>129002</x:v>
      </x:c>
      <x:c r="B1130" s="1">
        <x:v>45156.42465859032</x:v>
      </x:c>
      <x:c r="C1130" s="6">
        <x:v>56.41625317333333</x:v>
      </x:c>
      <x:c r="D1130" s="14" t="s">
        <x:v>94</x:v>
      </x:c>
      <x:c r="E1130" s="15">
        <x:v>45155.3542554595</x:v>
      </x:c>
      <x:c r="F1130" t="s">
        <x:v>99</x:v>
      </x:c>
      <x:c r="G1130" s="6">
        <x:v>166.75426852081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33.589999999999996</x:v>
      </x:c>
      <x:c r="S1130" s="8">
        <x:v>16022.02023230784</x:v>
      </x:c>
      <x:c r="T1130" s="12">
        <x:v>49467.66768277966</x:v>
      </x:c>
      <x:c r="U1130" s="12">
        <x:v>4.333333333333334</x:v>
      </x:c>
      <x:c r="V1130" s="12">
        <x:v>2500</x:v>
      </x:c>
      <x:c r="W1130" s="12">
        <x:f>NA()</x:f>
      </x:c>
    </x:row>
    <x:row r="1131">
      <x:c r="A1131">
        <x:v>129014</x:v>
      </x:c>
      <x:c r="B1131" s="1">
        <x:v>45156.42469382317</x:v>
      </x:c>
      <x:c r="C1131" s="6">
        <x:v>56.466988488333335</x:v>
      </x:c>
      <x:c r="D1131" s="14" t="s">
        <x:v>94</x:v>
      </x:c>
      <x:c r="E1131" s="15">
        <x:v>45155.3542554595</x:v>
      </x:c>
      <x:c r="F1131" t="s">
        <x:v>99</x:v>
      </x:c>
      <x:c r="G1131" s="6">
        <x:v>166.46913403743594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33.596999999999994</x:v>
      </x:c>
      <x:c r="S1131" s="8">
        <x:v>16022.972874941705</x:v>
      </x:c>
      <x:c r="T1131" s="12">
        <x:v>49465.66152501832</x:v>
      </x:c>
      <x:c r="U1131" s="12">
        <x:v>4.333333333333334</x:v>
      </x:c>
      <x:c r="V1131" s="12">
        <x:v>2500</x:v>
      </x:c>
      <x:c r="W1131" s="12">
        <x:f>NA()</x:f>
      </x:c>
    </x:row>
    <x:row r="1132">
      <x:c r="A1132">
        <x:v>129026</x:v>
      </x:c>
      <x:c r="B1132" s="1">
        <x:v>45156.42472848231</x:v>
      </x:c>
      <x:c r="C1132" s="6">
        <x:v>56.516897631666666</x:v>
      </x:c>
      <x:c r="D1132" s="14" t="s">
        <x:v>94</x:v>
      </x:c>
      <x:c r="E1132" s="15">
        <x:v>45155.3542554595</x:v>
      </x:c>
      <x:c r="F1132" t="s">
        <x:v>99</x:v>
      </x:c>
      <x:c r="G1132" s="6">
        <x:v>166.25695860881692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33.611999999999995</x:v>
      </x:c>
      <x:c r="S1132" s="8">
        <x:v>16029.530715909747</x:v>
      </x:c>
      <x:c r="T1132" s="12">
        <x:v>49464.196414324426</x:v>
      </x:c>
      <x:c r="U1132" s="12">
        <x:v>4.333333333333334</x:v>
      </x:c>
      <x:c r="V1132" s="12">
        <x:v>2500</x:v>
      </x:c>
      <x:c r="W1132" s="12">
        <x:f>NA()</x:f>
      </x:c>
    </x:row>
    <x:row r="1133">
      <x:c r="A1133">
        <x:v>129038</x:v>
      </x:c>
      <x:c r="B1133" s="1">
        <x:v>45156.42476306297</x:v>
      </x:c>
      <x:c r="C1133" s="6">
        <x:v>56.566693795</x:v>
      </x:c>
      <x:c r="D1133" s="14" t="s">
        <x:v>94</x:v>
      </x:c>
      <x:c r="E1133" s="15">
        <x:v>45155.3542554595</x:v>
      </x:c>
      <x:c r="F1133" t="s">
        <x:v>99</x:v>
      </x:c>
      <x:c r="G1133" s="6">
        <x:v>166.40368494287026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33.599</x:v>
      </x:c>
      <x:c r="S1133" s="8">
        <x:v>16021.702496362555</x:v>
      </x:c>
      <x:c r="T1133" s="12">
        <x:v>49462.81490571807</x:v>
      </x:c>
      <x:c r="U1133" s="12">
        <x:v>4.333333333333334</x:v>
      </x:c>
      <x:c r="V1133" s="12">
        <x:v>2500</x:v>
      </x:c>
      <x:c r="W1133" s="12">
        <x:f>NA()</x:f>
      </x:c>
    </x:row>
    <x:row r="1134">
      <x:c r="A1134">
        <x:v>129050</x:v>
      </x:c>
      <x:c r="B1134" s="1">
        <x:v>45156.42479764215</x:v>
      </x:c>
      <x:c r="C1134" s="6">
        <x:v>56.61648781</x:v>
      </x:c>
      <x:c r="D1134" s="14" t="s">
        <x:v>94</x:v>
      </x:c>
      <x:c r="E1134" s="15">
        <x:v>45155.3542554595</x:v>
      </x:c>
      <x:c r="F1134" t="s">
        <x:v>99</x:v>
      </x:c>
      <x:c r="G1134" s="6">
        <x:v>166.46913403743594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33.596999999999994</x:v>
      </x:c>
      <x:c r="S1134" s="8">
        <x:v>16023.1582255658</x:v>
      </x:c>
      <x:c r="T1134" s="12">
        <x:v>49468.13183045623</x:v>
      </x:c>
      <x:c r="U1134" s="12">
        <x:v>4.333333333333334</x:v>
      </x:c>
      <x:c r="V1134" s="12">
        <x:v>2500</x:v>
      </x:c>
      <x:c r="W1134" s="12">
        <x:f>NA()</x:f>
      </x:c>
    </x:row>
    <x:row r="1135">
      <x:c r="A1135">
        <x:v>129062</x:v>
      </x:c>
      <x:c r="B1135" s="1">
        <x:v>45156.42483222085</x:v>
      </x:c>
      <x:c r="C1135" s="6">
        <x:v>56.66628114666667</x:v>
      </x:c>
      <x:c r="D1135" s="14" t="s">
        <x:v>94</x:v>
      </x:c>
      <x:c r="E1135" s="15">
        <x:v>45155.3542554595</x:v>
      </x:c>
      <x:c r="F1135" t="s">
        <x:v>99</x:v>
      </x:c>
      <x:c r="G1135" s="6">
        <x:v>166.3647784991525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33.607</x:v>
      </x:c>
      <x:c r="S1135" s="8">
        <x:v>16024.755548197212</x:v>
      </x:c>
      <x:c r="T1135" s="12">
        <x:v>49457.11918070742</x:v>
      </x:c>
      <x:c r="U1135" s="12">
        <x:v>4.333333333333334</x:v>
      </x:c>
      <x:c r="V1135" s="12">
        <x:v>2500</x:v>
      </x:c>
      <x:c r="W1135" s="12">
        <x:f>NA()</x:f>
      </x:c>
    </x:row>
    <x:row r="1136">
      <x:c r="A1136">
        <x:v>129074</x:v>
      </x:c>
      <x:c r="B1136" s="1">
        <x:v>45156.424867430826</x:v>
      </x:c>
      <x:c r="C1136" s="6">
        <x:v>56.7169835</x:v>
      </x:c>
      <x:c r="D1136" s="14" t="s">
        <x:v>94</x:v>
      </x:c>
      <x:c r="E1136" s="15">
        <x:v>45155.3542554595</x:v>
      </x:c>
      <x:c r="F1136" t="s">
        <x:v>99</x:v>
      </x:c>
      <x:c r="G1136" s="6">
        <x:v>165.9780632732482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33.616</x:v>
      </x:c>
      <x:c r="S1136" s="8">
        <x:v>16032.605668596982</x:v>
      </x:c>
      <x:c r="T1136" s="12">
        <x:v>49467.46562620268</x:v>
      </x:c>
      <x:c r="U1136" s="12">
        <x:v>4.333333333333334</x:v>
      </x:c>
      <x:c r="V1136" s="12">
        <x:v>2500</x:v>
      </x:c>
      <x:c r="W1136" s="12">
        <x:f>NA()</x:f>
      </x:c>
    </x:row>
    <x:row r="1137">
      <x:c r="A1137">
        <x:v>129086</x:v>
      </x:c>
      <x:c r="B1137" s="1">
        <x:v>45156.42490211273</x:v>
      </x:c>
      <x:c r="C1137" s="6">
        <x:v>56.76692544666667</x:v>
      </x:c>
      <x:c r="D1137" s="14" t="s">
        <x:v>94</x:v>
      </x:c>
      <x:c r="E1137" s="15">
        <x:v>45155.3542554595</x:v>
      </x:c>
      <x:c r="F1137" t="s">
        <x:v>99</x:v>
      </x:c>
      <x:c r="G1137" s="6">
        <x:v>166.32412201111413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33.602</x:v>
      </x:c>
      <x:c r="S1137" s="8">
        <x:v>16031.332532391154</x:v>
      </x:c>
      <x:c r="T1137" s="12">
        <x:v>49462.55413902559</x:v>
      </x:c>
      <x:c r="U1137" s="12">
        <x:v>4.333333333333334</x:v>
      </x:c>
      <x:c r="V1137" s="12">
        <x:v>2500</x:v>
      </x:c>
      <x:c r="W1137" s="12">
        <x:f>NA()</x:f>
      </x:c>
    </x:row>
    <x:row r="1138">
      <x:c r="A1138">
        <x:v>129098</x:v>
      </x:c>
      <x:c r="B1138" s="1">
        <x:v>45156.42493666862</x:v>
      </x:c>
      <x:c r="C1138" s="6">
        <x:v>56.81668593166667</x:v>
      </x:c>
      <x:c r="D1138" s="14" t="s">
        <x:v>94</x:v>
      </x:c>
      <x:c r="E1138" s="15">
        <x:v>45155.3542554595</x:v>
      </x:c>
      <x:c r="F1138" t="s">
        <x:v>99</x:v>
      </x:c>
      <x:c r="G1138" s="6">
        <x:v>166.28523138012147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33.61</x:v>
      </x:c>
      <x:c r="S1138" s="8">
        <x:v>16024.28416151058</x:v>
      </x:c>
      <x:c r="T1138" s="12">
        <x:v>49466.47637710313</x:v>
      </x:c>
      <x:c r="U1138" s="12">
        <x:v>4.333333333333334</x:v>
      </x:c>
      <x:c r="V1138" s="12">
        <x:v>2500</x:v>
      </x:c>
      <x:c r="W1138" s="12">
        <x:f>NA()</x:f>
      </x:c>
    </x:row>
    <x:row r="1139">
      <x:c r="A1139">
        <x:v>129110</x:v>
      </x:c>
      <x:c r="B1139" s="1">
        <x:v>45156.42497122545</x:v>
      </x:c>
      <x:c r="C1139" s="6">
        <x:v>56.866447773333334</x:v>
      </x:c>
      <x:c r="D1139" s="14" t="s">
        <x:v>94</x:v>
      </x:c>
      <x:c r="E1139" s="15">
        <x:v>45155.3542554595</x:v>
      </x:c>
      <x:c r="F1139" t="s">
        <x:v>99</x:v>
      </x:c>
      <x:c r="G1139" s="6">
        <x:v>166.17574863863734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33.602</x:v>
      </x:c>
      <x:c r="S1139" s="8">
        <x:v>16029.249034384</x:v>
      </x:c>
      <x:c r="T1139" s="12">
        <x:v>49469.71932089588</x:v>
      </x:c>
      <x:c r="U1139" s="12">
        <x:v>4.333333333333334</x:v>
      </x:c>
      <x:c r="V1139" s="12">
        <x:v>2500</x:v>
      </x:c>
      <x:c r="W1139" s="12">
        <x:f>NA()</x:f>
      </x:c>
    </x:row>
    <x:row r="1140">
      <x:c r="A1140">
        <x:v>129122</x:v>
      </x:c>
      <x:c r="B1140" s="1">
        <x:v>45156.42500635194</x:v>
      </x:c>
      <x:c r="C1140" s="6">
        <x:v>56.917029918333334</x:v>
      </x:c>
      <x:c r="D1140" s="14" t="s">
        <x:v>94</x:v>
      </x:c>
      <x:c r="E1140" s="15">
        <x:v>45155.3542554595</x:v>
      </x:c>
      <x:c r="F1140" t="s">
        <x:v>99</x:v>
      </x:c>
      <x:c r="G1140" s="6">
        <x:v>166.32060913840516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33.596999999999994</x:v>
      </x:c>
      <x:c r="S1140" s="8">
        <x:v>16032.692061200465</x:v>
      </x:c>
      <x:c r="T1140" s="12">
        <x:v>49469.2591091091</x:v>
      </x:c>
      <x:c r="U1140" s="12">
        <x:v>4.333333333333334</x:v>
      </x:c>
      <x:c r="V1140" s="12">
        <x:v>2500</x:v>
      </x:c>
      <x:c r="W1140" s="12">
        <x:f>NA()</x:f>
      </x:c>
    </x:row>
    <x:row r="1141">
      <x:c r="A1141">
        <x:v>129135</x:v>
      </x:c>
      <x:c r="B1141" s="1">
        <x:v>45156.42504091575</x:v>
      </x:c>
      <x:c r="C1141" s="6">
        <x:v>56.966801796666665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165.9780632732482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33.616</x:v>
      </x:c>
      <x:c r="S1141" s="8">
        <x:v>16027.259314188677</x:v>
      </x:c>
      <x:c r="T1141" s="12">
        <x:v>49465.44025220865</x:v>
      </x:c>
      <x:c r="U1141" s="12">
        <x:v>4.333333333333334</x:v>
      </x:c>
      <x:c r="V1141" s="12">
        <x:v>2500</x:v>
      </x:c>
      <x:c r="W1141" s="12">
        <x:f>NA()</x:f>
      </x:c>
    </x:row>
    <x:row r="1142">
      <x:c r="A1142">
        <x:v>129155</x:v>
      </x:c>
      <x:c r="B1142" s="1">
        <x:v>45156.42507552899</x:v>
      </x:c>
      <x:c r="C1142" s="6">
        <x:v>57.01664486333333</x:v>
      </x:c>
      <x:c r="D1142" s="14" t="s">
        <x:v>94</x:v>
      </x:c>
      <x:c r="E1142" s="15">
        <x:v>45155.3542554595</x:v>
      </x:c>
      <x:c r="F1142" t="s">
        <x:v>99</x:v>
      </x:c>
      <x:c r="G1142" s="6">
        <x:v>166.15099428604674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33.608999999999995</x:v>
      </x:c>
      <x:c r="S1142" s="8">
        <x:v>16028.884033884211</x:v>
      </x:c>
      <x:c r="T1142" s="12">
        <x:v>49462.22635937701</x:v>
      </x:c>
      <x:c r="U1142" s="12">
        <x:v>4.333333333333334</x:v>
      </x:c>
      <x:c r="V1142" s="12">
        <x:v>2500</x:v>
      </x:c>
      <x:c r="W1142" s="12">
        <x:f>NA()</x:f>
      </x:c>
    </x:row>
    <x:row r="1143">
      <x:c r="A1143">
        <x:v>129158</x:v>
      </x:c>
      <x:c r="B1143" s="1">
        <x:v>45156.42511016844</x:v>
      </x:c>
      <x:c r="C1143" s="6">
        <x:v>57.066525676666664</x:v>
      </x:c>
      <x:c r="D1143" s="14" t="s">
        <x:v>94</x:v>
      </x:c>
      <x:c r="E1143" s="15">
        <x:v>45155.3542554595</x:v>
      </x:c>
      <x:c r="F1143" t="s">
        <x:v>99</x:v>
      </x:c>
      <x:c r="G1143" s="6">
        <x:v>166.33826480000405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33.601</x:v>
      </x:c>
      <x:c r="S1143" s="8">
        <x:v>16027.352345330677</x:v>
      </x:c>
      <x:c r="T1143" s="12">
        <x:v>49464.49253299854</x:v>
      </x:c>
      <x:c r="U1143" s="12">
        <x:v>4.333333333333334</x:v>
      </x:c>
      <x:c r="V1143" s="12">
        <x:v>2500</x:v>
      </x:c>
      <x:c r="W1143" s="12">
        <x:f>NA()</x:f>
      </x:c>
    </x:row>
    <x:row r="1144">
      <x:c r="A1144">
        <x:v>129170</x:v>
      </x:c>
      <x:c r="B1144" s="1">
        <x:v>45156.42514478504</x:v>
      </x:c>
      <x:c r="C1144" s="6">
        <x:v>57.11637356666667</x:v>
      </x:c>
      <x:c r="D1144" s="14" t="s">
        <x:v>94</x:v>
      </x:c>
      <x:c r="E1144" s="15">
        <x:v>45155.3542554595</x:v>
      </x:c>
      <x:c r="F1144" t="s">
        <x:v>99</x:v>
      </x:c>
      <x:c r="G1144" s="6">
        <x:v>166.15099428604674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33.608999999999995</x:v>
      </x:c>
      <x:c r="S1144" s="8">
        <x:v>16030.427684698641</x:v>
      </x:c>
      <x:c r="T1144" s="12">
        <x:v>49462.69233915077</x:v>
      </x:c>
      <x:c r="U1144" s="12">
        <x:v>4.333333333333334</x:v>
      </x:c>
      <x:c r="V1144" s="12">
        <x:v>2500</x:v>
      </x:c>
      <x:c r="W1144" s="12">
        <x:f>NA()</x:f>
      </x:c>
    </x:row>
    <x:row r="1145">
      <x:c r="A1145">
        <x:v>129182</x:v>
      </x:c>
      <x:c r="B1145" s="1">
        <x:v>45156.425179980266</x:v>
      </x:c>
      <x:c r="C1145" s="6">
        <x:v>57.16705469833333</x:v>
      </x:c>
      <x:c r="D1145" s="14" t="s">
        <x:v>94</x:v>
      </x:c>
      <x:c r="E1145" s="15">
        <x:v>45155.3542554595</x:v>
      </x:c>
      <x:c r="F1145" t="s">
        <x:v>99</x:v>
      </x:c>
      <x:c r="G1145" s="6">
        <x:v>165.91103386650374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33.626</x:v>
      </x:c>
      <x:c r="S1145" s="8">
        <x:v>16025.97109173083</x:v>
      </x:c>
      <x:c r="T1145" s="12">
        <x:v>49461.305765791534</x:v>
      </x:c>
      <x:c r="U1145" s="12">
        <x:v>4.333333333333334</x:v>
      </x:c>
      <x:c r="V1145" s="12">
        <x:v>2500</x:v>
      </x:c>
      <x:c r="W1145" s="12">
        <x:f>NA()</x:f>
      </x:c>
    </x:row>
    <x:row r="1146">
      <x:c r="A1146">
        <x:v>129194</x:v>
      </x:c>
      <x:c r="B1146" s="1">
        <x:v>45156.425214533</x:v>
      </x:c>
      <x:c r="C1146" s="6">
        <x:v>57.21681064</x:v>
      </x:c>
      <x:c r="D1146" s="14" t="s">
        <x:v>94</x:v>
      </x:c>
      <x:c r="E1146" s="15">
        <x:v>45155.3542554595</x:v>
      </x:c>
      <x:c r="F1146" t="s">
        <x:v>99</x:v>
      </x:c>
      <x:c r="G1146" s="6">
        <x:v>166.11743948332688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33.614</x:v>
      </x:c>
      <x:c r="S1146" s="8">
        <x:v>16029.388061029507</x:v>
      </x:c>
      <x:c r="T1146" s="12">
        <x:v>49461.58742354077</x:v>
      </x:c>
      <x:c r="U1146" s="12">
        <x:v>4.333333333333334</x:v>
      </x:c>
      <x:c r="V1146" s="12">
        <x:v>2500</x:v>
      </x:c>
      <x:c r="W1146" s="12">
        <x:f>NA()</x:f>
      </x:c>
    </x:row>
    <x:row r="1147">
      <x:c r="A1147">
        <x:v>129206</x:v>
      </x:c>
      <x:c r="B1147" s="1">
        <x:v>45156.42524923084</x:v>
      </x:c>
      <x:c r="C1147" s="6">
        <x:v>57.266775513333336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166.1440051751888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33.599</x:v>
      </x:c>
      <x:c r="S1147" s="8">
        <x:v>16027.565378073581</x:v>
      </x:c>
      <x:c r="T1147" s="12">
        <x:v>49466.43740087862</x:v>
      </x:c>
      <x:c r="U1147" s="12">
        <x:v>4.333333333333334</x:v>
      </x:c>
      <x:c r="V1147" s="12">
        <x:v>2500</x:v>
      </x:c>
      <x:c r="W1147" s="12">
        <x:f>NA()</x:f>
      </x:c>
    </x:row>
    <x:row r="1148">
      <x:c r="A1148">
        <x:v>129218</x:v>
      </x:c>
      <x:c r="B1148" s="1">
        <x:v>45156.42528381937</x:v>
      </x:c>
      <x:c r="C1148" s="6">
        <x:v>57.316583001666665</x:v>
      </x:c>
      <x:c r="D1148" s="14" t="s">
        <x:v>94</x:v>
      </x:c>
      <x:c r="E1148" s="15">
        <x:v>45155.3542554595</x:v>
      </x:c>
      <x:c r="F1148" t="s">
        <x:v>99</x:v>
      </x:c>
      <x:c r="G1148" s="6">
        <x:v>165.9780632732482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33.616</x:v>
      </x:c>
      <x:c r="S1148" s="8">
        <x:v>16038.96946021418</x:v>
      </x:c>
      <x:c r="T1148" s="12">
        <x:v>49463.040043413544</x:v>
      </x:c>
      <x:c r="U1148" s="12">
        <x:v>4.333333333333334</x:v>
      </x:c>
      <x:c r="V1148" s="12">
        <x:v>2500</x:v>
      </x:c>
      <x:c r="W1148" s="12">
        <x:f>NA()</x:f>
      </x:c>
    </x:row>
    <x:row r="1149">
      <x:c r="A1149">
        <x:v>129230</x:v>
      </x:c>
      <x:c r="B1149" s="1">
        <x:v>45156.42531831762</x:v>
      </x:c>
      <x:c r="C1149" s="6">
        <x:v>57.36626048833333</x:v>
      </x:c>
      <x:c r="D1149" s="14" t="s">
        <x:v>94</x:v>
      </x:c>
      <x:c r="E1149" s="15">
        <x:v>45155.3542554595</x:v>
      </x:c>
      <x:c r="F1149" t="s">
        <x:v>99</x:v>
      </x:c>
      <x:c r="G1149" s="6">
        <x:v>165.5799683596858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33.638999999999996</x:v>
      </x:c>
      <x:c r="S1149" s="8">
        <x:v>16041.036970823918</x:v>
      </x:c>
      <x:c r="T1149" s="12">
        <x:v>49468.19988786322</x:v>
      </x:c>
      <x:c r="U1149" s="12">
        <x:v>4.333333333333334</x:v>
      </x:c>
      <x:c r="V1149" s="12">
        <x:v>2500</x:v>
      </x:c>
      <x:c r="W1149" s="12">
        <x:f>NA()</x:f>
      </x:c>
    </x:row>
    <x:row r="1150">
      <x:c r="A1150">
        <x:v>129242</x:v>
      </x:c>
      <x:c r="B1150" s="1">
        <x:v>45156.42535345836</x:v>
      </x:c>
      <x:c r="C1150" s="6">
        <x:v>57.416863158333335</x:v>
      </x:c>
      <x:c r="D1150" s="14" t="s">
        <x:v>94</x:v>
      </x:c>
      <x:c r="E1150" s="15">
        <x:v>45155.3542554595</x:v>
      </x:c>
      <x:c r="F1150" t="s">
        <x:v>99</x:v>
      </x:c>
      <x:c r="G1150" s="6">
        <x:v>165.49734923723923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33.637</x:v>
      </x:c>
      <x:c r="S1150" s="8">
        <x:v>16048.119820132411</x:v>
      </x:c>
      <x:c r="T1150" s="12">
        <x:v>49464.628286780935</x:v>
      </x:c>
      <x:c r="U1150" s="12">
        <x:v>4.333333333333334</x:v>
      </x:c>
      <x:c r="V1150" s="12">
        <x:v>2500</x:v>
      </x:c>
      <x:c r="W1150" s="12">
        <x:f>NA()</x:f>
      </x:c>
    </x:row>
    <x:row r="1151">
      <x:c r="A1151">
        <x:v>129254</x:v>
      </x:c>
      <x:c r="B1151" s="1">
        <x:v>45156.425387971554</x:v>
      </x:c>
      <x:c r="C1151" s="6">
        <x:v>57.466562155</x:v>
      </x:c>
      <x:c r="D1151" s="14" t="s">
        <x:v>94</x:v>
      </x:c>
      <x:c r="E1151" s="15">
        <x:v>45155.3542554595</x:v>
      </x:c>
      <x:c r="F1151" t="s">
        <x:v>99</x:v>
      </x:c>
      <x:c r="G1151" s="6">
        <x:v>165.57468123698231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33.641999999999996</x:v>
      </x:c>
      <x:c r="S1151" s="8">
        <x:v>16043.844345821863</x:v>
      </x:c>
      <x:c r="T1151" s="12">
        <x:v>49460.682084113265</x:v>
      </x:c>
      <x:c r="U1151" s="12">
        <x:v>4.333333333333334</x:v>
      </x:c>
      <x:c r="V1151" s="12">
        <x:v>2500</x:v>
      </x:c>
      <x:c r="W1151" s="12">
        <x:f>NA()</x:f>
      </x:c>
    </x:row>
    <x:row r="1152">
      <x:c r="A1152">
        <x:v>129266</x:v>
      </x:c>
      <x:c r="B1152" s="1">
        <x:v>45156.42542254307</x:v>
      </x:c>
      <x:c r="C1152" s="6">
        <x:v>57.516345148333336</x:v>
      </x:c>
      <x:c r="D1152" s="14" t="s">
        <x:v>94</x:v>
      </x:c>
      <x:c r="E1152" s="15">
        <x:v>45155.3542554595</x:v>
      </x:c>
      <x:c r="F1152" t="s">
        <x:v>99</x:v>
      </x:c>
      <x:c r="G1152" s="6">
        <x:v>165.5887554707743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33.641</x:v>
      </x:c>
      <x:c r="S1152" s="8">
        <x:v>16043.400196875516</x:v>
      </x:c>
      <x:c r="T1152" s="12">
        <x:v>49461.7441772271</x:v>
      </x:c>
      <x:c r="U1152" s="12">
        <x:v>4.333333333333334</x:v>
      </x:c>
      <x:c r="V1152" s="12">
        <x:v>2500</x:v>
      </x:c>
      <x:c r="W1152" s="12">
        <x:f>NA()</x:f>
      </x:c>
    </x:row>
    <x:row r="1153">
      <x:c r="A1153">
        <x:v>129278</x:v>
      </x:c>
      <x:c r="B1153" s="1">
        <x:v>45156.42545773287</x:v>
      </x:c>
      <x:c r="C1153" s="6">
        <x:v>57.567018448333336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165.5693985251517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33.644999999999996</x:v>
      </x:c>
      <x:c r="S1153" s="8">
        <x:v>16048.016458466082</x:v>
      </x:c>
      <x:c r="T1153" s="12">
        <x:v>49464.83508604094</x:v>
      </x:c>
      <x:c r="U1153" s="12">
        <x:v>4.333333333333334</x:v>
      </x:c>
      <x:c r="V1153" s="12">
        <x:v>2500</x:v>
      </x:c>
      <x:c r="W1153" s="12">
        <x:f>NA()</x:f>
      </x:c>
    </x:row>
    <x:row r="1154">
      <x:c r="A1154">
        <x:v>129290</x:v>
      </x:c>
      <x:c r="B1154" s="1">
        <x:v>45156.42549227431</x:v>
      </x:c>
      <x:c r="C1154" s="6">
        <x:v>57.616758133333335</x:v>
      </x:c>
      <x:c r="D1154" s="14" t="s">
        <x:v>94</x:v>
      </x:c>
      <x:c r="E1154" s="15">
        <x:v>45155.3542554595</x:v>
      </x:c>
      <x:c r="F1154" t="s">
        <x:v>99</x:v>
      </x:c>
      <x:c r="G1154" s="6">
        <x:v>165.41467865906978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33.656</x:v>
      </x:c>
      <x:c r="S1154" s="8">
        <x:v>16057.322631992309</x:v>
      </x:c>
      <x:c r="T1154" s="12">
        <x:v>49463.60793396725</x:v>
      </x:c>
      <x:c r="U1154" s="12">
        <x:v>4.333333333333334</x:v>
      </x:c>
      <x:c r="V1154" s="12">
        <x:v>2500</x:v>
      </x:c>
      <x:c r="W1154" s="12">
        <x:f>NA()</x:f>
      </x:c>
    </x:row>
    <x:row r="1155">
      <x:c r="A1155">
        <x:v>129302</x:v>
      </x:c>
      <x:c r="B1155" s="1">
        <x:v>45156.42552686479</x:v>
      </x:c>
      <x:c r="C1155" s="6">
        <x:v>57.666568405</x:v>
      </x:c>
      <x:c r="D1155" s="14" t="s">
        <x:v>94</x:v>
      </x:c>
      <x:c r="E1155" s="15">
        <x:v>45155.3542554595</x:v>
      </x:c>
      <x:c r="F1155" t="s">
        <x:v>99</x:v>
      </x:c>
      <x:c r="G1155" s="6">
        <x:v>165.34617050331113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33.653</x:v>
      </x:c>
      <x:c r="S1155" s="8">
        <x:v>16066.03336622793</x:v>
      </x:c>
      <x:c r="T1155" s="12">
        <x:v>49465.73607456115</x:v>
      </x:c>
      <x:c r="U1155" s="12">
        <x:v>4.333333333333334</x:v>
      </x:c>
      <x:c r="V1155" s="12">
        <x:v>2500</x:v>
      </x:c>
      <x:c r="W1155" s="12">
        <x:f>NA()</x:f>
      </x:c>
    </x:row>
    <x:row r="1156">
      <x:c r="A1156">
        <x:v>129314</x:v>
      </x:c>
      <x:c r="B1156" s="1">
        <x:v>45156.425561389624</x:v>
      </x:c>
      <x:c r="C1156" s="6">
        <x:v>57.71628417</x:v>
      </x:c>
      <x:c r="D1156" s="14" t="s">
        <x:v>94</x:v>
      </x:c>
      <x:c r="E1156" s="15">
        <x:v>45155.3542554595</x:v>
      </x:c>
      <x:c r="F1156" t="s">
        <x:v>99</x:v>
      </x:c>
      <x:c r="G1156" s="6">
        <x:v>165.2285199140265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33.663999999999994</x:v>
      </x:c>
      <x:c r="S1156" s="8">
        <x:v>16068.949975707763</x:v>
      </x:c>
      <x:c r="T1156" s="12">
        <x:v>49463.46602175303</x:v>
      </x:c>
      <x:c r="U1156" s="12">
        <x:v>4.333333333333334</x:v>
      </x:c>
      <x:c r="V1156" s="12">
        <x:v>2500</x:v>
      </x:c>
      <x:c r="W1156" s="12">
        <x:f>NA()</x:f>
      </x:c>
    </x:row>
    <x:row r="1157">
      <x:c r="A1157">
        <x:v>129326</x:v>
      </x:c>
      <x:c r="B1157" s="1">
        <x:v>45156.4255965885</x:v>
      </x:c>
      <x:c r="C1157" s="6">
        <x:v>57.76697055</x:v>
      </x:c>
      <x:c r="D1157" s="14" t="s">
        <x:v>94</x:v>
      </x:c>
      <x:c r="E1157" s="15">
        <x:v>45155.3542554595</x:v>
      </x:c>
      <x:c r="F1157" t="s">
        <x:v>99</x:v>
      </x:c>
      <x:c r="G1157" s="6">
        <x:v>164.84813951681502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33.678</x:v>
      </x:c>
      <x:c r="S1157" s="8">
        <x:v>16075.490811884716</x:v>
      </x:c>
      <x:c r="T1157" s="12">
        <x:v>49461.219644968754</x:v>
      </x:c>
      <x:c r="U1157" s="12">
        <x:v>4.333333333333334</x:v>
      </x:c>
      <x:c r="V1157" s="12">
        <x:v>2500</x:v>
      </x:c>
      <x:c r="W1157" s="12">
        <x:f>NA()</x:f>
      </x:c>
    </x:row>
    <x:row r="1158">
      <x:c r="A1158">
        <x:v>129347</x:v>
      </x:c>
      <x:c r="B1158" s="1">
        <x:v>45156.42563124386</x:v>
      </x:c>
      <x:c r="C1158" s="6">
        <x:v>57.81687427333333</x:v>
      </x:c>
      <x:c r="D1158" s="14" t="s">
        <x:v>94</x:v>
      </x:c>
      <x:c r="E1158" s="15">
        <x:v>45155.3542554595</x:v>
      </x:c>
      <x:c r="F1158" t="s">
        <x:v>99</x:v>
      </x:c>
      <x:c r="G1158" s="6">
        <x:v>165.34617050331113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33.653</x:v>
      </x:c>
      <x:c r="S1158" s="8">
        <x:v>16078.37491233886</x:v>
      </x:c>
      <x:c r="T1158" s="12">
        <x:v>49466.816203271606</x:v>
      </x:c>
      <x:c r="U1158" s="12">
        <x:v>4.333333333333334</x:v>
      </x:c>
      <x:c r="V1158" s="12">
        <x:v>2500</x:v>
      </x:c>
      <x:c r="W1158" s="12">
        <x:f>NA()</x:f>
      </x:c>
    </x:row>
    <x:row r="1159">
      <x:c r="A1159">
        <x:v>129350</x:v>
      </x:c>
      <x:c r="B1159" s="1">
        <x:v>45156.425665836156</x:v>
      </x:c>
      <x:c r="C1159" s="6">
        <x:v>57.866687185</x:v>
      </x:c>
      <x:c r="D1159" s="14" t="s">
        <x:v>94</x:v>
      </x:c>
      <x:c r="E1159" s="15">
        <x:v>45155.3542554595</x:v>
      </x:c>
      <x:c r="F1159" t="s">
        <x:v>99</x:v>
      </x:c>
      <x:c r="G1159" s="6">
        <x:v>165.26011843580295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33.666999999999994</x:v>
      </x:c>
      <x:c r="S1159" s="8">
        <x:v>16073.0161591196</x:v>
      </x:c>
      <x:c r="T1159" s="12">
        <x:v>49469.05967004373</x:v>
      </x:c>
      <x:c r="U1159" s="12">
        <x:v>4.333333333333334</x:v>
      </x:c>
      <x:c r="V1159" s="12">
        <x:v>2500</x:v>
      </x:c>
      <x:c r="W1159" s="12">
        <x:f>NA()</x:f>
      </x:c>
    </x:row>
    <x:row r="1160">
      <x:c r="A1160">
        <x:v>129362</x:v>
      </x:c>
      <x:c r="B1160" s="1">
        <x:v>45156.42570046077</x:v>
      </x:c>
      <x:c r="C1160" s="6">
        <x:v>57.916546625</x:v>
      </x:c>
      <x:c r="D1160" s="14" t="s">
        <x:v>94</x:v>
      </x:c>
      <x:c r="E1160" s="15">
        <x:v>45155.3542554595</x:v>
      </x:c>
      <x:c r="F1160" t="s">
        <x:v>99</x:v>
      </x:c>
      <x:c r="G1160" s="6">
        <x:v>164.774629011708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33.699</x:v>
      </x:c>
      <x:c r="S1160" s="8">
        <x:v>16088.9939770262</x:v>
      </x:c>
      <x:c r="T1160" s="12">
        <x:v>49469.43977200618</x:v>
      </x:c>
      <x:c r="U1160" s="12">
        <x:v>4.333333333333334</x:v>
      </x:c>
      <x:c r="V1160" s="12">
        <x:v>2500</x:v>
      </x:c>
      <x:c r="W1160" s="12">
        <x:f>NA()</x:f>
      </x:c>
    </x:row>
    <x:row r="1161">
      <x:c r="A1161">
        <x:v>129374</x:v>
      </x:c>
      <x:c r="B1161" s="1">
        <x:v>45156.42573501198</x:v>
      </x:c>
      <x:c r="C1161" s="6">
        <x:v>57.966300366666665</x:v>
      </x:c>
      <x:c r="D1161" s="14" t="s">
        <x:v>94</x:v>
      </x:c>
      <x:c r="E1161" s="15">
        <x:v>45155.3542554595</x:v>
      </x:c>
      <x:c r="F1161" t="s">
        <x:v>99</x:v>
      </x:c>
      <x:c r="G1161" s="6">
        <x:v>164.86388693174666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33.69</x:v>
      </x:c>
      <x:c r="S1161" s="8">
        <x:v>16094.561933952256</x:v>
      </x:c>
      <x:c r="T1161" s="12">
        <x:v>49457.792440753336</x:v>
      </x:c>
      <x:c r="U1161" s="12">
        <x:v>4.333333333333334</x:v>
      </x:c>
      <x:c r="V1161" s="12">
        <x:v>2500</x:v>
      </x:c>
      <x:c r="W1161" s="12">
        <x:f>NA()</x:f>
      </x:c>
    </x:row>
    <x:row r="1162">
      <x:c r="A1162">
        <x:v>129386</x:v>
      </x:c>
      <x:c r="B1162" s="1">
        <x:v>45156.4257702117</x:v>
      </x:c>
      <x:c r="C1162" s="6">
        <x:v>58.016987963333335</x:v>
      </x:c>
      <x:c r="D1162" s="14" t="s">
        <x:v>94</x:v>
      </x:c>
      <x:c r="E1162" s="15">
        <x:v>45155.3542554595</x:v>
      </x:c>
      <x:c r="F1162" t="s">
        <x:v>99</x:v>
      </x:c>
      <x:c r="G1162" s="6">
        <x:v>165.05314585007758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33.687</x:v>
      </x:c>
      <x:c r="S1162" s="8">
        <x:v>16093.487925157895</x:v>
      </x:c>
      <x:c r="T1162" s="12">
        <x:v>49463.85076298379</x:v>
      </x:c>
      <x:c r="U1162" s="12">
        <x:v>4.333333333333334</x:v>
      </x:c>
      <x:c r="V1162" s="12">
        <x:v>2500</x:v>
      </x:c>
      <x:c r="W1162" s="12">
        <x:f>NA()</x:f>
      </x:c>
    </x:row>
    <x:row r="1163">
      <x:c r="A1163">
        <x:v>129398</x:v>
      </x:c>
      <x:c r="B1163" s="1">
        <x:v>45156.425804892446</x:v>
      </x:c>
      <x:c r="C1163" s="6">
        <x:v>58.06692823</x:v>
      </x:c>
      <x:c r="D1163" s="14" t="s">
        <x:v>94</x:v>
      </x:c>
      <x:c r="E1163" s="15">
        <x:v>45155.3542554595</x:v>
      </x:c>
      <x:c r="F1163" t="s">
        <x:v>99</x:v>
      </x:c>
      <x:c r="G1163" s="6">
        <x:v>165.01986465083237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33.692</x:v>
      </x:c>
      <x:c r="S1163" s="8">
        <x:v>16089.70312560848</x:v>
      </x:c>
      <x:c r="T1163" s="12">
        <x:v>49467.93806369251</x:v>
      </x:c>
      <x:c r="U1163" s="12">
        <x:v>4.333333333333334</x:v>
      </x:c>
      <x:c r="V1163" s="12">
        <x:v>2500</x:v>
      </x:c>
      <x:c r="W1163" s="12">
        <x:f>NA()</x:f>
      </x:c>
    </x:row>
    <x:row r="1164">
      <x:c r="A1164">
        <x:v>129410</x:v>
      </x:c>
      <x:c r="B1164" s="1">
        <x:v>45156.42583945692</x:v>
      </x:c>
      <x:c r="C1164" s="6">
        <x:v>58.116701078333335</x:v>
      </x:c>
      <x:c r="D1164" s="14" t="s">
        <x:v>94</x:v>
      </x:c>
      <x:c r="E1164" s="15">
        <x:v>45155.3542554595</x:v>
      </x:c>
      <x:c r="F1164" t="s">
        <x:v>99</x:v>
      </x:c>
      <x:c r="G1164" s="6">
        <x:v>165.07241375941877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33.683</x:v>
      </x:c>
      <x:c r="S1164" s="8">
        <x:v>16092.805974963638</x:v>
      </x:c>
      <x:c r="T1164" s="12">
        <x:v>49464.83552721065</x:v>
      </x:c>
      <x:c r="U1164" s="12">
        <x:v>4.333333333333334</x:v>
      </x:c>
      <x:c r="V1164" s="12">
        <x:v>2500</x:v>
      </x:c>
      <x:c r="W1164" s="12">
        <x:f>NA()</x:f>
      </x:c>
    </x:row>
    <x:row r="1165">
      <x:c r="A1165">
        <x:v>129422</x:v>
      </x:c>
      <x:c r="B1165" s="1">
        <x:v>45156.425874022796</x:v>
      </x:c>
      <x:c r="C1165" s="6">
        <x:v>58.166475938333335</x:v>
      </x:c>
      <x:c r="D1165" s="14" t="s">
        <x:v>94</x:v>
      </x:c>
      <x:c r="E1165" s="15">
        <x:v>45155.3542554595</x:v>
      </x:c>
      <x:c r="F1165" t="s">
        <x:v>99</x:v>
      </x:c>
      <x:c r="G1165" s="6">
        <x:v>165.02156611567398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33.684</x:v>
      </x:c>
      <x:c r="S1165" s="8">
        <x:v>16098.123018454342</x:v>
      </x:c>
      <x:c r="T1165" s="12">
        <x:v>49463.27150174742</x:v>
      </x:c>
      <x:c r="U1165" s="12">
        <x:v>4.333333333333334</x:v>
      </x:c>
      <x:c r="V1165" s="12">
        <x:v>2500</x:v>
      </x:c>
      <x:c r="W1165" s="12">
        <x:f>NA()</x:f>
      </x:c>
    </x:row>
    <x:row r="1166">
      <x:c r="A1166">
        <x:v>129434</x:v>
      </x:c>
      <x:c r="B1166" s="1">
        <x:v>45156.42590861577</x:v>
      </x:c>
      <x:c r="C1166" s="6">
        <x:v>58.216289825</x:v>
      </x:c>
      <x:c r="D1166" s="14" t="s">
        <x:v>94</x:v>
      </x:c>
      <x:c r="E1166" s="15">
        <x:v>45155.3542554595</x:v>
      </x:c>
      <x:c r="F1166" t="s">
        <x:v>99</x:v>
      </x:c>
      <x:c r="G1166" s="6">
        <x:v>165.1355258612475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33.668</x:v>
      </x:c>
      <x:c r="S1166" s="8">
        <x:v>16099.462368790246</x:v>
      </x:c>
      <x:c r="T1166" s="12">
        <x:v>49465.1492300064</x:v>
      </x:c>
      <x:c r="U1166" s="12">
        <x:v>4.333333333333334</x:v>
      </x:c>
      <x:c r="V1166" s="12">
        <x:v>2500</x:v>
      </x:c>
      <x:c r="W1166" s="12">
        <x:f>NA()</x:f>
      </x:c>
    </x:row>
    <x:row r="1167">
      <x:c r="A1167">
        <x:v>129446</x:v>
      </x:c>
      <x:c r="B1167" s="1">
        <x:v>45156.42594379424</x:v>
      </x:c>
      <x:c r="C1167" s="6">
        <x:v>58.26694682833333</x:v>
      </x:c>
      <x:c r="D1167" s="14" t="s">
        <x:v>94</x:v>
      </x:c>
      <x:c r="E1167" s="15">
        <x:v>45155.3542554595</x:v>
      </x:c>
      <x:c r="F1167" t="s">
        <x:v>99</x:v>
      </x:c>
      <x:c r="G1167" s="6">
        <x:v>164.9077462958516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33.699999999999996</x:v>
      </x:c>
      <x:c r="S1167" s="8">
        <x:v>16098.138646664629</x:v>
      </x:c>
      <x:c r="T1167" s="12">
        <x:v>49470.21767225296</x:v>
      </x:c>
      <x:c r="U1167" s="12">
        <x:v>4.333333333333334</x:v>
      </x:c>
      <x:c r="V1167" s="12">
        <x:v>2500</x:v>
      </x:c>
      <x:c r="W1167" s="12">
        <x:f>NA()</x:f>
      </x:c>
    </x:row>
    <x:row r="1168">
      <x:c r="A1168">
        <x:v>129458</x:v>
      </x:c>
      <x:c r="B1168" s="1">
        <x:v>45156.425978427964</x:v>
      </x:c>
      <x:c r="C1168" s="6">
        <x:v>58.316819388333336</x:v>
      </x:c>
      <x:c r="D1168" s="14" t="s">
        <x:v>94</x:v>
      </x:c>
      <x:c r="E1168" s="15">
        <x:v>45155.3542554595</x:v>
      </x:c>
      <x:c r="F1168" t="s">
        <x:v>99</x:v>
      </x:c>
      <x:c r="G1168" s="6">
        <x:v>165.19699286813568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33.681999999999995</x:v>
      </x:c>
      <x:c r="S1168" s="8">
        <x:v>16106.639277082728</x:v>
      </x:c>
      <x:c r="T1168" s="12">
        <x:v>49465.22441274705</x:v>
      </x:c>
      <x:c r="U1168" s="12">
        <x:v>4.333333333333334</x:v>
      </x:c>
      <x:c r="V1168" s="12">
        <x:v>2500</x:v>
      </x:c>
      <x:c r="W1168" s="12">
        <x:f>NA()</x:f>
      </x:c>
    </x:row>
    <x:row r="1169">
      <x:c r="A1169">
        <x:v>129470</x:v>
      </x:c>
      <x:c r="B1169" s="1">
        <x:v>45156.42601295029</x:v>
      </x:c>
      <x:c r="C1169" s="6">
        <x:v>58.36653153</x:v>
      </x:c>
      <x:c r="D1169" s="14" t="s">
        <x:v>94</x:v>
      </x:c>
      <x:c r="E1169" s="15">
        <x:v>45155.3542554595</x:v>
      </x:c>
      <x:c r="F1169" t="s">
        <x:v>99</x:v>
      </x:c>
      <x:c r="G1169" s="6">
        <x:v>165.0846687935527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33.669</x:v>
      </x:c>
      <x:c r="S1169" s="8">
        <x:v>16096.972278094705</x:v>
      </x:c>
      <x:c r="T1169" s="12">
        <x:v>49466.03245899619</x:v>
      </x:c>
      <x:c r="U1169" s="12">
        <x:v>4.333333333333334</x:v>
      </x:c>
      <x:c r="V1169" s="12">
        <x:v>2500</x:v>
      </x:c>
      <x:c r="W1169" s="12">
        <x:f>NA()</x:f>
      </x:c>
    </x:row>
    <x:row r="1170">
      <x:c r="A1170">
        <x:v>129482</x:v>
      </x:c>
      <x:c r="B1170" s="1">
        <x:v>45156.42604760349</x:v>
      </x:c>
      <x:c r="C1170" s="6">
        <x:v>58.41643214333333</x:v>
      </x:c>
      <x:c r="D1170" s="14" t="s">
        <x:v>94</x:v>
      </x:c>
      <x:c r="E1170" s="15">
        <x:v>45155.3542554595</x:v>
      </x:c>
      <x:c r="F1170" t="s">
        <x:v>99</x:v>
      </x:c>
      <x:c r="G1170" s="6">
        <x:v>164.89542757021903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33.693</x:v>
      </x:c>
      <x:c r="S1170" s="8">
        <x:v>16110.484981469073</x:v>
      </x:c>
      <x:c r="T1170" s="12">
        <x:v>49466.53364180547</x:v>
      </x:c>
      <x:c r="U1170" s="12">
        <x:v>4.333333333333334</x:v>
      </x:c>
      <x:c r="V1170" s="12">
        <x:v>2500</x:v>
      </x:c>
      <x:c r="W1170" s="12">
        <x:f>NA()</x:f>
      </x:c>
    </x:row>
    <x:row r="1171">
      <x:c r="A1171">
        <x:v>129494</x:v>
      </x:c>
      <x:c r="B1171" s="1">
        <x:v>45156.42608274814</x:v>
      </x:c>
      <x:c r="C1171" s="6">
        <x:v>58.46704044</x:v>
      </x:c>
      <x:c r="D1171" s="14" t="s">
        <x:v>94</x:v>
      </x:c>
      <x:c r="E1171" s="15">
        <x:v>45155.3542554595</x:v>
      </x:c>
      <x:c r="F1171" t="s">
        <x:v>99</x:v>
      </x:c>
      <x:c r="G1171" s="6">
        <x:v>164.85694512013868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33.701</x:v>
      </x:c>
      <x:c r="S1171" s="8">
        <x:v>16120.036940770497</x:v>
      </x:c>
      <x:c r="T1171" s="12">
        <x:v>49467.91111002936</x:v>
      </x:c>
      <x:c r="U1171" s="12">
        <x:v>4.333333333333334</x:v>
      </x:c>
      <x:c r="V1171" s="12">
        <x:v>2500</x:v>
      </x:c>
      <x:c r="W1171" s="12">
        <x:f>NA()</x:f>
      </x:c>
    </x:row>
    <x:row r="1172">
      <x:c r="A1172">
        <x:v>129506</x:v>
      </x:c>
      <x:c r="B1172" s="1">
        <x:v>45156.426117387025</x:v>
      </x:c>
      <x:c r="C1172" s="6">
        <x:v>58.51692043333333</x:v>
      </x:c>
      <x:c r="D1172" s="14" t="s">
        <x:v>94</x:v>
      </x:c>
      <x:c r="E1172" s="15">
        <x:v>45155.3542554595</x:v>
      </x:c>
      <x:c r="F1172" t="s">
        <x:v>99</x:v>
      </x:c>
      <x:c r="G1172" s="6">
        <x:v>164.35880911277724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33.733999999999995</x:v>
      </x:c>
      <x:c r="S1172" s="8">
        <x:v>16116.325264039111</x:v>
      </x:c>
      <x:c r="T1172" s="12">
        <x:v>49464.98756925439</x:v>
      </x:c>
      <x:c r="U1172" s="12">
        <x:v>4.333333333333334</x:v>
      </x:c>
      <x:c r="V1172" s="12">
        <x:v>2500</x:v>
      </x:c>
      <x:c r="W1172" s="12">
        <x:f>NA()</x:f>
      </x:c>
    </x:row>
    <x:row r="1173">
      <x:c r="A1173">
        <x:v>129518</x:v>
      </x:c>
      <x:c r="B1173" s="1">
        <x:v>45156.42615201786</x:v>
      </x:c>
      <x:c r="C1173" s="6">
        <x:v>58.566788833333334</x:v>
      </x:c>
      <x:c r="D1173" s="14" t="s">
        <x:v>94</x:v>
      </x:c>
      <x:c r="E1173" s="15">
        <x:v>45155.3542554595</x:v>
      </x:c>
      <x:c r="F1173" t="s">
        <x:v>99</x:v>
      </x:c>
      <x:c r="G1173" s="6">
        <x:v>164.39193572093407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33.729</x:v>
      </x:c>
      <x:c r="S1173" s="8">
        <x:v>16123.45987477269</x:v>
      </x:c>
      <x:c r="T1173" s="12">
        <x:v>49460.01042086812</x:v>
      </x:c>
      <x:c r="U1173" s="12">
        <x:v>4.333333333333334</x:v>
      </x:c>
      <x:c r="V1173" s="12">
        <x:v>2500</x:v>
      </x:c>
      <x:c r="W1173" s="12">
        <x:f>NA()</x:f>
      </x:c>
    </x:row>
    <x:row r="1174">
      <x:c r="A1174">
        <x:v>129530</x:v>
      </x:c>
      <x:c r="B1174" s="1">
        <x:v>45156.42618658867</x:v>
      </x:c>
      <x:c r="C1174" s="6">
        <x:v>58.61657081333333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164.30818530105498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33.735</x:v>
      </x:c>
      <x:c r="S1174" s="8">
        <x:v>16126.013162459476</x:v>
      </x:c>
      <x:c r="T1174" s="12">
        <x:v>49461.036588952535</x:v>
      </x:c>
      <x:c r="U1174" s="12">
        <x:v>4.333333333333334</x:v>
      </x:c>
      <x:c r="V1174" s="12">
        <x:v>2500</x:v>
      </x:c>
      <x:c r="W1174" s="12">
        <x:f>NA()</x:f>
      </x:c>
    </x:row>
    <x:row r="1175">
      <x:c r="A1175">
        <x:v>129543</x:v>
      </x:c>
      <x:c r="B1175" s="1">
        <x:v>45156.426221186426</x:v>
      </x:c>
      <x:c r="C1175" s="6">
        <x:v>58.66639156666667</x:v>
      </x:c>
      <x:c r="D1175" s="14" t="s">
        <x:v>94</x:v>
      </x:c>
      <x:c r="E1175" s="15">
        <x:v>45155.3542554595</x:v>
      </x:c>
      <x:c r="F1175" t="s">
        <x:v>99</x:v>
      </x:c>
      <x:c r="G1175" s="6">
        <x:v>164.32734682067544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33.730999999999995</x:v>
      </x:c>
      <x:c r="S1175" s="8">
        <x:v>16123.649449416132</x:v>
      </x:c>
      <x:c r="T1175" s="12">
        <x:v>49464.92456002207</x:v>
      </x:c>
      <x:c r="U1175" s="12">
        <x:v>4.333333333333334</x:v>
      </x:c>
      <x:c r="V1175" s="12">
        <x:v>2500</x:v>
      </x:c>
      <x:c r="W1175" s="12">
        <x:f>NA()</x:f>
      </x:c>
    </x:row>
    <x:row r="1176">
      <x:c r="A1176">
        <x:v>129563</x:v>
      </x:c>
      <x:c r="B1176" s="1">
        <x:v>45156.42625634189</x:v>
      </x:c>
      <x:c r="C1176" s="6">
        <x:v>58.71701544166667</x:v>
      </x:c>
      <x:c r="D1176" s="14" t="s">
        <x:v>94</x:v>
      </x:c>
      <x:c r="E1176" s="15">
        <x:v>45155.3542554595</x:v>
      </x:c>
      <x:c r="F1176" t="s">
        <x:v>99</x:v>
      </x:c>
      <x:c r="G1176" s="6">
        <x:v>164.2575799531213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33.736</x:v>
      </x:c>
      <x:c r="S1176" s="8">
        <x:v>16126.558119580177</x:v>
      </x:c>
      <x:c r="T1176" s="12">
        <x:v>49462.42985525856</x:v>
      </x:c>
      <x:c r="U1176" s="12">
        <x:v>4.333333333333334</x:v>
      </x:c>
      <x:c r="V1176" s="12">
        <x:v>2500</x:v>
      </x:c>
      <x:c r="W1176" s="12">
        <x:f>NA()</x:f>
      </x:c>
    </x:row>
    <x:row r="1177">
      <x:c r="A1177">
        <x:v>129566</x:v>
      </x:c>
      <x:c r="B1177" s="1">
        <x:v>45156.42629088325</x:v>
      </x:c>
      <x:c r="C1177" s="6">
        <x:v>58.76675499</x:v>
      </x:c>
      <x:c r="D1177" s="14" t="s">
        <x:v>94</x:v>
      </x:c>
      <x:c r="E1177" s="15">
        <x:v>45155.3542554595</x:v>
      </x:c>
      <x:c r="F1177" t="s">
        <x:v>99</x:v>
      </x:c>
      <x:c r="G1177" s="6">
        <x:v>164.4198629813046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33.727</x:v>
      </x:c>
      <x:c r="S1177" s="8">
        <x:v>16129.651580308822</x:v>
      </x:c>
      <x:c r="T1177" s="12">
        <x:v>49466.48401611633</x:v>
      </x:c>
      <x:c r="U1177" s="12">
        <x:v>4.333333333333334</x:v>
      </x:c>
      <x:c r="V1177" s="12">
        <x:v>2500</x:v>
      </x:c>
      <x:c r="W1177" s="12">
        <x:f>NA()</x:f>
      </x:c>
    </x:row>
    <x:row r="1178">
      <x:c r="A1178">
        <x:v>129578</x:v>
      </x:c>
      <x:c r="B1178" s="1">
        <x:v>45156.426325415705</x:v>
      </x:c>
      <x:c r="C1178" s="6">
        <x:v>58.816481726666666</x:v>
      </x:c>
      <x:c r="D1178" s="14" t="s">
        <x:v>94</x:v>
      </x:c>
      <x:c r="E1178" s="15">
        <x:v>45155.3542554595</x:v>
      </x:c>
      <x:c r="F1178" t="s">
        <x:v>99</x:v>
      </x:c>
      <x:c r="G1178" s="6">
        <x:v>164.04493543720918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33.745999999999995</x:v>
      </x:c>
      <x:c r="S1178" s="8">
        <x:v>16125.736944564378</x:v>
      </x:c>
      <x:c r="T1178" s="12">
        <x:v>49470.387862372474</x:v>
      </x:c>
      <x:c r="U1178" s="12">
        <x:v>4.333333333333334</x:v>
      </x:c>
      <x:c r="V1178" s="12">
        <x:v>2500</x:v>
      </x:c>
      <x:c r="W1178" s="12">
        <x:f>NA()</x:f>
      </x:c>
    </x:row>
    <x:row r="1179">
      <x:c r="A1179">
        <x:v>129590</x:v>
      </x:c>
      <x:c r="B1179" s="1">
        <x:v>45156.426360027566</x:v>
      </x:c>
      <x:c r="C1179" s="6">
        <x:v>58.86632281333333</x:v>
      </x:c>
      <x:c r="D1179" s="14" t="s">
        <x:v>94</x:v>
      </x:c>
      <x:c r="E1179" s="15">
        <x:v>45155.3542554595</x:v>
      </x:c>
      <x:c r="F1179" t="s">
        <x:v>99</x:v>
      </x:c>
      <x:c r="G1179" s="6">
        <x:v>164.37797405124866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33.73</x:v>
      </x:c>
      <x:c r="S1179" s="8">
        <x:v>16129.892665737922</x:v>
      </x:c>
      <x:c r="T1179" s="12">
        <x:v>49466.60049365525</x:v>
      </x:c>
      <x:c r="U1179" s="12">
        <x:v>4.333333333333334</x:v>
      </x:c>
      <x:c r="V1179" s="12">
        <x:v>2500</x:v>
      </x:c>
      <x:c r="W1179" s="12">
        <x:f>NA()</x:f>
      </x:c>
    </x:row>
    <x:row r="1180">
      <x:c r="A1180">
        <x:v>129602</x:v>
      </x:c>
      <x:c r="B1180" s="1">
        <x:v>45156.426395176146</x:v>
      </x:c>
      <x:c r="C1180" s="6">
        <x:v>58.916936775</x:v>
      </x:c>
      <x:c r="D1180" s="14" t="s">
        <x:v>94</x:v>
      </x:c>
      <x:c r="E1180" s="15">
        <x:v>45155.3542554595</x:v>
      </x:c>
      <x:c r="F1180" t="s">
        <x:v>99</x:v>
      </x:c>
      <x:c r="G1180" s="6">
        <x:v>164.04847508608967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33.751</x:v>
      </x:c>
      <x:c r="S1180" s="8">
        <x:v>16133.528947050941</x:v>
      </x:c>
      <x:c r="T1180" s="12">
        <x:v>49459.63915663582</x:v>
      </x:c>
      <x:c r="U1180" s="12">
        <x:v>4.333333333333334</x:v>
      </x:c>
      <x:c r="V1180" s="12">
        <x:v>2500</x:v>
      </x:c>
      <x:c r="W1180" s="12">
        <x:f>NA()</x:f>
      </x:c>
    </x:row>
    <x:row r="1181">
      <x:c r="A1181">
        <x:v>129614</x:v>
      </x:c>
      <x:c r="B1181" s="1">
        <x:v>45156.426429741914</x:v>
      </x:c>
      <x:c r="C1181" s="6">
        <x:v>58.96671147833333</x:v>
      </x:c>
      <x:c r="D1181" s="14" t="s">
        <x:v>94</x:v>
      </x:c>
      <x:c r="E1181" s="15">
        <x:v>45155.3542554595</x:v>
      </x:c>
      <x:c r="F1181" t="s">
        <x:v>99</x:v>
      </x:c>
      <x:c r="G1181" s="6">
        <x:v>164.22285137961072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33.748999999999995</x:v>
      </x:c>
      <x:c r="S1181" s="8">
        <x:v>16135.531265732343</x:v>
      </x:c>
      <x:c r="T1181" s="12">
        <x:v>49466.43854807049</x:v>
      </x:c>
      <x:c r="U1181" s="12">
        <x:v>4.333333333333334</x:v>
      </x:c>
      <x:c r="V1181" s="12">
        <x:v>2500</x:v>
      </x:c>
      <x:c r="W1181" s="12">
        <x:f>NA()</x:f>
      </x:c>
    </x:row>
    <x:row r="1182">
      <x:c r="A1182">
        <x:v>129626</x:v>
      </x:c>
      <x:c r="B1182" s="1">
        <x:v>45156.42646438638</x:v>
      </x:c>
      <x:c r="C1182" s="6">
        <x:v>59.016599496666664</x:v>
      </x:c>
      <x:c r="D1182" s="14" t="s">
        <x:v>94</x:v>
      </x:c>
      <x:c r="E1182" s="15">
        <x:v>45155.3542554595</x:v>
      </x:c>
      <x:c r="F1182" t="s">
        <x:v>99</x:v>
      </x:c>
      <x:c r="G1182" s="6">
        <x:v>163.9179710412095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33.763</x:v>
      </x:c>
      <x:c r="S1182" s="8">
        <x:v>16143.853144933702</x:v>
      </x:c>
      <x:c r="T1182" s="12">
        <x:v>49465.83301661401</x:v>
      </x:c>
      <x:c r="U1182" s="12">
        <x:v>4.333333333333334</x:v>
      </x:c>
      <x:c r="V1182" s="12">
        <x:v>2500</x:v>
      </x:c>
      <x:c r="W1182" s="12">
        <x:f>NA()</x:f>
      </x:c>
    </x:row>
    <x:row r="1183">
      <x:c r="A1183">
        <x:v>129638</x:v>
      </x:c>
      <x:c r="B1183" s="1">
        <x:v>45156.426498999244</x:v>
      </x:c>
      <x:c r="C1183" s="6">
        <x:v>59.06644202</x:v>
      </x:c>
      <x:c r="D1183" s="14" t="s">
        <x:v>94</x:v>
      </x:c>
      <x:c r="E1183" s="15">
        <x:v>45155.3542554595</x:v>
      </x:c>
      <x:c r="F1183" t="s">
        <x:v>99</x:v>
      </x:c>
      <x:c r="G1183" s="6">
        <x:v>163.50261848514725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33.785</x:v>
      </x:c>
      <x:c r="S1183" s="8">
        <x:v>16156.95198989357</x:v>
      </x:c>
      <x:c r="T1183" s="12">
        <x:v>49463.009880315265</x:v>
      </x:c>
      <x:c r="U1183" s="12">
        <x:v>4.333333333333334</x:v>
      </x:c>
      <x:c r="V1183" s="12">
        <x:v>2500</x:v>
      </x:c>
      <x:c r="W1183" s="12">
        <x:f>NA()</x:f>
      </x:c>
    </x:row>
    <x:row r="1184">
      <x:c r="A1184">
        <x:v>129650</x:v>
      </x:c>
      <x:c r="B1184" s="1">
        <x:v>45156.42653416387</x:v>
      </x:c>
      <x:c r="C1184" s="6">
        <x:v>59.11707909166667</x:v>
      </x:c>
      <x:c r="D1184" s="14" t="s">
        <x:v>94</x:v>
      </x:c>
      <x:c r="E1184" s="15">
        <x:v>45155.3542554595</x:v>
      </x:c>
      <x:c r="F1184" t="s">
        <x:v>99</x:v>
      </x:c>
      <x:c r="G1184" s="6">
        <x:v>163.58788902243415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33.791999999999994</x:v>
      </x:c>
      <x:c r="S1184" s="8">
        <x:v>16160.473793705381</x:v>
      </x:c>
      <x:c r="T1184" s="12">
        <x:v>49469.15270227255</x:v>
      </x:c>
      <x:c r="U1184" s="12">
        <x:v>4.333333333333334</x:v>
      </x:c>
      <x:c r="V1184" s="12">
        <x:v>2500</x:v>
      </x:c>
      <x:c r="W1184" s="12">
        <x:f>NA()</x:f>
      </x:c>
    </x:row>
    <x:row r="1185">
      <x:c r="A1185">
        <x:v>129662</x:v>
      </x:c>
      <x:c r="B1185" s="1">
        <x:v>45156.42656867874</x:v>
      </x:c>
      <x:c r="C1185" s="6">
        <x:v>59.166780505</x:v>
      </x:c>
      <x:c r="D1185" s="14" t="s">
        <x:v>94</x:v>
      </x:c>
      <x:c r="E1185" s="15">
        <x:v>45155.3542554595</x:v>
      </x:c>
      <x:c r="F1185" t="s">
        <x:v>99</x:v>
      </x:c>
      <x:c r="G1185" s="6">
        <x:v>163.50304964646023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33.806</x:v>
      </x:c>
      <x:c r="S1185" s="8">
        <x:v>16171.4343692853</x:v>
      </x:c>
      <x:c r="T1185" s="12">
        <x:v>49469.13503343896</x:v>
      </x:c>
      <x:c r="U1185" s="12">
        <x:v>4.333333333333334</x:v>
      </x:c>
      <x:c r="V1185" s="12">
        <x:v>2500</x:v>
      </x:c>
      <x:c r="W1185" s="12">
        <x:f>NA()</x:f>
      </x:c>
    </x:row>
    <x:row r="1186">
      <x:c r="A1186">
        <x:v>129674</x:v>
      </x:c>
      <x:c r="B1186" s="1">
        <x:v>45156.426603268716</x:v>
      </x:c>
      <x:c r="C1186" s="6">
        <x:v>59.21659005666667</x:v>
      </x:c>
      <x:c r="D1186" s="14" t="s">
        <x:v>94</x:v>
      </x:c>
      <x:c r="E1186" s="15">
        <x:v>45155.3542554595</x:v>
      </x:c>
      <x:c r="F1186" t="s">
        <x:v>99</x:v>
      </x:c>
      <x:c r="G1186" s="6">
        <x:v>163.52567294410042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33.806999999999995</x:v>
      </x:c>
      <x:c r="S1186" s="8">
        <x:v>16176.14090992516</x:v>
      </x:c>
      <x:c r="T1186" s="12">
        <x:v>49467.65296781735</x:v>
      </x:c>
      <x:c r="U1186" s="12">
        <x:v>4.333333333333334</x:v>
      </x:c>
      <x:c r="V1186" s="12">
        <x:v>2500</x:v>
      </x:c>
      <x:c r="W1186" s="12">
        <x:f>NA()</x:f>
      </x:c>
    </x:row>
    <x:row r="1187">
      <x:c r="A1187">
        <x:v>129686</x:v>
      </x:c>
      <x:c r="B1187" s="1">
        <x:v>45156.42663788868</x:v>
      </x:c>
      <x:c r="C1187" s="6">
        <x:v>59.26644281833333</x:v>
      </x:c>
      <x:c r="D1187" s="14" t="s">
        <x:v>94</x:v>
      </x:c>
      <x:c r="E1187" s="15">
        <x:v>45155.3542554595</x:v>
      </x:c>
      <x:c r="F1187" t="s">
        <x:v>99</x:v>
      </x:c>
      <x:c r="G1187" s="6">
        <x:v>163.46503993098443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33.814</x:v>
      </x:c>
      <x:c r="S1187" s="8">
        <x:v>16178.647181604907</x:v>
      </x:c>
      <x:c r="T1187" s="12">
        <x:v>49472.3934212542</x:v>
      </x:c>
      <x:c r="U1187" s="12">
        <x:v>4.333333333333334</x:v>
      </x:c>
      <x:c r="V1187" s="12">
        <x:v>2500</x:v>
      </x:c>
      <x:c r="W1187" s="12">
        <x:f>NA()</x:f>
      </x:c>
    </x:row>
    <x:row r="1188">
      <x:c r="A1188">
        <x:v>129698</x:v>
      </x:c>
      <x:c r="B1188" s="1">
        <x:v>45156.42667301739</x:v>
      </x:c>
      <x:c r="C1188" s="6">
        <x:v>59.317028156666666</x:v>
      </x:c>
      <x:c r="D1188" s="14" t="s">
        <x:v>94</x:v>
      </x:c>
      <x:c r="E1188" s="15">
        <x:v>45155.3542554595</x:v>
      </x:c>
      <x:c r="F1188" t="s">
        <x:v>99</x:v>
      </x:c>
      <x:c r="G1188" s="6">
        <x:v>163.47379070118316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33.815999999999995</x:v>
      </x:c>
      <x:c r="S1188" s="8">
        <x:v>16172.00737449788</x:v>
      </x:c>
      <x:c r="T1188" s="12">
        <x:v>49470.185099445196</x:v>
      </x:c>
      <x:c r="U1188" s="12">
        <x:v>4.333333333333334</x:v>
      </x:c>
      <x:c r="V1188" s="12">
        <x:v>2500</x:v>
      </x:c>
      <x:c r="W1188" s="12">
        <x:f>NA()</x:f>
      </x:c>
    </x:row>
    <x:row r="1189">
      <x:c r="A1189">
        <x:v>129710</x:v>
      </x:c>
      <x:c r="B1189" s="1">
        <x:v>45156.42670758252</x:v>
      </x:c>
      <x:c r="C1189" s="6">
        <x:v>59.36680193833333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163.6316115310327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33.802</x:v>
      </x:c>
      <x:c r="S1189" s="8">
        <x:v>16174.502697481972</x:v>
      </x:c>
      <x:c r="T1189" s="12">
        <x:v>49468.68026841412</x:v>
      </x:c>
      <x:c r="U1189" s="12">
        <x:v>4.333333333333334</x:v>
      </x:c>
      <x:c r="V1189" s="12">
        <x:v>2500</x:v>
      </x:c>
      <x:c r="W1189" s="12">
        <x:f>NA()</x:f>
      </x:c>
    </x:row>
    <x:row r="1190">
      <x:c r="A1190">
        <x:v>129722</x:v>
      </x:c>
      <x:c r="B1190" s="1">
        <x:v>45156.42674226125</x:v>
      </x:c>
      <x:c r="C1190" s="6">
        <x:v>59.416739318333335</x:v>
      </x:c>
      <x:c r="D1190" s="14" t="s">
        <x:v>94</x:v>
      </x:c>
      <x:c r="E1190" s="15">
        <x:v>45155.3542554595</x:v>
      </x:c>
      <x:c r="F1190" t="s">
        <x:v>99</x:v>
      </x:c>
      <x:c r="G1190" s="6">
        <x:v>163.46503993098443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33.814</x:v>
      </x:c>
      <x:c r="S1190" s="8">
        <x:v>16175.223354091053</x:v>
      </x:c>
      <x:c r="T1190" s="12">
        <x:v>49469.004819617</x:v>
      </x:c>
      <x:c r="U1190" s="12">
        <x:v>4.333333333333334</x:v>
      </x:c>
      <x:c r="V1190" s="12">
        <x:v>2500</x:v>
      </x:c>
      <x:c r="W1190" s="12">
        <x:f>NA()</x:f>
      </x:c>
    </x:row>
    <x:row r="1191">
      <x:c r="A1191">
        <x:v>129735</x:v>
      </x:c>
      <x:c r="B1191" s="1">
        <x:v>45156.42677683425</x:v>
      </x:c>
      <x:c r="C1191" s="6">
        <x:v>59.466524435</x:v>
      </x:c>
      <x:c r="D1191" s="14" t="s">
        <x:v>94</x:v>
      </x:c>
      <x:c r="E1191" s="15">
        <x:v>45155.3542554595</x:v>
      </x:c>
      <x:c r="F1191" t="s">
        <x:v>99</x:v>
      </x:c>
      <x:c r="G1191" s="6">
        <x:v>163.61411069321724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33.797999999999995</x:v>
      </x:c>
      <x:c r="S1191" s="8">
        <x:v>16173.830392171847</x:v>
      </x:c>
      <x:c r="T1191" s="12">
        <x:v>49466.25787434645</x:v>
      </x:c>
      <x:c r="U1191" s="12">
        <x:v>4.333333333333334</x:v>
      </x:c>
      <x:c r="V1191" s="12">
        <x:v>2500</x:v>
      </x:c>
      <x:c r="W1191" s="12">
        <x:f>NA()</x:f>
      </x:c>
    </x:row>
    <x:row r="1192">
      <x:c r="A1192">
        <x:v>129755</x:v>
      </x:c>
      <x:c r="B1192" s="1">
        <x:v>45156.42681145744</x:v>
      </x:c>
      <x:c r="C1192" s="6">
        <x:v>59.51638182</x:v>
      </x:c>
      <x:c r="D1192" s="14" t="s">
        <x:v>94</x:v>
      </x:c>
      <x:c r="E1192" s="15">
        <x:v>45155.3542554595</x:v>
      </x:c>
      <x:c r="F1192" t="s">
        <x:v>99</x:v>
      </x:c>
      <x:c r="G1192" s="6">
        <x:v>163.21702803993745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33.824</x:v>
      </x:c>
      <x:c r="S1192" s="8">
        <x:v>16171.413324766458</x:v>
      </x:c>
      <x:c r="T1192" s="12">
        <x:v>49465.1285964323</x:v>
      </x:c>
      <x:c r="U1192" s="12">
        <x:v>4.333333333333334</x:v>
      </x:c>
      <x:c r="V1192" s="12">
        <x:v>2500</x:v>
      </x:c>
      <x:c r="W1192" s="12">
        <x:f>NA()</x:f>
      </x:c>
    </x:row>
    <x:row r="1193">
      <x:c r="A1193">
        <x:v>129758</x:v>
      </x:c>
      <x:c r="B1193" s="1">
        <x:v>45156.426846125214</x:v>
      </x:c>
      <x:c r="C1193" s="6">
        <x:v>59.56630342</x:v>
      </x:c>
      <x:c r="D1193" s="14" t="s">
        <x:v>94</x:v>
      </x:c>
      <x:c r="E1193" s="15">
        <x:v>45155.3542554595</x:v>
      </x:c>
      <x:c r="F1193" t="s">
        <x:v>99</x:v>
      </x:c>
      <x:c r="G1193" s="6">
        <x:v>163.18932840833463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33.826</x:v>
      </x:c>
      <x:c r="S1193" s="8">
        <x:v>16180.87819259796</x:v>
      </x:c>
      <x:c r="T1193" s="12">
        <x:v>49468.36546157456</x:v>
      </x:c>
      <x:c r="U1193" s="12">
        <x:v>4.333333333333334</x:v>
      </x:c>
      <x:c r="V1193" s="12">
        <x:v>2500</x:v>
      </x:c>
      <x:c r="W1193" s="12">
        <x:f>NA()</x:f>
      </x:c>
    </x:row>
    <x:row r="1194">
      <x:c r="A1194">
        <x:v>129770</x:v>
      </x:c>
      <x:c r="B1194" s="1">
        <x:v>45156.4268812911</x:v>
      </x:c>
      <x:c r="C1194" s="6">
        <x:v>59.61694230166667</x:v>
      </x:c>
      <x:c r="D1194" s="14" t="s">
        <x:v>94</x:v>
      </x:c>
      <x:c r="E1194" s="15">
        <x:v>45155.3542554595</x:v>
      </x:c>
      <x:c r="F1194" t="s">
        <x:v>99</x:v>
      </x:c>
      <x:c r="G1194" s="6">
        <x:v>163.17548053033994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33.827</x:v>
      </x:c>
      <x:c r="S1194" s="8">
        <x:v>16186.321777707699</x:v>
      </x:c>
      <x:c r="T1194" s="12">
        <x:v>49462.42301444099</x:v>
      </x:c>
      <x:c r="U1194" s="12">
        <x:v>4.333333333333334</x:v>
      </x:c>
      <x:c r="V1194" s="12">
        <x:v>2500</x:v>
      </x:c>
      <x:c r="W1194" s="12">
        <x:f>NA()</x:f>
      </x:c>
    </x:row>
    <x:row r="1195">
      <x:c r="A1195">
        <x:v>129782</x:v>
      </x:c>
      <x:c r="B1195" s="1">
        <x:v>45156.42691584124</x:v>
      </x:c>
      <x:c r="C1195" s="6">
        <x:v>59.666694505</x:v>
      </x:c>
      <x:c r="D1195" s="14" t="s">
        <x:v>94</x:v>
      </x:c>
      <x:c r="E1195" s="15">
        <x:v>45155.3542554595</x:v>
      </x:c>
      <x:c r="F1195" t="s">
        <x:v>99</x:v>
      </x:c>
      <x:c r="G1195" s="6">
        <x:v>163.16163394399393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33.827999999999996</x:v>
      </x:c>
      <x:c r="S1195" s="8">
        <x:v>16179.868195839463</x:v>
      </x:c>
      <x:c r="T1195" s="12">
        <x:v>49469.07857949326</x:v>
      </x:c>
      <x:c r="U1195" s="12">
        <x:v>4.333333333333334</x:v>
      </x:c>
      <x:c r="V1195" s="12">
        <x:v>2500</x:v>
      </x:c>
      <x:c r="W1195" s="12">
        <x:f>NA()</x:f>
      </x:c>
    </x:row>
    <x:row r="1196">
      <x:c r="A1196">
        <x:v>129794</x:v>
      </x:c>
      <x:c r="B1196" s="1">
        <x:v>45156.42695039325</x:v>
      </x:c>
      <x:c r="C1196" s="6">
        <x:v>59.716449391666664</x:v>
      </x:c>
      <x:c r="D1196" s="14" t="s">
        <x:v>94</x:v>
      </x:c>
      <x:c r="E1196" s="15">
        <x:v>45155.3542554595</x:v>
      </x:c>
      <x:c r="F1196" t="s">
        <x:v>99</x:v>
      </x:c>
      <x:c r="G1196" s="6">
        <x:v>163.1288302124771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33.833</x:v>
      </x:c>
      <x:c r="S1196" s="8">
        <x:v>16179.38626295813</x:v>
      </x:c>
      <x:c r="T1196" s="12">
        <x:v>49465.656014284534</x:v>
      </x:c>
      <x:c r="U1196" s="12">
        <x:v>4.333333333333334</x:v>
      </x:c>
      <x:c r="V1196" s="12">
        <x:v>2500</x:v>
      </x:c>
      <x:c r="W1196" s="12">
        <x:f>NA()</x:f>
      </x:c>
    </x:row>
    <x:row r="1197">
      <x:c r="A1197">
        <x:v>129806</x:v>
      </x:c>
      <x:c r="B1197" s="1">
        <x:v>45156.426985542596</x:v>
      </x:c>
      <x:c r="C1197" s="6">
        <x:v>59.767064445</x:v>
      </x:c>
      <x:c r="D1197" s="14" t="s">
        <x:v>94</x:v>
      </x:c>
      <x:c r="E1197" s="15">
        <x:v>45155.3542554595</x:v>
      </x:c>
      <x:c r="F1197" t="s">
        <x:v>99</x:v>
      </x:c>
      <x:c r="G1197" s="6">
        <x:v>163.04069306955066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33.842</x:v>
      </x:c>
      <x:c r="S1197" s="8">
        <x:v>16184.882236579904</x:v>
      </x:c>
      <x:c r="T1197" s="12">
        <x:v>49469.71164318851</x:v>
      </x:c>
      <x:c r="U1197" s="12">
        <x:v>4.333333333333334</x:v>
      </x:c>
      <x:c r="V1197" s="12">
        <x:v>2500</x:v>
      </x:c>
      <x:c r="W1197" s="12">
        <x:f>NA()</x:f>
      </x:c>
    </x:row>
    <x:row r="1198">
      <x:c r="A1198">
        <x:v>129818</x:v>
      </x:c>
      <x:c r="B1198" s="1">
        <x:v>45156.42702003987</x:v>
      </x:c>
      <x:c r="C1198" s="6">
        <x:v>59.816740535</x:v>
      </x:c>
      <x:c r="D1198" s="14" t="s">
        <x:v>94</x:v>
      </x:c>
      <x:c r="E1198" s="15">
        <x:v>45155.3542554595</x:v>
      </x:c>
      <x:c r="F1198" t="s">
        <x:v>99</x:v>
      </x:c>
      <x:c r="G1198" s="6">
        <x:v>162.9919693421486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33.834999999999994</x:v>
      </x:c>
      <x:c r="S1198" s="8">
        <x:v>16189.518932904995</x:v>
      </x:c>
      <x:c r="T1198" s="12">
        <x:v>49471.78080799666</x:v>
      </x:c>
      <x:c r="U1198" s="12">
        <x:v>4.333333333333334</x:v>
      </x:c>
      <x:c r="V1198" s="12">
        <x:v>2500</x:v>
      </x:c>
      <x:c r="W1198" s="12">
        <x:f>NA()</x:f>
      </x:c>
    </x:row>
    <x:row r="1199">
      <x:c r="A1199">
        <x:v>129830</x:v>
      </x:c>
      <x:c r="B1199" s="1">
        <x:v>45156.427054601256</x:v>
      </x:c>
      <x:c r="C1199" s="6">
        <x:v>59.866508925</x:v>
      </x:c>
      <x:c r="D1199" s="14" t="s">
        <x:v>94</x:v>
      </x:c>
      <x:c r="E1199" s="15">
        <x:v>45155.3542554595</x:v>
      </x:c>
      <x:c r="F1199" t="s">
        <x:v>99</x:v>
      </x:c>
      <x:c r="G1199" s="6">
        <x:v>163.06985858243803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33.831999999999994</x:v>
      </x:c>
      <x:c r="S1199" s="8">
        <x:v>16180.808364799826</x:v>
      </x:c>
      <x:c r="T1199" s="12">
        <x:v>49465.85741372773</x:v>
      </x:c>
      <x:c r="U1199" s="12">
        <x:v>4.333333333333334</x:v>
      </x:c>
      <x:c r="V1199" s="12">
        <x:v>2500</x:v>
      </x:c>
      <x:c r="W1199" s="12">
        <x:f>NA()</x:f>
      </x:c>
    </x:row>
    <x:row r="1200">
      <x:c r="A1200">
        <x:v>129842</x:v>
      </x:c>
      <x:c r="B1200" s="1">
        <x:v>45156.427089196324</x:v>
      </x:c>
      <x:c r="C1200" s="6">
        <x:v>59.91632582</x:v>
      </x:c>
      <x:c r="D1200" s="14" t="s">
        <x:v>94</x:v>
      </x:c>
      <x:c r="E1200" s="15">
        <x:v>45155.3542554595</x:v>
      </x:c>
      <x:c r="F1200" t="s">
        <x:v>99</x:v>
      </x:c>
      <x:c r="G1200" s="6">
        <x:v>163.05963369024082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33.837999999999994</x:v>
      </x:c>
      <x:c r="S1200" s="8">
        <x:v>16182.493948949077</x:v>
      </x:c>
      <x:c r="T1200" s="12">
        <x:v>49471.45986962219</x:v>
      </x:c>
      <x:c r="U1200" s="12">
        <x:v>4.333333333333334</x:v>
      </x:c>
      <x:c r="V1200" s="12">
        <x:v>2500</x:v>
      </x:c>
      <x:c r="W1200" s="12">
        <x:f>NA()</x:f>
      </x:c>
    </x:row>
    <x:row r="1201">
      <x:c r="A1201">
        <x:v>129854</x:v>
      </x:c>
      <x:c r="B1201" s="1">
        <x:v>45156.42712432321</x:v>
      </x:c>
      <x:c r="C1201" s="6">
        <x:v>59.96690853166667</x:v>
      </x:c>
      <x:c r="D1201" s="14" t="s">
        <x:v>94</x:v>
      </x:c>
      <x:c r="E1201" s="15">
        <x:v>45155.3542554595</x:v>
      </x:c>
      <x:c r="F1201" t="s">
        <x:v>99</x:v>
      </x:c>
      <x:c r="G1201" s="6">
        <x:v>162.94026409065776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33.843999999999994</x:v>
      </x:c>
      <x:c r="S1201" s="8">
        <x:v>16187.493949192074</x:v>
      </x:c>
      <x:c r="T1201" s="12">
        <x:v>49469.92438127885</x:v>
      </x:c>
      <x:c r="U1201" s="12">
        <x:v>4.333333333333334</x:v>
      </x:c>
      <x:c r="V1201" s="12">
        <x:v>2500</x:v>
      </x:c>
      <x:c r="W1201" s="12">
        <x:f>NA()</x:f>
      </x:c>
    </x:row>
    <x:row r="1202">
      <x:c r="A1202">
        <x:v>129866</x:v>
      </x:c>
      <x:c r="B1202" s="1">
        <x:v>45156.42715887734</x:v>
      </x:c>
      <x:c r="C1202" s="6">
        <x:v>60.016666486666665</x:v>
      </x:c>
      <x:c r="D1202" s="14" t="s">
        <x:v>94</x:v>
      </x:c>
      <x:c r="E1202" s="15">
        <x:v>45155.3542554595</x:v>
      </x:c>
      <x:c r="F1202" t="s">
        <x:v>99</x:v>
      </x:c>
      <x:c r="G1202" s="6">
        <x:v>163.08583514008973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33.843999999999994</x:v>
      </x:c>
      <x:c r="S1202" s="8">
        <x:v>16185.469237934001</x:v>
      </x:c>
      <x:c r="T1202" s="12">
        <x:v>49470.32862606804</x:v>
      </x:c>
      <x:c r="U1202" s="12">
        <x:v>4.333333333333334</x:v>
      </x:c>
      <x:c r="V1202" s="12">
        <x:v>2500</x:v>
      </x:c>
      <x:c r="W1202" s="12">
        <x:f>NA()</x:f>
      </x:c>
    </x:row>
    <x:row r="1203">
      <x:c r="A1203">
        <x:v>129878</x:v>
      </x:c>
      <x:c r="B1203" s="1">
        <x:v>45156.42719355837</x:v>
      </x:c>
      <x:c r="C1203" s="6">
        <x:v>60.06660717333333</x:v>
      </x:c>
      <x:c r="D1203" s="14" t="s">
        <x:v>94</x:v>
      </x:c>
      <x:c r="E1203" s="15">
        <x:v>45155.3542554595</x:v>
      </x:c>
      <x:c r="F1203" t="s">
        <x:v>99</x:v>
      </x:c>
      <x:c r="G1203" s="6">
        <x:v>162.74322342066068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33.852999999999994</x:v>
      </x:c>
      <x:c r="S1203" s="8">
        <x:v>16182.253245441874</x:v>
      </x:c>
      <x:c r="T1203" s="12">
        <x:v>49469.62067817697</x:v>
      </x:c>
      <x:c r="U1203" s="12">
        <x:v>4.333333333333334</x:v>
      </x:c>
      <x:c r="V1203" s="12">
        <x:v>2500</x:v>
      </x:c>
      <x:c r="W1203" s="12">
        <x:f>NA()</x:f>
      </x:c>
    </x:row>
    <x:row r="1204">
      <x:c r="A1204">
        <x:v>129890</x:v>
      </x:c>
      <x:c r="B1204" s="1">
        <x:v>45156.427228181135</x:v>
      </x:c>
      <x:c r="C1204" s="6">
        <x:v>60.116463958333334</x:v>
      </x:c>
      <x:c r="D1204" s="14" t="s">
        <x:v>94</x:v>
      </x:c>
      <x:c r="E1204" s="15">
        <x:v>45155.3542554595</x:v>
      </x:c>
      <x:c r="F1204" t="s">
        <x:v>99</x:v>
      </x:c>
      <x:c r="G1204" s="6">
        <x:v>163.0130277216765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33.843999999999994</x:v>
      </x:c>
      <x:c r="S1204" s="8">
        <x:v>16186.05033119282</x:v>
      </x:c>
      <x:c r="T1204" s="12">
        <x:v>49469.69742193471</x:v>
      </x:c>
      <x:c r="U1204" s="12">
        <x:v>4.333333333333334</x:v>
      </x:c>
      <x:c r="V1204" s="12">
        <x:v>2500</x:v>
      </x:c>
      <x:c r="W1204" s="12">
        <x:f>NA()</x:f>
      </x:c>
    </x:row>
    <x:row r="1205">
      <x:c r="A1205">
        <x:v>129902</x:v>
      </x:c>
      <x:c r="B1205" s="1">
        <x:v>45156.42726333102</x:v>
      </x:c>
      <x:c r="C1205" s="6">
        <x:v>60.167079781666665</x:v>
      </x:c>
      <x:c r="D1205" s="14" t="s">
        <x:v>94</x:v>
      </x:c>
      <x:c r="E1205" s="15">
        <x:v>45155.3542554595</x:v>
      </x:c>
      <x:c r="F1205" t="s">
        <x:v>99</x:v>
      </x:c>
      <x:c r="G1205" s="6">
        <x:v>162.66549923570915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33.855999999999995</x:v>
      </x:c>
      <x:c r="S1205" s="8">
        <x:v>16190.723830713281</x:v>
      </x:c>
      <x:c r="T1205" s="12">
        <x:v>49468.70457020527</x:v>
      </x:c>
      <x:c r="U1205" s="12">
        <x:v>4.333333333333334</x:v>
      </x:c>
      <x:c r="V1205" s="12">
        <x:v>2500</x:v>
      </x:c>
      <x:c r="W1205" s="12">
        <x:f>NA()</x:f>
      </x:c>
    </x:row>
    <x:row r="1206">
      <x:c r="A1206">
        <x:v>129914</x:v>
      </x:c>
      <x:c r="B1206" s="1">
        <x:v>45156.427297964336</x:v>
      </x:c>
      <x:c r="C1206" s="6">
        <x:v>60.21695175166667</x:v>
      </x:c>
      <x:c r="D1206" s="14" t="s">
        <x:v>94</x:v>
      </x:c>
      <x:c r="E1206" s="15">
        <x:v>45155.3542554595</x:v>
      </x:c>
      <x:c r="F1206" t="s">
        <x:v>99</x:v>
      </x:c>
      <x:c r="G1206" s="6">
        <x:v>162.7744532592238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33.855999999999995</x:v>
      </x:c>
      <x:c r="S1206" s="8">
        <x:v>16199.043445307238</x:v>
      </x:c>
      <x:c r="T1206" s="12">
        <x:v>49469.03303290129</x:v>
      </x:c>
      <x:c r="U1206" s="12">
        <x:v>4.333333333333334</x:v>
      </x:c>
      <x:c r="V1206" s="12">
        <x:v>2500</x:v>
      </x:c>
      <x:c r="W1206" s="12">
        <x:f>NA()</x:f>
      </x:c>
    </x:row>
    <x:row r="1207">
      <x:c r="A1207">
        <x:v>129928</x:v>
      </x:c>
      <x:c r="B1207" s="1">
        <x:v>45156.427332485975</x:v>
      </x:c>
      <x:c r="C1207" s="6">
        <x:v>60.26666291666667</x:v>
      </x:c>
      <x:c r="D1207" s="14" t="s">
        <x:v>94</x:v>
      </x:c>
      <x:c r="E1207" s="15">
        <x:v>45155.3542554595</x:v>
      </x:c>
      <x:c r="F1207" t="s">
        <x:v>99</x:v>
      </x:c>
      <x:c r="G1207" s="6">
        <x:v>162.72793897337198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33.861999999999995</x:v>
      </x:c>
      <x:c r="S1207" s="8">
        <x:v>16194.787400467454</x:v>
      </x:c>
      <x:c r="T1207" s="12">
        <x:v>49464.14767816299</x:v>
      </x:c>
      <x:c r="U1207" s="12">
        <x:v>4.333333333333334</x:v>
      </x:c>
      <x:c r="V1207" s="12">
        <x:v>2500</x:v>
      </x:c>
      <x:c r="W1207" s="12">
        <x:f>NA()</x:f>
      </x:c>
    </x:row>
    <x:row r="1208">
      <x:c r="A1208">
        <x:v>129947</x:v>
      </x:c>
      <x:c r="B1208" s="1">
        <x:v>45156.42736704819</x:v>
      </x:c>
      <x:c r="C1208" s="6">
        <x:v>60.31643251</x:v>
      </x:c>
      <x:c r="D1208" s="14" t="s">
        <x:v>94</x:v>
      </x:c>
      <x:c r="E1208" s="15">
        <x:v>45155.3542554595</x:v>
      </x:c>
      <x:c r="F1208" t="s">
        <x:v>99</x:v>
      </x:c>
      <x:c r="G1208" s="6">
        <x:v>162.76574051731006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33.854</x:v>
      </x:c>
      <x:c r="S1208" s="8">
        <x:v>16192.483219232075</x:v>
      </x:c>
      <x:c r="T1208" s="12">
        <x:v>49468.78914644929</x:v>
      </x:c>
      <x:c r="U1208" s="12">
        <x:v>4.333333333333334</x:v>
      </x:c>
      <x:c r="V1208" s="12">
        <x:v>2500</x:v>
      </x:c>
      <x:c r="W1208" s="12">
        <x:f>NA()</x:f>
      </x:c>
    </x:row>
    <x:row r="1209">
      <x:c r="A1209">
        <x:v>129950</x:v>
      </x:c>
      <x:c r="B1209" s="1">
        <x:v>45156.427402171044</x:v>
      </x:c>
      <x:c r="C1209" s="6">
        <x:v>60.36700941666667</x:v>
      </x:c>
      <x:c r="D1209" s="14" t="s">
        <x:v>94</x:v>
      </x:c>
      <x:c r="E1209" s="15">
        <x:v>45155.3542554595</x:v>
      </x:c>
      <x:c r="F1209" t="s">
        <x:v>99</x:v>
      </x:c>
      <x:c r="G1209" s="6">
        <x:v>162.84062533844315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33.867</x:v>
      </x:c>
      <x:c r="S1209" s="8">
        <x:v>16202.20846251043</x:v>
      </x:c>
      <x:c r="T1209" s="12">
        <x:v>49463.96056668417</x:v>
      </x:c>
      <x:c r="U1209" s="12">
        <x:v>4.333333333333334</x:v>
      </x:c>
      <x:c r="V1209" s="12">
        <x:v>2500</x:v>
      </x:c>
      <x:c r="W1209" s="12">
        <x:f>NA()</x:f>
      </x:c>
    </x:row>
    <x:row r="1210">
      <x:c r="A1210">
        <x:v>129962</x:v>
      </x:c>
      <x:c r="B1210" s="1">
        <x:v>45156.4274367104</x:v>
      </x:c>
      <x:c r="C1210" s="6">
        <x:v>60.41674609</x:v>
      </x:c>
      <x:c r="D1210" s="14" t="s">
        <x:v>94</x:v>
      </x:c>
      <x:c r="E1210" s="15">
        <x:v>45155.3542554595</x:v>
      </x:c>
      <x:c r="F1210" t="s">
        <x:v>99</x:v>
      </x:c>
      <x:c r="G1210" s="6">
        <x:v>162.42453631377546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33.884</x:v>
      </x:c>
      <x:c r="S1210" s="8">
        <x:v>16198.699884195927</x:v>
      </x:c>
      <x:c r="T1210" s="12">
        <x:v>49467.06438485084</x:v>
      </x:c>
      <x:c r="U1210" s="12">
        <x:v>4.333333333333334</x:v>
      </x:c>
      <x:c r="V1210" s="12">
        <x:v>2500</x:v>
      </x:c>
      <x:c r="W1210" s="12">
        <x:f>NA()</x:f>
      </x:c>
    </x:row>
    <x:row r="1211">
      <x:c r="A1211">
        <x:v>129974</x:v>
      </x:c>
      <x:c r="B1211" s="1">
        <x:v>45156.42747136144</x:v>
      </x:c>
      <x:c r="C1211" s="6">
        <x:v>60.466643596666664</x:v>
      </x:c>
      <x:c r="D1211" s="14" t="s">
        <x:v>94</x:v>
      </x:c>
      <x:c r="E1211" s="15">
        <x:v>45155.3542554595</x:v>
      </x:c>
      <x:c r="F1211" t="s">
        <x:v>99</x:v>
      </x:c>
      <x:c r="G1211" s="6">
        <x:v>162.60882773025128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33.867999999999995</x:v>
      </x:c>
      <x:c r="S1211" s="8">
        <x:v>16196.061712016366</x:v>
      </x:c>
      <x:c r="T1211" s="12">
        <x:v>49470.437390125546</x:v>
      </x:c>
      <x:c r="U1211" s="12">
        <x:v>4.333333333333334</x:v>
      </x:c>
      <x:c r="V1211" s="12">
        <x:v>2500</x:v>
      </x:c>
      <x:c r="W1211" s="12">
        <x:f>NA()</x:f>
      </x:c>
    </x:row>
    <x:row r="1212">
      <x:c r="A1212">
        <x:v>129986</x:v>
      </x:c>
      <x:c r="B1212" s="1">
        <x:v>45156.42750594551</x:v>
      </x:c>
      <x:c r="C1212" s="6">
        <x:v>60.51644464333334</x:v>
      </x:c>
      <x:c r="D1212" s="14" t="s">
        <x:v>94</x:v>
      </x:c>
      <x:c r="E1212" s="15">
        <x:v>45155.3542554595</x:v>
      </x:c>
      <x:c r="F1212" t="s">
        <x:v>99</x:v>
      </x:c>
      <x:c r="G1212" s="6">
        <x:v>163.01666388970855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33.849</x:v>
      </x:c>
      <x:c r="S1212" s="8">
        <x:v>16192.665589090455</x:v>
      </x:c>
      <x:c r="T1212" s="12">
        <x:v>49471.29543289888</x:v>
      </x:c>
      <x:c r="U1212" s="12">
        <x:v>4.333333333333334</x:v>
      </x:c>
      <x:c r="V1212" s="12">
        <x:v>2500</x:v>
      </x:c>
      <x:c r="W1212" s="12">
        <x:f>NA()</x:f>
      </x:c>
    </x:row>
    <x:row r="1213">
      <x:c r="A1213">
        <x:v>129998</x:v>
      </x:c>
      <x:c r="B1213" s="1">
        <x:v>45156.427541077435</x:v>
      </x:c>
      <x:c r="C1213" s="6">
        <x:v>60.567034625</x:v>
      </x:c>
      <x:c r="D1213" s="14" t="s">
        <x:v>94</x:v>
      </x:c>
      <x:c r="E1213" s="15">
        <x:v>45155.3542554595</x:v>
      </x:c>
      <x:c r="F1213" t="s">
        <x:v>99</x:v>
      </x:c>
      <x:c r="G1213" s="6">
        <x:v>162.86460055418308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33.86</x:v>
      </x:c>
      <x:c r="S1213" s="8">
        <x:v>16197.927744937426</x:v>
      </x:c>
      <x:c r="T1213" s="12">
        <x:v>49467.9461420211</x:v>
      </x:c>
      <x:c r="U1213" s="12">
        <x:v>4.333333333333334</x:v>
      </x:c>
      <x:c r="V1213" s="12">
        <x:v>2500</x:v>
      </x:c>
      <x:c r="W1213" s="12">
        <x:f>NA()</x:f>
      </x:c>
    </x:row>
    <x:row r="1214">
      <x:c r="A1214">
        <x:v>130010</x:v>
      </x:c>
      <x:c r="B1214" s="1">
        <x:v>45156.42757571295</x:v>
      </x:c>
      <x:c r="C1214" s="6">
        <x:v>60.61690976333333</x:v>
      </x:c>
      <x:c r="D1214" s="14" t="s">
        <x:v>94</x:v>
      </x:c>
      <x:c r="E1214" s="15">
        <x:v>45155.3542554595</x:v>
      </x:c>
      <x:c r="F1214" t="s">
        <x:v>99</x:v>
      </x:c>
      <x:c r="G1214" s="6">
        <x:v>162.9824965268365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33.861999999999995</x:v>
      </x:c>
      <x:c r="S1214" s="8">
        <x:v>16197.04444626419</x:v>
      </x:c>
      <x:c r="T1214" s="12">
        <x:v>49472.09014518252</x:v>
      </x:c>
      <x:c r="U1214" s="12">
        <x:v>4.333333333333334</x:v>
      </x:c>
      <x:c r="V1214" s="12">
        <x:v>2500</x:v>
      </x:c>
      <x:c r="W1214" s="12">
        <x:f>NA()</x:f>
      </x:c>
    </x:row>
    <x:row r="1215">
      <x:c r="A1215">
        <x:v>130022</x:v>
      </x:c>
      <x:c r="B1215" s="1">
        <x:v>45156.42761028604</x:v>
      </x:c>
      <x:c r="C1215" s="6">
        <x:v>60.66669500166667</x:v>
      </x:c>
      <x:c r="D1215" s="14" t="s">
        <x:v>94</x:v>
      </x:c>
      <x:c r="E1215" s="15">
        <x:v>45155.3542554595</x:v>
      </x:c>
      <x:c r="F1215" t="s">
        <x:v>99</x:v>
      </x:c>
      <x:c r="G1215" s="6">
        <x:v>162.4419571386466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33.888</x:v>
      </x:c>
      <x:c r="S1215" s="8">
        <x:v>16203.180203910442</x:v>
      </x:c>
      <x:c r="T1215" s="12">
        <x:v>49467.23701581102</x:v>
      </x:c>
      <x:c r="U1215" s="12">
        <x:v>4.333333333333334</x:v>
      </x:c>
      <x:c r="V1215" s="12">
        <x:v>2500</x:v>
      </x:c>
      <x:c r="W1215" s="12">
        <x:f>NA()</x:f>
      </x:c>
    </x:row>
    <x:row r="1216">
      <x:c r="A1216">
        <x:v>130034</x:v>
      </x:c>
      <x:c r="B1216" s="1">
        <x:v>45156.427644883224</x:v>
      </x:c>
      <x:c r="C1216" s="6">
        <x:v>60.71651495</x:v>
      </x:c>
      <x:c r="D1216" s="14" t="s">
        <x:v>94</x:v>
      </x:c>
      <x:c r="E1216" s="15">
        <x:v>45155.3542554595</x:v>
      </x:c>
      <x:c r="F1216" t="s">
        <x:v>99</x:v>
      </x:c>
      <x:c r="G1216" s="6">
        <x:v>162.83188859502835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33.864999999999995</x:v>
      </x:c>
      <x:c r="S1216" s="8">
        <x:v>16199.041737508795</x:v>
      </x:c>
      <x:c r="T1216" s="12">
        <x:v>49471.472654722034</x:v>
      </x:c>
      <x:c r="U1216" s="12">
        <x:v>4.333333333333334</x:v>
      </x:c>
      <x:c r="V1216" s="12">
        <x:v>2500</x:v>
      </x:c>
      <x:c r="W1216" s="12">
        <x:f>NA()</x:f>
      </x:c>
    </x:row>
    <x:row r="1217">
      <x:c r="A1217">
        <x:v>130046</x:v>
      </x:c>
      <x:c r="B1217" s="1">
        <x:v>45156.42767946827</x:v>
      </x:c>
      <x:c r="C1217" s="6">
        <x:v>60.76631742</x:v>
      </x:c>
      <x:c r="D1217" s="14" t="s">
        <x:v>94</x:v>
      </x:c>
      <x:c r="E1217" s="15">
        <x:v>45155.3542554595</x:v>
      </x:c>
      <x:c r="F1217" t="s">
        <x:v>99</x:v>
      </x:c>
      <x:c r="G1217" s="6">
        <x:v>162.60597434011353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33.884</x:v>
      </x:c>
      <x:c r="S1217" s="8">
        <x:v>16205.162456641305</x:v>
      </x:c>
      <x:c r="T1217" s="12">
        <x:v>49466.13542682245</x:v>
      </x:c>
      <x:c r="U1217" s="12">
        <x:v>4.333333333333334</x:v>
      </x:c>
      <x:c r="V1217" s="12">
        <x:v>2500</x:v>
      </x:c>
      <x:c r="W1217" s="12">
        <x:f>NA()</x:f>
      </x:c>
    </x:row>
    <x:row r="1218">
      <x:c r="A1218">
        <x:v>130058</x:v>
      </x:c>
      <x:c r="B1218" s="1">
        <x:v>45156.42771457898</x:v>
      </x:c>
      <x:c r="C1218" s="6">
        <x:v>60.81687684333333</x:v>
      </x:c>
      <x:c r="D1218" s="14" t="s">
        <x:v>94</x:v>
      </x:c>
      <x:c r="E1218" s="15">
        <x:v>45155.3542554595</x:v>
      </x:c>
      <x:c r="F1218" t="s">
        <x:v>99</x:v>
      </x:c>
      <x:c r="G1218" s="6">
        <x:v>162.83696941656328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33.861999999999995</x:v>
      </x:c>
      <x:c r="S1218" s="8">
        <x:v>16195.829285076004</x:v>
      </x:c>
      <x:c r="T1218" s="12">
        <x:v>49467.75348531693</x:v>
      </x:c>
      <x:c r="U1218" s="12">
        <x:v>4.333333333333334</x:v>
      </x:c>
      <x:c r="V1218" s="12">
        <x:v>2500</x:v>
      </x:c>
      <x:c r="W1218" s="12">
        <x:f>NA()</x:f>
      </x:c>
    </x:row>
    <x:row r="1219">
      <x:c r="A1219">
        <x:v>130070</x:v>
      </x:c>
      <x:c r="B1219" s="1">
        <x:v>45156.427749146904</x:v>
      </x:c>
      <x:c r="C1219" s="6">
        <x:v>60.86665465666667</x:v>
      </x:c>
      <x:c r="D1219" s="14" t="s">
        <x:v>94</x:v>
      </x:c>
      <x:c r="E1219" s="15">
        <x:v>45155.3542554595</x:v>
      </x:c>
      <x:c r="F1219" t="s">
        <x:v>99</x:v>
      </x:c>
      <x:c r="G1219" s="6">
        <x:v>162.98391456097582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33.854</x:v>
      </x:c>
      <x:c r="S1219" s="8">
        <x:v>16205.608282982677</x:v>
      </x:c>
      <x:c r="T1219" s="12">
        <x:v>49469.00802620635</x:v>
      </x:c>
      <x:c r="U1219" s="12">
        <x:v>4.333333333333334</x:v>
      </x:c>
      <x:c r="V1219" s="12">
        <x:v>2500</x:v>
      </x:c>
      <x:c r="W1219" s="12">
        <x:f>NA()</x:f>
      </x:c>
    </x:row>
    <x:row r="1220">
      <x:c r="A1220">
        <x:v>130082</x:v>
      </x:c>
      <x:c r="B1220" s="1">
        <x:v>45156.42778373623</x:v>
      </x:c>
      <x:c r="C1220" s="6">
        <x:v>60.916463283333336</x:v>
      </x:c>
      <x:c r="D1220" s="14" t="s">
        <x:v>94</x:v>
      </x:c>
      <x:c r="E1220" s="15">
        <x:v>45155.3542554595</x:v>
      </x:c>
      <x:c r="F1220" t="s">
        <x:v>99</x:v>
      </x:c>
      <x:c r="G1220" s="6">
        <x:v>162.6364191290263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33.866</x:v>
      </x:c>
      <x:c r="S1220" s="8">
        <x:v>16199.511004094837</x:v>
      </x:c>
      <x:c r="T1220" s="12">
        <x:v>49466.26925736642</x:v>
      </x:c>
      <x:c r="U1220" s="12">
        <x:v>4.333333333333334</x:v>
      </x:c>
      <x:c r="V1220" s="12">
        <x:v>2500</x:v>
      </x:c>
      <x:c r="W1220" s="12">
        <x:f>NA()</x:f>
      </x:c>
    </x:row>
    <x:row r="1221">
      <x:c r="A1221">
        <x:v>130094</x:v>
      </x:c>
      <x:c r="B1221" s="1">
        <x:v>45156.42781834788</x:v>
      </x:c>
      <x:c r="C1221" s="6">
        <x:v>60.966304056666665</x:v>
      </x:c>
      <x:c r="D1221" s="14" t="s">
        <x:v>94</x:v>
      </x:c>
      <x:c r="E1221" s="15">
        <x:v>45155.3542554595</x:v>
      </x:c>
      <x:c r="F1221" t="s">
        <x:v>99</x:v>
      </x:c>
      <x:c r="G1221" s="6">
        <x:v>162.57979972089692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33.878</x:v>
      </x:c>
      <x:c r="S1221" s="8">
        <x:v>16209.017268119289</x:v>
      </x:c>
      <x:c r="T1221" s="12">
        <x:v>49468.85554427792</x:v>
      </x:c>
      <x:c r="U1221" s="12">
        <x:v>4.333333333333334</x:v>
      </x:c>
      <x:c r="V1221" s="12">
        <x:v>2500</x:v>
      </x:c>
      <x:c r="W1221" s="12">
        <x:f>NA()</x:f>
      </x:c>
    </x:row>
    <x:row r="1222">
      <x:c r="A1222">
        <x:v>130106</x:v>
      </x:c>
      <x:c r="B1222" s="1">
        <x:v>45156.42785356607</x:v>
      </x:c>
      <x:c r="C1222" s="6">
        <x:v>61.017018261666664</x:v>
      </x:c>
      <x:c r="D1222" s="14" t="s">
        <x:v>94</x:v>
      </x:c>
      <x:c r="E1222" s="15">
        <x:v>45155.3542554595</x:v>
      </x:c>
      <x:c r="F1222" t="s">
        <x:v>99</x:v>
      </x:c>
      <x:c r="G1222" s="6">
        <x:v>162.35792475694925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33.901999999999994</x:v>
      </x:c>
      <x:c r="S1222" s="8">
        <x:v>16217.313466291214</x:v>
      </x:c>
      <x:c r="T1222" s="12">
        <x:v>49467.09644820673</x:v>
      </x:c>
      <x:c r="U1222" s="12">
        <x:v>4.333333333333334</x:v>
      </x:c>
      <x:c r="V1222" s="12">
        <x:v>2500</x:v>
      </x:c>
      <x:c r="W1222" s="12">
        <x:f>NA()</x:f>
      </x:c>
    </x:row>
    <x:row r="1223">
      <x:c r="A1223">
        <x:v>130118</x:v>
      </x:c>
      <x:c r="B1223" s="1">
        <x:v>45156.42788810431</x:v>
      </x:c>
      <x:c r="C1223" s="6">
        <x:v>61.066753311666666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162.4419571386466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33.888</x:v>
      </x:c>
      <x:c r="S1223" s="8">
        <x:v>16225.37554380376</x:v>
      </x:c>
      <x:c r="T1223" s="12">
        <x:v>49472.41624640788</x:v>
      </x:c>
      <x:c r="U1223" s="12">
        <x:v>4.333333333333334</x:v>
      </x:c>
      <x:c r="V1223" s="12">
        <x:v>2500</x:v>
      </x:c>
      <x:c r="W1223" s="12">
        <x:f>NA()</x:f>
      </x:c>
    </x:row>
    <x:row r="1224">
      <x:c r="A1224">
        <x:v>130132</x:v>
      </x:c>
      <x:c r="B1224" s="1">
        <x:v>45156.427922685485</x:v>
      </x:c>
      <x:c r="C1224" s="6">
        <x:v>61.11655021</x:v>
      </x:c>
      <x:c r="D1224" s="14" t="s">
        <x:v>94</x:v>
      </x:c>
      <x:c r="E1224" s="15">
        <x:v>45155.3542554595</x:v>
      </x:c>
      <x:c r="F1224" t="s">
        <x:v>99</x:v>
      </x:c>
      <x:c r="G1224" s="6">
        <x:v>162.31800846329347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33.897</x:v>
      </x:c>
      <x:c r="S1224" s="8">
        <x:v>16227.173807405117</x:v>
      </x:c>
      <x:c r="T1224" s="12">
        <x:v>49469.35357582495</x:v>
      </x:c>
      <x:c r="U1224" s="12">
        <x:v>4.333333333333334</x:v>
      </x:c>
      <x:c r="V1224" s="12">
        <x:v>2500</x:v>
      </x:c>
      <x:c r="W1224" s="12">
        <x:f>NA()</x:f>
      </x:c>
    </x:row>
    <x:row r="1225">
      <x:c r="A1225">
        <x:v>130151</x:v>
      </x:c>
      <x:c r="B1225" s="1">
        <x:v>45156.42795732074</x:v>
      </x:c>
      <x:c r="C1225" s="6">
        <x:v>61.166424983333336</x:v>
      </x:c>
      <x:c r="D1225" s="14" t="s">
        <x:v>94</x:v>
      </x:c>
      <x:c r="E1225" s="15">
        <x:v>45155.3542554595</x:v>
      </x:c>
      <x:c r="F1225" t="s">
        <x:v>99</x:v>
      </x:c>
      <x:c r="G1225" s="6">
        <x:v>162.33683454691825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33.892999999999994</x:v>
      </x:c>
      <x:c r="S1225" s="8">
        <x:v>16227.226795516144</x:v>
      </x:c>
      <x:c r="T1225" s="12">
        <x:v>49465.62588747341</x:v>
      </x:c>
      <x:c r="U1225" s="12">
        <x:v>4.333333333333334</x:v>
      </x:c>
      <x:c r="V1225" s="12">
        <x:v>2500</x:v>
      </x:c>
      <x:c r="W1225" s="12">
        <x:f>NA()</x:f>
      </x:c>
    </x:row>
    <x:row r="1226">
      <x:c r="A1226">
        <x:v>130154</x:v>
      </x:c>
      <x:c r="B1226" s="1">
        <x:v>45156.42799197487</x:v>
      </x:c>
      <x:c r="C1226" s="6">
        <x:v>61.216326931666664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162.44561547415702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33.892999999999994</x:v>
      </x:c>
      <x:c r="S1226" s="8">
        <x:v>16229.414901935052</x:v>
      </x:c>
      <x:c r="T1226" s="12">
        <x:v>49475.250333181415</x:v>
      </x:c>
      <x:c r="U1226" s="12">
        <x:v>4.333333333333334</x:v>
      </x:c>
      <x:c r="V1226" s="12">
        <x:v>2500</x:v>
      </x:c>
      <x:c r="W1226" s="12">
        <x:f>NA()</x:f>
      </x:c>
    </x:row>
    <x:row r="1227">
      <x:c r="A1227">
        <x:v>130166</x:v>
      </x:c>
      <x:c r="B1227" s="1">
        <x:v>45156.428027128975</x:v>
      </x:c>
      <x:c r="C1227" s="6">
        <x:v>61.266948838333334</x:v>
      </x:c>
      <x:c r="D1227" s="14" t="s">
        <x:v>94</x:v>
      </x:c>
      <x:c r="E1227" s="15">
        <x:v>45155.3542554595</x:v>
      </x:c>
      <x:c r="F1227" t="s">
        <x:v>99</x:v>
      </x:c>
      <x:c r="G1227" s="6">
        <x:v>162.17536344252954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33.91</x:v>
      </x:c>
      <x:c r="S1227" s="8">
        <x:v>16230.765219504383</x:v>
      </x:c>
      <x:c r="T1227" s="12">
        <x:v>49471.309985171865</x:v>
      </x:c>
      <x:c r="U1227" s="12">
        <x:v>4.333333333333334</x:v>
      </x:c>
      <x:c r="V1227" s="12">
        <x:v>2500</x:v>
      </x:c>
      <x:c r="W1227" s="12">
        <x:f>NA()</x:f>
      </x:c>
    </x:row>
    <x:row r="1228">
      <x:c r="A1228">
        <x:v>130178</x:v>
      </x:c>
      <x:c r="B1228" s="1">
        <x:v>45156.428061712184</x:v>
      </x:c>
      <x:c r="C1228" s="6">
        <x:v>61.316748661666665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162.00539111848036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33.925</x:v>
      </x:c>
      <x:c r="S1228" s="8">
        <x:v>16235.573967974835</x:v>
      </x:c>
      <x:c r="T1228" s="12">
        <x:v>49465.885305847776</x:v>
      </x:c>
      <x:c r="U1228" s="12">
        <x:v>4.333333333333334</x:v>
      </x:c>
      <x:c r="V1228" s="12">
        <x:v>2500</x:v>
      </x:c>
      <x:c r="W1228" s="12">
        <x:f>NA()</x:f>
      </x:c>
    </x:row>
    <x:row r="1229">
      <x:c r="A1229">
        <x:v>130190</x:v>
      </x:c>
      <x:c r="B1229" s="1">
        <x:v>45156.42809633006</x:v>
      </x:c>
      <x:c r="C1229" s="6">
        <x:v>61.36659841</x:v>
      </x:c>
      <x:c r="D1229" s="14" t="s">
        <x:v>94</x:v>
      </x:c>
      <x:c r="E1229" s="15">
        <x:v>45155.3542554595</x:v>
      </x:c>
      <x:c r="F1229" t="s">
        <x:v>99</x:v>
      </x:c>
      <x:c r="G1229" s="6">
        <x:v>162.06313206769045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33.904999999999994</x:v>
      </x:c>
      <x:c r="S1229" s="8">
        <x:v>16249.451725160307</x:v>
      </x:c>
      <x:c r="T1229" s="12">
        <x:v>49471.55141918299</x:v>
      </x:c>
      <x:c r="U1229" s="12">
        <x:v>4.333333333333334</x:v>
      </x:c>
      <x:c r="V1229" s="12">
        <x:v>2500</x:v>
      </x:c>
      <x:c r="W1229" s="12">
        <x:f>NA()</x:f>
      </x:c>
    </x:row>
    <x:row r="1230">
      <x:c r="A1230">
        <x:v>130202</x:v>
      </x:c>
      <x:c r="B1230" s="1">
        <x:v>45156.42813096589</x:v>
      </x:c>
      <x:c r="C1230" s="6">
        <x:v>61.416474001666664</x:v>
      </x:c>
      <x:c r="D1230" s="14" t="s">
        <x:v>94</x:v>
      </x:c>
      <x:c r="E1230" s="15">
        <x:v>45155.3542554595</x:v>
      </x:c>
      <x:c r="F1230" t="s">
        <x:v>99</x:v>
      </x:c>
      <x:c r="G1230" s="6">
        <x:v>161.96695562647238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33.912</x:v>
      </x:c>
      <x:c r="S1230" s="8">
        <x:v>16246.164756859953</x:v>
      </x:c>
      <x:c r="T1230" s="12">
        <x:v>49470.214709841406</x:v>
      </x:c>
      <x:c r="U1230" s="12">
        <x:v>4.333333333333334</x:v>
      </x:c>
      <x:c r="V1230" s="12">
        <x:v>2500</x:v>
      </x:c>
      <x:c r="W1230" s="12">
        <x:f>NA()</x:f>
      </x:c>
    </x:row>
    <x:row r="1231">
      <x:c r="A1231">
        <x:v>130214</x:v>
      </x:c>
      <x:c r="B1231" s="1">
        <x:v>45156.428166095684</x:v>
      </x:c>
      <x:c r="C1231" s="6">
        <x:v>61.467060905</x:v>
      </x:c>
      <x:c r="D1231" s="14" t="s">
        <x:v>94</x:v>
      </x:c>
      <x:c r="E1231" s="15">
        <x:v>45155.3542554595</x:v>
      </x:c>
      <x:c r="F1231" t="s">
        <x:v>99</x:v>
      </x:c>
      <x:c r="G1231" s="6">
        <x:v>162.04293824756255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33.916999999999994</x:v>
      </x:c>
      <x:c r="S1231" s="8">
        <x:v>16237.39854346221</x:v>
      </x:c>
      <x:c r="T1231" s="12">
        <x:v>49466.80593957348</x:v>
      </x:c>
      <x:c r="U1231" s="12">
        <x:v>4.333333333333334</x:v>
      </x:c>
      <x:c r="V1231" s="12">
        <x:v>2500</x:v>
      </x:c>
      <x:c r="W1231" s="12">
        <x:f>NA()</x:f>
      </x:c>
    </x:row>
    <x:row r="1232">
      <x:c r="A1232">
        <x:v>130226</x:v>
      </x:c>
      <x:c r="B1232" s="1">
        <x:v>45156.428200755065</x:v>
      </x:c>
      <x:c r="C1232" s="6">
        <x:v>61.51697041</x:v>
      </x:c>
      <x:c r="D1232" s="14" t="s">
        <x:v>94</x:v>
      </x:c>
      <x:c r="E1232" s="15">
        <x:v>45155.3542554595</x:v>
      </x:c>
      <x:c r="F1232" t="s">
        <x:v>99</x:v>
      </x:c>
      <x:c r="G1232" s="6">
        <x:v>162.1927889961508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33.913999999999994</x:v>
      </x:c>
      <x:c r="S1232" s="8">
        <x:v>16244.308479183463</x:v>
      </x:c>
      <x:c r="T1232" s="12">
        <x:v>49466.08255265744</x:v>
      </x:c>
      <x:c r="U1232" s="12">
        <x:v>4.333333333333334</x:v>
      </x:c>
      <x:c r="V1232" s="12">
        <x:v>2500</x:v>
      </x:c>
      <x:c r="W1232" s="12">
        <x:f>NA()</x:f>
      </x:c>
    </x:row>
    <x:row r="1233">
      <x:c r="A1233">
        <x:v>130238</x:v>
      </x:c>
      <x:c r="B1233" s="1">
        <x:v>45156.428235325824</x:v>
      </x:c>
      <x:c r="C1233" s="6">
        <x:v>61.56675230333333</x:v>
      </x:c>
      <x:c r="D1233" s="14" t="s">
        <x:v>94</x:v>
      </x:c>
      <x:c r="E1233" s="15">
        <x:v>45155.3542554595</x:v>
      </x:c>
      <x:c r="F1233" t="s">
        <x:v>99</x:v>
      </x:c>
      <x:c r="G1233" s="6">
        <x:v>162.19921454953797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33.903</x:v>
      </x:c>
      <x:c r="S1233" s="8">
        <x:v>16242.188808336217</x:v>
      </x:c>
      <x:c r="T1233" s="12">
        <x:v>49464.4746239635</x:v>
      </x:c>
      <x:c r="U1233" s="12">
        <x:v>4.333333333333334</x:v>
      </x:c>
      <x:c r="V1233" s="12">
        <x:v>2500</x:v>
      </x:c>
      <x:c r="W1233" s="12">
        <x:f>NA()</x:f>
      </x:c>
    </x:row>
    <x:row r="1234">
      <x:c r="A1234">
        <x:v>130250</x:v>
      </x:c>
      <x:c r="B1234" s="1">
        <x:v>45156.42826988488</x:v>
      </x:c>
      <x:c r="C1234" s="6">
        <x:v>61.61651733833333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162.34920439735595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33.9</x:v>
      </x:c>
      <x:c r="S1234" s="8">
        <x:v>16245.490566358847</x:v>
      </x:c>
      <x:c r="T1234" s="12">
        <x:v>49464.77893839917</x:v>
      </x:c>
      <x:c r="U1234" s="12">
        <x:v>4.333333333333334</x:v>
      </x:c>
      <x:c r="V1234" s="12">
        <x:v>2500</x:v>
      </x:c>
      <x:c r="W1234" s="12">
        <x:f>NA()</x:f>
      </x:c>
    </x:row>
    <x:row r="1235">
      <x:c r="A1235">
        <x:v>130262</x:v>
      </x:c>
      <x:c r="B1235" s="1">
        <x:v>45156.42830453962</x:v>
      </x:c>
      <x:c r="C1235" s="6">
        <x:v>61.666420163333335</x:v>
      </x:c>
      <x:c r="D1235" s="14" t="s">
        <x:v>94</x:v>
      </x:c>
      <x:c r="E1235" s="15">
        <x:v>45155.3542554595</x:v>
      </x:c>
      <x:c r="F1235" t="s">
        <x:v>99</x:v>
      </x:c>
      <x:c r="G1235" s="6">
        <x:v>162.08416616889772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33.913999999999994</x:v>
      </x:c>
      <x:c r="S1235" s="8">
        <x:v>16256.69579512599</x:v>
      </x:c>
      <x:c r="T1235" s="12">
        <x:v>49466.96871166655</x:v>
      </x:c>
      <x:c r="U1235" s="12">
        <x:v>4.333333333333334</x:v>
      </x:c>
      <x:c r="V1235" s="12">
        <x:v>2500</x:v>
      </x:c>
      <x:c r="W1235" s="12">
        <x:f>NA()</x:f>
      </x:c>
    </x:row>
    <x:row r="1236">
      <x:c r="A1236">
        <x:v>130274</x:v>
      </x:c>
      <x:c r="B1236" s="1">
        <x:v>45156.42833914942</x:v>
      </x:c>
      <x:c r="C1236" s="6">
        <x:v>61.71625828</x:v>
      </x:c>
      <x:c r="D1236" s="14" t="s">
        <x:v>94</x:v>
      </x:c>
      <x:c r="E1236" s="15">
        <x:v>45155.3542554595</x:v>
      </x:c>
      <x:c r="F1236" t="s">
        <x:v>99</x:v>
      </x:c>
      <x:c r="G1236" s="6">
        <x:v>162.06034754821513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33.921</x:v>
      </x:c>
      <x:c r="S1236" s="8">
        <x:v>16258.698069903847</x:v>
      </x:c>
      <x:c r="T1236" s="12">
        <x:v>49468.176144460755</x:v>
      </x:c>
      <x:c r="U1236" s="12">
        <x:v>4.333333333333334</x:v>
      </x:c>
      <x:c r="V1236" s="12">
        <x:v>2500</x:v>
      </x:c>
      <x:c r="W1236" s="12">
        <x:f>NA()</x:f>
      </x:c>
    </x:row>
    <x:row r="1237">
      <x:c r="A1237">
        <x:v>130286</x:v>
      </x:c>
      <x:c r="B1237" s="1">
        <x:v>45156.42837441025</x:v>
      </x:c>
      <x:c r="C1237" s="6">
        <x:v>61.767033876666666</x:v>
      </x:c>
      <x:c r="D1237" s="14" t="s">
        <x:v>94</x:v>
      </x:c>
      <x:c r="E1237" s="15">
        <x:v>45155.3542554595</x:v>
      </x:c>
      <x:c r="F1237" t="s">
        <x:v>99</x:v>
      </x:c>
      <x:c r="G1237" s="6">
        <x:v>162.09654487122447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33.921</x:v>
      </x:c>
      <x:c r="S1237" s="8">
        <x:v>16268.496443622764</x:v>
      </x:c>
      <x:c r="T1237" s="12">
        <x:v>49466.12794060179</x:v>
      </x:c>
      <x:c r="U1237" s="12">
        <x:v>4.333333333333334</x:v>
      </x:c>
      <x:c r="V1237" s="12">
        <x:v>2500</x:v>
      </x:c>
      <x:c r="W1237" s="12">
        <x:f>NA()</x:f>
      </x:c>
    </x:row>
    <x:row r="1238">
      <x:c r="A1238">
        <x:v>130298</x:v>
      </x:c>
      <x:c r="B1238" s="1">
        <x:v>45156.42840900242</x:v>
      </x:c>
      <x:c r="C1238" s="6">
        <x:v>61.816846608333336</x:v>
      </x:c>
      <x:c r="D1238" s="14" t="s">
        <x:v>94</x:v>
      </x:c>
      <x:c r="E1238" s="15">
        <x:v>45155.3542554595</x:v>
      </x:c>
      <x:c r="F1238" t="s">
        <x:v>99</x:v>
      </x:c>
      <x:c r="G1238" s="6">
        <x:v>161.6175888805213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33.948</x:v>
      </x:c>
      <x:c r="S1238" s="8">
        <x:v>16272.603723398372</x:v>
      </x:c>
      <x:c r="T1238" s="12">
        <x:v>49460.9931644835</x:v>
      </x:c>
      <x:c r="U1238" s="12">
        <x:v>4.333333333333334</x:v>
      </x:c>
      <x:c r="V1238" s="12">
        <x:v>2500</x:v>
      </x:c>
      <x:c r="W1238" s="12">
        <x:f>NA()</x:f>
      </x:c>
    </x:row>
    <x:row r="1239">
      <x:c r="A1239">
        <x:v>130310</x:v>
      </x:c>
      <x:c r="B1239" s="1">
        <x:v>45156.42844362211</x:v>
      </x:c>
      <x:c r="C1239" s="6">
        <x:v>61.86669895166666</x:v>
      </x:c>
      <x:c r="D1239" s="14" t="s">
        <x:v>94</x:v>
      </x:c>
      <x:c r="E1239" s="15">
        <x:v>45155.3542554595</x:v>
      </x:c>
      <x:c r="F1239" t="s">
        <x:v>99</x:v>
      </x:c>
      <x:c r="G1239" s="6">
        <x:v>161.57516783388357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33.958999999999996</x:v>
      </x:c>
      <x:c r="S1239" s="8">
        <x:v>16277.15478075169</x:v>
      </x:c>
      <x:c r="T1239" s="12">
        <x:v>49461.179646398596</x:v>
      </x:c>
      <x:c r="U1239" s="12">
        <x:v>4.333333333333334</x:v>
      </x:c>
      <x:c r="V1239" s="12">
        <x:v>2500</x:v>
      </x:c>
      <x:c r="W1239" s="12">
        <x:f>NA()</x:f>
      </x:c>
    </x:row>
    <x:row r="1240">
      <x:c r="A1240">
        <x:v>130322</x:v>
      </x:c>
      <x:c r="B1240" s="1">
        <x:v>45156.42847833236</x:v>
      </x:c>
      <x:c r="C1240" s="6">
        <x:v>61.916681716666666</x:v>
      </x:c>
      <x:c r="D1240" s="14" t="s">
        <x:v>94</x:v>
      </x:c>
      <x:c r="E1240" s="15">
        <x:v>45155.3542554595</x:v>
      </x:c>
      <x:c r="F1240" t="s">
        <x:v>99</x:v>
      </x:c>
      <x:c r="G1240" s="6">
        <x:v>161.7346061825256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33.949999999999996</x:v>
      </x:c>
      <x:c r="S1240" s="8">
        <x:v>16281.057412027758</x:v>
      </x:c>
      <x:c r="T1240" s="12">
        <x:v>49467.084199682824</x:v>
      </x:c>
      <x:c r="U1240" s="12">
        <x:v>4.333333333333334</x:v>
      </x:c>
      <x:c r="V1240" s="12">
        <x:v>2500</x:v>
      </x:c>
      <x:c r="W1240" s="12">
        <x:f>NA()</x:f>
      </x:c>
    </x:row>
    <x:row r="1241">
      <x:c r="A1241">
        <x:v>130334</x:v>
      </x:c>
      <x:c r="B1241" s="1">
        <x:v>45156.42851293283</x:v>
      </x:c>
      <x:c r="C1241" s="6">
        <x:v>61.966506378333335</x:v>
      </x:c>
      <x:c r="D1241" s="14" t="s">
        <x:v>94</x:v>
      </x:c>
      <x:c r="E1241" s="15">
        <x:v>45155.3542554595</x:v>
      </x:c>
      <x:c r="F1241" t="s">
        <x:v>99</x:v>
      </x:c>
      <x:c r="G1241" s="6">
        <x:v>161.34251520537683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33.976</x:v>
      </x:c>
      <x:c r="S1241" s="8">
        <x:v>16280.850270905095</x:v>
      </x:c>
      <x:c r="T1241" s="12">
        <x:v>49469.63620066506</x:v>
      </x:c>
      <x:c r="U1241" s="12">
        <x:v>4.333333333333334</x:v>
      </x:c>
      <x:c r="V1241" s="12">
        <x:v>2500</x:v>
      </x:c>
      <x:c r="W1241" s="12">
        <x:f>NA()</x:f>
      </x:c>
    </x:row>
    <x:row r="1242">
      <x:c r="A1242">
        <x:v>130355</x:v>
      </x:c>
      <x:c r="B1242" s="1">
        <x:v>45156.42854750375</x:v>
      </x:c>
      <x:c r="C1242" s="6">
        <x:v>62.01628852</x:v>
      </x:c>
      <x:c r="D1242" s="14" t="s">
        <x:v>94</x:v>
      </x:c>
      <x:c r="E1242" s="15">
        <x:v>45155.3542554595</x:v>
      </x:c>
      <x:c r="F1242" t="s">
        <x:v>99</x:v>
      </x:c>
      <x:c r="G1242" s="6">
        <x:v>161.59386836680986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33.955</x:v>
      </x:c>
      <x:c r="S1242" s="8">
        <x:v>16279.312622683623</x:v>
      </x:c>
      <x:c r="T1242" s="12">
        <x:v>49473.12107633459</x:v>
      </x:c>
      <x:c r="U1242" s="12">
        <x:v>4.333333333333334</x:v>
      </x:c>
      <x:c r="V1242" s="12">
        <x:v>2500</x:v>
      </x:c>
      <x:c r="W1242" s="12">
        <x:f>NA()</x:f>
      </x:c>
    </x:row>
    <x:row r="1243">
      <x:c r="A1243">
        <x:v>130367</x:v>
      </x:c>
      <x:c r="B1243" s="1">
        <x:v>45156.42858271627</x:v>
      </x:c>
      <x:c r="C1243" s="6">
        <x:v>62.06699453666667</x:v>
      </x:c>
      <x:c r="D1243" s="14" t="s">
        <x:v>94</x:v>
      </x:c>
      <x:c r="E1243" s="15">
        <x:v>45155.3542554595</x:v>
      </x:c>
      <x:c r="F1243" t="s">
        <x:v>99</x:v>
      </x:c>
      <x:c r="G1243" s="6">
        <x:v>161.62996300479762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33.955</x:v>
      </x:c>
      <x:c r="S1243" s="8">
        <x:v>16278.192261591747</x:v>
      </x:c>
      <x:c r="T1243" s="12">
        <x:v>49463.30436517074</x:v>
      </x:c>
      <x:c r="U1243" s="12">
        <x:v>4.333333333333334</x:v>
      </x:c>
      <x:c r="V1243" s="12">
        <x:v>2500</x:v>
      </x:c>
      <x:c r="W1243" s="12">
        <x:f>NA()</x:f>
      </x:c>
    </x:row>
    <x:row r="1244">
      <x:c r="A1244">
        <x:v>130370</x:v>
      </x:c>
      <x:c r="B1244" s="1">
        <x:v>45156.42861728783</x:v>
      </x:c>
      <x:c r="C1244" s="6">
        <x:v>62.116777576666664</x:v>
      </x:c>
      <x:c r="D1244" s="14" t="s">
        <x:v>94</x:v>
      </x:c>
      <x:c r="E1244" s="15">
        <x:v>45155.3542554595</x:v>
      </x:c>
      <x:c r="F1244" t="s">
        <x:v>99</x:v>
      </x:c>
      <x:c r="G1244" s="6">
        <x:v>161.730915205333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33.945</x:v>
      </x:c>
      <x:c r="S1244" s="8">
        <x:v>16278.539740399596</x:v>
      </x:c>
      <x:c r="T1244" s="12">
        <x:v>49467.73715674885</x:v>
      </x:c>
      <x:c r="U1244" s="12">
        <x:v>4.333333333333334</x:v>
      </x:c>
      <x:c r="V1244" s="12">
        <x:v>2500</x:v>
      </x:c>
      <x:c r="W1244" s="12">
        <x:f>NA()</x:f>
      </x:c>
    </x:row>
    <x:row r="1245">
      <x:c r="A1245">
        <x:v>130382</x:v>
      </x:c>
      <x:c r="B1245" s="1">
        <x:v>45156.428651898554</x:v>
      </x:c>
      <x:c r="C1245" s="6">
        <x:v>62.16661703333333</x:v>
      </x:c>
      <x:c r="D1245" s="14" t="s">
        <x:v>94</x:v>
      </x:c>
      <x:c r="E1245" s="15">
        <x:v>45155.3542554595</x:v>
      </x:c>
      <x:c r="F1245" t="s">
        <x:v>99</x:v>
      </x:c>
      <x:c r="G1245" s="6">
        <x:v>161.4656385167164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33.967</x:v>
      </x:c>
      <x:c r="S1245" s="8">
        <x:v>16276.254430454494</x:v>
      </x:c>
      <x:c r="T1245" s="12">
        <x:v>49470.97023215873</x:v>
      </x:c>
      <x:c r="U1245" s="12">
        <x:v>4.333333333333334</x:v>
      </x:c>
      <x:c r="V1245" s="12">
        <x:v>2500</x:v>
      </x:c>
      <x:c r="W1245" s="12">
        <x:f>NA()</x:f>
      </x:c>
    </x:row>
    <x:row r="1246">
      <x:c r="A1246">
        <x:v>130394</x:v>
      </x:c>
      <x:c r="B1246" s="1">
        <x:v>45156.42868640578</x:v>
      </x:c>
      <x:c r="C1246" s="6">
        <x:v>62.216307435</x:v>
      </x:c>
      <x:c r="D1246" s="14" t="s">
        <x:v>94</x:v>
      </x:c>
      <x:c r="E1246" s="15">
        <x:v>45155.3542554595</x:v>
      </x:c>
      <x:c r="F1246" t="s">
        <x:v>99</x:v>
      </x:c>
      <x:c r="G1246" s="6">
        <x:v>161.86175720238478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33.946</x:v>
      </x:c>
      <x:c r="S1246" s="8">
        <x:v>16274.70340203627</x:v>
      </x:c>
      <x:c r="T1246" s="12">
        <x:v>49470.08879189839</x:v>
      </x:c>
      <x:c r="U1246" s="12">
        <x:v>4.333333333333334</x:v>
      </x:c>
      <x:c r="V1246" s="12">
        <x:v>2500</x:v>
      </x:c>
      <x:c r="W1246" s="12">
        <x:f>NA()</x:f>
      </x:c>
    </x:row>
    <x:row r="1247">
      <x:c r="A1247">
        <x:v>130406</x:v>
      </x:c>
      <x:c r="B1247" s="1">
        <x:v>45156.428721667624</x:v>
      </x:c>
      <x:c r="C1247" s="6">
        <x:v>62.26708448833333</x:v>
      </x:c>
      <x:c r="D1247" s="14" t="s">
        <x:v>94</x:v>
      </x:c>
      <x:c r="E1247" s="15">
        <x:v>45155.3542554595</x:v>
      </x:c>
      <x:c r="F1247" t="s">
        <x:v>99</x:v>
      </x:c>
      <x:c r="G1247" s="6">
        <x:v>161.4780443617381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33.974</x:v>
      </x:c>
      <x:c r="S1247" s="8">
        <x:v>16277.030511912395</x:v>
      </x:c>
      <x:c r="T1247" s="12">
        <x:v>49466.552290560445</x:v>
      </x:c>
      <x:c r="U1247" s="12">
        <x:v>4.333333333333334</x:v>
      </x:c>
      <x:c r="V1247" s="12">
        <x:v>2500</x:v>
      </x:c>
      <x:c r="W1247" s="12">
        <x:f>NA()</x:f>
      </x:c>
    </x:row>
    <x:row r="1248">
      <x:c r="A1248">
        <x:v>130418</x:v>
      </x:c>
      <x:c r="B1248" s="1">
        <x:v>45156.42875621562</x:v>
      </x:c>
      <x:c r="C1248" s="6">
        <x:v>62.31683361</x:v>
      </x:c>
      <x:c r="D1248" s="14" t="s">
        <x:v>94</x:v>
      </x:c>
      <x:c r="E1248" s="15">
        <x:v>45155.3542554595</x:v>
      </x:c>
      <x:c r="F1248" t="s">
        <x:v>99</x:v>
      </x:c>
      <x:c r="G1248" s="6">
        <x:v>161.5651747940036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33.964999999999996</x:v>
      </x:c>
      <x:c r="S1248" s="8">
        <x:v>16281.544950517273</x:v>
      </x:c>
      <x:c r="T1248" s="12">
        <x:v>49465.336387666845</x:v>
      </x:c>
      <x:c r="U1248" s="12">
        <x:v>4.333333333333334</x:v>
      </x:c>
      <x:c r="V1248" s="12">
        <x:v>2500</x:v>
      </x:c>
      <x:c r="W1248" s="12">
        <x:f>NA()</x:f>
      </x:c>
    </x:row>
    <x:row r="1249">
      <x:c r="A1249">
        <x:v>130430</x:v>
      </x:c>
      <x:c r="B1249" s="1">
        <x:v>45156.42879082841</x:v>
      </x:c>
      <x:c r="C1249" s="6">
        <x:v>62.366676015</x:v>
      </x:c>
      <x:c r="D1249" s="14" t="s">
        <x:v>94</x:v>
      </x:c>
      <x:c r="E1249" s="15">
        <x:v>45155.3542554595</x:v>
      </x:c>
      <x:c r="F1249" t="s">
        <x:v>99</x:v>
      </x:c>
      <x:c r="G1249" s="6">
        <x:v>161.41959614248472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33.973</x:v>
      </x:c>
      <x:c r="S1249" s="8">
        <x:v>16284.977056662987</x:v>
      </x:c>
      <x:c r="T1249" s="12">
        <x:v>49471.21155567835</x:v>
      </x:c>
      <x:c r="U1249" s="12">
        <x:v>4.333333333333334</x:v>
      </x:c>
      <x:c r="V1249" s="12">
        <x:v>2500</x:v>
      </x:c>
      <x:c r="W1249" s="12">
        <x:f>NA()</x:f>
      </x:c>
    </x:row>
    <x:row r="1250">
      <x:c r="A1250">
        <x:v>130442</x:v>
      </x:c>
      <x:c r="B1250" s="1">
        <x:v>45156.42882540702</x:v>
      </x:c>
      <x:c r="C1250" s="6">
        <x:v>62.41646921666667</x:v>
      </x:c>
      <x:c r="D1250" s="14" t="s">
        <x:v>94</x:v>
      </x:c>
      <x:c r="E1250" s="15">
        <x:v>45155.3542554595</x:v>
      </x:c>
      <x:c r="F1250" t="s">
        <x:v>99</x:v>
      </x:c>
      <x:c r="G1250" s="6">
        <x:v>161.65855719315405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33.974</x:v>
      </x:c>
      <x:c r="S1250" s="8">
        <x:v>16279.515482093891</x:v>
      </x:c>
      <x:c r="T1250" s="12">
        <x:v>49469.38292454264</x:v>
      </x:c>
      <x:c r="U1250" s="12">
        <x:v>4.333333333333334</x:v>
      </x:c>
      <x:c r="V1250" s="12">
        <x:v>2500</x:v>
      </x:c>
      <x:c r="W1250" s="12">
        <x:f>NA()</x:f>
      </x:c>
    </x:row>
    <x:row r="1251">
      <x:c r="A1251">
        <x:v>130454</x:v>
      </x:c>
      <x:c r="B1251" s="1">
        <x:v>45156.428860066</x:v>
      </x:c>
      <x:c r="C1251" s="6">
        <x:v>62.466378156666664</x:v>
      </x:c>
      <x:c r="D1251" s="14" t="s">
        <x:v>94</x:v>
      </x:c>
      <x:c r="E1251" s="15">
        <x:v>45155.3542554595</x:v>
      </x:c>
      <x:c r="F1251" t="s">
        <x:v>99</x:v>
      </x:c>
      <x:c r="G1251" s="6">
        <x:v>161.4780443617381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33.974</x:v>
      </x:c>
      <x:c r="S1251" s="8">
        <x:v>16283.043830730625</x:v>
      </x:c>
      <x:c r="T1251" s="12">
        <x:v>49462.6871018844</x:v>
      </x:c>
      <x:c r="U1251" s="12">
        <x:v>4.333333333333334</x:v>
      </x:c>
      <x:c r="V1251" s="12">
        <x:v>2500</x:v>
      </x:c>
      <x:c r="W1251" s="12">
        <x:f>NA()</x:f>
      </x:c>
    </x:row>
    <x:row r="1252">
      <x:c r="A1252">
        <x:v>130466</x:v>
      </x:c>
      <x:c r="B1252" s="1">
        <x:v>45156.42889519861</x:v>
      </x:c>
      <x:c r="C1252" s="6">
        <x:v>62.51696912166667</x:v>
      </x:c>
      <x:c r="D1252" s="14" t="s">
        <x:v>94</x:v>
      </x:c>
      <x:c r="E1252" s="15">
        <x:v>45155.3542554595</x:v>
      </x:c>
      <x:c r="F1252" t="s">
        <x:v>99</x:v>
      </x:c>
      <x:c r="G1252" s="6">
        <x:v>161.14622035061058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33.992999999999995</x:v>
      </x:c>
      <x:c r="S1252" s="8">
        <x:v>16287.483921746305</x:v>
      </x:c>
      <x:c r="T1252" s="12">
        <x:v>49465.90821598863</x:v>
      </x:c>
      <x:c r="U1252" s="12">
        <x:v>4.333333333333334</x:v>
      </x:c>
      <x:c r="V1252" s="12">
        <x:v>2500</x:v>
      </x:c>
      <x:c r="W1252" s="12">
        <x:f>NA()</x:f>
      </x:c>
    </x:row>
    <x:row r="1253">
      <x:c r="A1253">
        <x:v>130478</x:v>
      </x:c>
      <x:c r="B1253" s="1">
        <x:v>45156.42892985809</x:v>
      </x:c>
      <x:c r="C1253" s="6">
        <x:v>62.566878771666666</x:v>
      </x:c>
      <x:c r="D1253" s="14" t="s">
        <x:v>94</x:v>
      </x:c>
      <x:c r="E1253" s="15">
        <x:v>45155.3542554595</x:v>
      </x:c>
      <x:c r="F1253" t="s">
        <x:v>99</x:v>
      </x:c>
      <x:c r="G1253" s="6">
        <x:v>161.04197952613586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33.998</x:v>
      </x:c>
      <x:c r="S1253" s="8">
        <x:v>16298.456506346105</x:v>
      </x:c>
      <x:c r="T1253" s="12">
        <x:v>49471.61097445726</x:v>
      </x:c>
      <x:c r="U1253" s="12">
        <x:v>4.333333333333334</x:v>
      </x:c>
      <x:c r="V1253" s="12">
        <x:v>2500</x:v>
      </x:c>
      <x:c r="W1253" s="12">
        <x:f>NA()</x:f>
      </x:c>
    </x:row>
    <x:row r="1254">
      <x:c r="A1254">
        <x:v>130490</x:v>
      </x:c>
      <x:c r="B1254" s="1">
        <x:v>45156.42896443459</x:v>
      </x:c>
      <x:c r="C1254" s="6">
        <x:v>62.616668931666666</x:v>
      </x:c>
      <x:c r="D1254" s="14" t="s">
        <x:v>94</x:v>
      </x:c>
      <x:c r="E1254" s="15">
        <x:v>45155.3542554595</x:v>
      </x:c>
      <x:c r="F1254" t="s">
        <x:v>99</x:v>
      </x:c>
      <x:c r="G1254" s="6">
        <x:v>161.02833337635985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33.998999999999995</x:v>
      </x:c>
      <x:c r="S1254" s="8">
        <x:v>16293.055540925667</x:v>
      </x:c>
      <x:c r="T1254" s="12">
        <x:v>49470.22279029119</x:v>
      </x:c>
      <x:c r="U1254" s="12">
        <x:v>4.333333333333334</x:v>
      </x:c>
      <x:c r="V1254" s="12">
        <x:v>2500</x:v>
      </x:c>
      <x:c r="W1254" s="12">
        <x:f>NA()</x:f>
      </x:c>
    </x:row>
    <x:row r="1255">
      <x:c r="A1255">
        <x:v>130502</x:v>
      </x:c>
      <x:c r="B1255" s="1">
        <x:v>45156.42899908902</x:v>
      </x:c>
      <x:c r="C1255" s="6">
        <x:v>62.66657129833333</x:v>
      </x:c>
      <x:c r="D1255" s="14" t="s">
        <x:v>94</x:v>
      </x:c>
      <x:c r="E1255" s="15">
        <x:v>45155.3542554595</x:v>
      </x:c>
      <x:c r="F1255" t="s">
        <x:v>99</x:v>
      </x:c>
      <x:c r="G1255" s="6">
        <x:v>161.2232053471602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33.989999999999995</x:v>
      </x:c>
      <x:c r="S1255" s="8">
        <x:v>16296.187537205875</x:v>
      </x:c>
      <x:c r="T1255" s="12">
        <x:v>49469.836116603285</x:v>
      </x:c>
      <x:c r="U1255" s="12">
        <x:v>4.333333333333334</x:v>
      </x:c>
      <x:c r="V1255" s="12">
        <x:v>2500</x:v>
      </x:c>
      <x:c r="W1255" s="12">
        <x:f>NA()</x:f>
      </x:c>
    </x:row>
    <x:row r="1256">
      <x:c r="A1256">
        <x:v>130514</x:v>
      </x:c>
      <x:c r="B1256" s="1">
        <x:v>45156.429033633416</x:v>
      </x:c>
      <x:c r="C1256" s="6">
        <x:v>62.71631524</x:v>
      </x:c>
      <x:c r="D1256" s="14" t="s">
        <x:v>94</x:v>
      </x:c>
      <x:c r="E1256" s="15">
        <x:v>45155.3542554595</x:v>
      </x:c>
      <x:c r="F1256" t="s">
        <x:v>99</x:v>
      </x:c>
      <x:c r="G1256" s="6">
        <x:v>161.14002017138117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34.004</x:v>
      </x:c>
      <x:c r="S1256" s="8">
        <x:v>16300.53962548491</x:v>
      </x:c>
      <x:c r="T1256" s="12">
        <x:v>49467.00516292963</x:v>
      </x:c>
      <x:c r="U1256" s="12">
        <x:v>4.333333333333334</x:v>
      </x:c>
      <x:c r="V1256" s="12">
        <x:v>2500</x:v>
      </x:c>
      <x:c r="W1256" s="12">
        <x:f>NA()</x:f>
      </x:c>
    </x:row>
    <x:row r="1257">
      <x:c r="A1257">
        <x:v>130526</x:v>
      </x:c>
      <x:c r="B1257" s="1">
        <x:v>45156.4290688081</x:v>
      </x:c>
      <x:c r="C1257" s="6">
        <x:v>62.76696678166667</x:v>
      </x:c>
      <x:c r="D1257" s="14" t="s">
        <x:v>94</x:v>
      </x:c>
      <x:c r="E1257" s="15">
        <x:v>45155.3542554595</x:v>
      </x:c>
      <x:c r="F1257" t="s">
        <x:v>99</x:v>
      </x:c>
      <x:c r="G1257" s="6">
        <x:v>161.13628507468093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33.998999999999995</x:v>
      </x:c>
      <x:c r="S1257" s="8">
        <x:v>16302.959979646452</x:v>
      </x:c>
      <x:c r="T1257" s="12">
        <x:v>49470.06347555487</x:v>
      </x:c>
      <x:c r="U1257" s="12">
        <x:v>4.333333333333334</x:v>
      </x:c>
      <x:c r="V1257" s="12">
        <x:v>2500</x:v>
      </x:c>
      <x:c r="W1257" s="12">
        <x:f>NA()</x:f>
      </x:c>
    </x:row>
    <x:row r="1258">
      <x:c r="A1258">
        <x:v>130541</x:v>
      </x:c>
      <x:c r="B1258" s="1">
        <x:v>45156.42910329411</x:v>
      </x:c>
      <x:c r="C1258" s="6">
        <x:v>62.81662663833333</x:v>
      </x:c>
      <x:c r="D1258" s="14" t="s">
        <x:v>94</x:v>
      </x:c>
      <x:c r="E1258" s="15">
        <x:v>45155.3542554595</x:v>
      </x:c>
      <x:c r="F1258" t="s">
        <x:v>99</x:v>
      </x:c>
      <x:c r="G1258" s="6">
        <x:v>161.02336657430627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34.001999999999995</x:v>
      </x:c>
      <x:c r="S1258" s="8">
        <x:v>16299.418079344145</x:v>
      </x:c>
      <x:c r="T1258" s="12">
        <x:v>49464.31031041266</x:v>
      </x:c>
      <x:c r="U1258" s="12">
        <x:v>4.333333333333334</x:v>
      </x:c>
      <x:c r="V1258" s="12">
        <x:v>2500</x:v>
      </x:c>
      <x:c r="W1258" s="12">
        <x:f>NA()</x:f>
      </x:c>
    </x:row>
    <x:row r="1259">
      <x:c r="A1259">
        <x:v>130559</x:v>
      </x:c>
      <x:c r="B1259" s="1">
        <x:v>45156.42913779349</x:v>
      </x:c>
      <x:c r="C1259" s="6">
        <x:v>62.86630574666667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161.0010448717591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34.001</x:v>
      </x:c>
      <x:c r="S1259" s="8">
        <x:v>16296.078907917468</x:v>
      </x:c>
      <x:c r="T1259" s="12">
        <x:v>49472.512684906746</x:v>
      </x:c>
      <x:c r="U1259" s="12">
        <x:v>4.333333333333334</x:v>
      </x:c>
      <x:c r="V1259" s="12">
        <x:v>2500</x:v>
      </x:c>
      <x:c r="W1259" s="12">
        <x:f>NA()</x:f>
      </x:c>
    </x:row>
    <x:row r="1260">
      <x:c r="A1260">
        <x:v>130562</x:v>
      </x:c>
      <x:c r="B1260" s="1">
        <x:v>45156.429172962686</x:v>
      </x:c>
      <x:c r="C1260" s="6">
        <x:v>62.916949375</x:v>
      </x:c>
      <x:c r="D1260" s="14" t="s">
        <x:v>94</x:v>
      </x:c>
      <x:c r="E1260" s="15">
        <x:v>45155.3542554595</x:v>
      </x:c>
      <x:c r="F1260" t="s">
        <x:v>99</x:v>
      </x:c>
      <x:c r="G1260" s="6">
        <x:v>161.04197952613586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33.998</x:v>
      </x:c>
      <x:c r="S1260" s="8">
        <x:v>16296.534304042241</x:v>
      </x:c>
      <x:c r="T1260" s="12">
        <x:v>49467.70391187024</x:v>
      </x:c>
      <x:c r="U1260" s="12">
        <x:v>4.333333333333334</x:v>
      </x:c>
      <x:c r="V1260" s="12">
        <x:v>2500</x:v>
      </x:c>
      <x:c r="W1260" s="12">
        <x:f>NA()</x:f>
      </x:c>
    </x:row>
    <x:row r="1261">
      <x:c r="A1261">
        <x:v>130574</x:v>
      </x:c>
      <x:c r="B1261" s="1">
        <x:v>45156.429207491994</x:v>
      </x:c>
      <x:c r="C1261" s="6">
        <x:v>62.96667158166667</x:v>
      </x:c>
      <x:c r="D1261" s="14" t="s">
        <x:v>94</x:v>
      </x:c>
      <x:c r="E1261" s="15">
        <x:v>45155.3542554595</x:v>
      </x:c>
      <x:c r="F1261" t="s">
        <x:v>99</x:v>
      </x:c>
      <x:c r="G1261" s="6">
        <x:v>160.9006152495869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34.010999999999996</x:v>
      </x:c>
      <x:c r="S1261" s="8">
        <x:v>16302.157006654237</x:v>
      </x:c>
      <x:c r="T1261" s="12">
        <x:v>49466.16577131738</x:v>
      </x:c>
      <x:c r="U1261" s="12">
        <x:v>4.333333333333334</x:v>
      </x:c>
      <x:c r="V1261" s="12">
        <x:v>2500</x:v>
      </x:c>
      <x:c r="W1261" s="12">
        <x:f>NA()</x:f>
      </x:c>
    </x:row>
    <x:row r="1262">
      <x:c r="A1262">
        <x:v>130586</x:v>
      </x:c>
      <x:c r="B1262" s="1">
        <x:v>45156.429242094775</x:v>
      </x:c>
      <x:c r="C1262" s="6">
        <x:v>63.016499591666665</x:v>
      </x:c>
      <x:c r="D1262" s="14" t="s">
        <x:v>94</x:v>
      </x:c>
      <x:c r="E1262" s="15">
        <x:v>45155.3542554595</x:v>
      </x:c>
      <x:c r="F1262" t="s">
        <x:v>99</x:v>
      </x:c>
      <x:c r="G1262" s="6">
        <x:v>161.11394249977974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33.998</x:v>
      </x:c>
      <x:c r="S1262" s="8">
        <x:v>16299.816165061426</x:v>
      </x:c>
      <x:c r="T1262" s="12">
        <x:v>49470.30165774397</x:v>
      </x:c>
      <x:c r="U1262" s="12">
        <x:v>4.333333333333334</x:v>
      </x:c>
      <x:c r="V1262" s="12">
        <x:v>2500</x:v>
      </x:c>
      <x:c r="W1262" s="12">
        <x:f>NA()</x:f>
      </x:c>
    </x:row>
    <x:row r="1263">
      <x:c r="A1263">
        <x:v>130598</x:v>
      </x:c>
      <x:c r="B1263" s="1">
        <x:v>45156.429277206655</x:v>
      </x:c>
      <x:c r="C1263" s="6">
        <x:v>63.067060698333336</x:v>
      </x:c>
      <x:c r="D1263" s="14" t="s">
        <x:v>94</x:v>
      </x:c>
      <x:c r="E1263" s="15">
        <x:v>45155.3542554595</x:v>
      </x:c>
      <x:c r="F1263" t="s">
        <x:v>99</x:v>
      </x:c>
      <x:c r="G1263" s="6">
        <x:v>160.84113961462657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34.017999999999994</x:v>
      </x:c>
      <x:c r="S1263" s="8">
        <x:v>16305.934418013876</x:v>
      </x:c>
      <x:c r="T1263" s="12">
        <x:v>49467.72764058302</x:v>
      </x:c>
      <x:c r="U1263" s="12">
        <x:v>4.333333333333334</x:v>
      </x:c>
      <x:c r="V1263" s="12">
        <x:v>2500</x:v>
      </x:c>
      <x:c r="W1263" s="12">
        <x:f>NA()</x:f>
      </x:c>
    </x:row>
    <x:row r="1264">
      <x:c r="A1264">
        <x:v>130610</x:v>
      </x:c>
      <x:c r="B1264" s="1">
        <x:v>45156.42931175821</x:v>
      </x:c>
      <x:c r="C1264" s="6">
        <x:v>63.116814938333334</x:v>
      </x:c>
      <x:c r="D1264" s="14" t="s">
        <x:v>94</x:v>
      </x:c>
      <x:c r="E1264" s="15">
        <x:v>45155.3542554595</x:v>
      </x:c>
      <x:c r="F1264" t="s">
        <x:v>99</x:v>
      </x:c>
      <x:c r="G1264" s="6">
        <x:v>160.67026851278757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34.019999999999996</x:v>
      </x:c>
      <x:c r="S1264" s="8">
        <x:v>16308.42923557231</x:v>
      </x:c>
      <x:c r="T1264" s="12">
        <x:v>49466.32942288819</x:v>
      </x:c>
      <x:c r="U1264" s="12">
        <x:v>4.333333333333334</x:v>
      </x:c>
      <x:c r="V1264" s="12">
        <x:v>2500</x:v>
      </x:c>
      <x:c r="W1264" s="12">
        <x:f>NA()</x:f>
      </x:c>
    </x:row>
    <x:row r="1265">
      <x:c r="A1265">
        <x:v>130622</x:v>
      </x:c>
      <x:c r="B1265" s="1">
        <x:v>45156.429346327954</x:v>
      </x:c>
      <x:c r="C1265" s="6">
        <x:v>63.16659536833333</x:v>
      </x:c>
      <x:c r="D1265" s="14" t="s">
        <x:v>94</x:v>
      </x:c>
      <x:c r="E1265" s="15">
        <x:v>45155.3542554595</x:v>
      </x:c>
      <x:c r="F1265" t="s">
        <x:v>99</x:v>
      </x:c>
      <x:c r="G1265" s="6">
        <x:v>160.74205620450127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34.019999999999996</x:v>
      </x:c>
      <x:c r="S1265" s="8">
        <x:v>16310.472925932905</x:v>
      </x:c>
      <x:c r="T1265" s="12">
        <x:v>49472.64235267791</x:v>
      </x:c>
      <x:c r="U1265" s="12">
        <x:v>4.333333333333334</x:v>
      </x:c>
      <x:c r="V1265" s="12">
        <x:v>2500</x:v>
      </x:c>
      <x:c r="W1265" s="12">
        <x:f>NA()</x:f>
      </x:c>
    </x:row>
    <x:row r="1266">
      <x:c r="A1266">
        <x:v>130634</x:v>
      </x:c>
      <x:c r="B1266" s="1">
        <x:v>45156.42938085279</x:v>
      </x:c>
      <x:c r="C1266" s="6">
        <x:v>63.21631113</x:v>
      </x:c>
      <x:c r="D1266" s="14" t="s">
        <x:v>94</x:v>
      </x:c>
      <x:c r="E1266" s="15">
        <x:v>45155.3542554595</x:v>
      </x:c>
      <x:c r="F1266" t="s">
        <x:v>99</x:v>
      </x:c>
      <x:c r="G1266" s="6">
        <x:v>160.68143852542724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34.035</x:v>
      </x:c>
      <x:c r="S1266" s="8">
        <x:v>16312.908120293518</x:v>
      </x:c>
      <x:c r="T1266" s="12">
        <x:v>49471.11239753247</x:v>
      </x:c>
      <x:c r="U1266" s="12">
        <x:v>4.333333333333334</x:v>
      </x:c>
      <x:c r="V1266" s="12">
        <x:v>2500</x:v>
      </x:c>
      <x:c r="W1266" s="12">
        <x:f>NA()</x:f>
      </x:c>
    </x:row>
    <x:row r="1267">
      <x:c r="A1267">
        <x:v>130646</x:v>
      </x:c>
      <x:c r="B1267" s="1">
        <x:v>45156.4294159623</x:v>
      </x:c>
      <x:c r="C1267" s="6">
        <x:v>63.26686884</x:v>
      </x:c>
      <x:c r="D1267" s="14" t="s">
        <x:v>94</x:v>
      </x:c>
      <x:c r="E1267" s="15">
        <x:v>45155.3542554595</x:v>
      </x:c>
      <x:c r="F1267" t="s">
        <x:v>99</x:v>
      </x:c>
      <x:c r="G1267" s="6">
        <x:v>160.61459324946347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34.032</x:v>
      </x:c>
      <x:c r="S1267" s="8">
        <x:v>16311.145740052929</x:v>
      </x:c>
      <x:c r="T1267" s="12">
        <x:v>49467.76559033556</x:v>
      </x:c>
      <x:c r="U1267" s="12">
        <x:v>4.333333333333334</x:v>
      </x:c>
      <x:c r="V1267" s="12">
        <x:v>2500</x:v>
      </x:c>
      <x:c r="W1267" s="12">
        <x:f>NA()</x:f>
      </x:c>
    </x:row>
    <x:row r="1268">
      <x:c r="A1268">
        <x:v>130658</x:v>
      </x:c>
      <x:c r="B1268" s="1">
        <x:v>45156.429450520096</x:v>
      </x:c>
      <x:c r="C1268" s="6">
        <x:v>63.31663204666667</x:v>
      </x:c>
      <x:c r="D1268" s="14" t="s">
        <x:v>94</x:v>
      </x:c>
      <x:c r="E1268" s="15">
        <x:v>45155.3542554595</x:v>
      </x:c>
      <x:c r="F1268" t="s">
        <x:v>99</x:v>
      </x:c>
      <x:c r="G1268" s="6">
        <x:v>160.49340608319574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34.032999999999994</x:v>
      </x:c>
      <x:c r="S1268" s="8">
        <x:v>16312.054211383225</x:v>
      </x:c>
      <x:c r="T1268" s="12">
        <x:v>49470.79356963682</x:v>
      </x:c>
      <x:c r="U1268" s="12">
        <x:v>4.333333333333334</x:v>
      </x:c>
      <x:c r="V1268" s="12">
        <x:v>2500</x:v>
      </x:c>
      <x:c r="W1268" s="12">
        <x:f>NA()</x:f>
      </x:c>
    </x:row>
    <x:row r="1269">
      <x:c r="A1269">
        <x:v>130670</x:v>
      </x:c>
      <x:c r="B1269" s="1">
        <x:v>45156.429485090506</x:v>
      </x:c>
      <x:c r="C1269" s="6">
        <x:v>63.36641344833333</x:v>
      </x:c>
      <x:c r="D1269" s="14" t="s">
        <x:v>94</x:v>
      </x:c>
      <x:c r="E1269" s="15">
        <x:v>45155.3542554595</x:v>
      </x:c>
      <x:c r="F1269" t="s">
        <x:v>99</x:v>
      </x:c>
      <x:c r="G1269" s="6">
        <x:v>160.45633541057597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34.041</x:v>
      </x:c>
      <x:c r="S1269" s="8">
        <x:v>16309.6396445997</x:v>
      </x:c>
      <x:c r="T1269" s="12">
        <x:v>49467.885246793216</x:v>
      </x:c>
      <x:c r="U1269" s="12">
        <x:v>4.333333333333334</x:v>
      </x:c>
      <x:c r="V1269" s="12">
        <x:v>2500</x:v>
      </x:c>
      <x:c r="W1269" s="12">
        <x:f>NA()</x:f>
      </x:c>
    </x:row>
    <x:row r="1270">
      <x:c r="A1270">
        <x:v>130682</x:v>
      </x:c>
      <x:c r="B1270" s="1">
        <x:v>45156.42951972545</x:v>
      </x:c>
      <x:c r="C1270" s="6">
        <x:v>63.41628776</x:v>
      </x:c>
      <x:c r="D1270" s="14" t="s">
        <x:v>94</x:v>
      </x:c>
      <x:c r="E1270" s="15">
        <x:v>45155.3542554595</x:v>
      </x:c>
      <x:c r="F1270" t="s">
        <x:v>99</x:v>
      </x:c>
      <x:c r="G1270" s="6">
        <x:v>160.52060183033998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34.031</x:v>
      </x:c>
      <x:c r="S1270" s="8">
        <x:v>16310.98575046629</x:v>
      </x:c>
      <x:c r="T1270" s="12">
        <x:v>49473.45855566681</x:v>
      </x:c>
      <x:c r="U1270" s="12">
        <x:v>4.333333333333334</x:v>
      </x:c>
      <x:c r="V1270" s="12">
        <x:v>2500</x:v>
      </x:c>
      <x:c r="W1270" s="12">
        <x:f>NA()</x:f>
      </x:c>
    </x:row>
    <x:row r="1271">
      <x:c r="A1271">
        <x:v>130694</x:v>
      </x:c>
      <x:c r="B1271" s="1">
        <x:v>45156.429554894465</x:v>
      </x:c>
      <x:c r="C1271" s="6">
        <x:v>63.466931136666666</x:v>
      </x:c>
      <x:c r="D1271" s="14" t="s">
        <x:v>94</x:v>
      </x:c>
      <x:c r="E1271" s="15">
        <x:v>45155.3542554595</x:v>
      </x:c>
      <x:c r="F1271" t="s">
        <x:v>99</x:v>
      </x:c>
      <x:c r="G1271" s="6">
        <x:v>160.22296102602058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34.044999999999995</x:v>
      </x:c>
      <x:c r="S1271" s="8">
        <x:v>16309.421721789755</x:v>
      </x:c>
      <x:c r="T1271" s="12">
        <x:v>49470.77496705797</x:v>
      </x:c>
      <x:c r="U1271" s="12">
        <x:v>4.333333333333334</x:v>
      </x:c>
      <x:c r="V1271" s="12">
        <x:v>2500</x:v>
      </x:c>
      <x:c r="W1271" s="12">
        <x:f>NA()</x:f>
      </x:c>
    </x:row>
    <x:row r="1272">
      <x:c r="A1272">
        <x:v>130706</x:v>
      </x:c>
      <x:c r="B1272" s="1">
        <x:v>45156.429589499036</x:v>
      </x:c>
      <x:c r="C1272" s="6">
        <x:v>63.51676173</x:v>
      </x:c>
      <x:c r="D1272" s="14" t="s">
        <x:v>94</x:v>
      </x:c>
      <x:c r="E1272" s="15">
        <x:v>45155.3542554595</x:v>
      </x:c>
      <x:c r="F1272" t="s">
        <x:v>99</x:v>
      </x:c>
      <x:c r="G1272" s="6">
        <x:v>160.29947463934803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34.041999999999994</x:v>
      </x:c>
      <x:c r="S1272" s="8">
        <x:v>16314.118605072266</x:v>
      </x:c>
      <x:c r="T1272" s="12">
        <x:v>49465.021002964524</x:v>
      </x:c>
      <x:c r="U1272" s="12">
        <x:v>4.333333333333334</x:v>
      </x:c>
      <x:c r="V1272" s="12">
        <x:v>2500</x:v>
      </x:c>
      <x:c r="W1272" s="12">
        <x:f>NA()</x:f>
      </x:c>
    </x:row>
    <x:row r="1273">
      <x:c r="A1273">
        <x:v>130718</x:v>
      </x:c>
      <x:c r="B1273" s="1">
        <x:v>45156.42962416647</x:v>
      </x:c>
      <x:c r="C1273" s="6">
        <x:v>63.56668283</x:v>
      </x:c>
      <x:c r="D1273" s="14" t="s">
        <x:v>94</x:v>
      </x:c>
      <x:c r="E1273" s="15">
        <x:v>45155.3542554595</x:v>
      </x:c>
      <x:c r="F1273" t="s">
        <x:v>99</x:v>
      </x:c>
      <x:c r="G1273" s="6">
        <x:v>160.23036870669898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34.055</x:v>
      </x:c>
      <x:c r="S1273" s="8">
        <x:v>16314.554562106172</x:v>
      </x:c>
      <x:c r="T1273" s="12">
        <x:v>49465.90977398864</x:v>
      </x:c>
      <x:c r="U1273" s="12">
        <x:v>4.333333333333334</x:v>
      </x:c>
      <x:c r="V1273" s="12">
        <x:v>2500</x:v>
      </x:c>
      <x:c r="W1273" s="12">
        <x:f>NA()</x:f>
      </x:c>
    </x:row>
    <x:row r="1274">
      <x:c r="A1274">
        <x:v>130730</x:v>
      </x:c>
      <x:c r="B1274" s="1">
        <x:v>45156.42965883437</x:v>
      </x:c>
      <x:c r="C1274" s="6">
        <x:v>63.61660460833333</x:v>
      </x:c>
      <x:c r="D1274" s="14" t="s">
        <x:v>94</x:v>
      </x:c>
      <x:c r="E1274" s="15">
        <x:v>45155.3542554595</x:v>
      </x:c>
      <x:c r="F1274" t="s">
        <x:v>99</x:v>
      </x:c>
      <x:c r="G1274" s="6">
        <x:v>160.2908395197325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34.04</x:v>
      </x:c>
      <x:c r="S1274" s="8">
        <x:v>16310.266256183771</x:v>
      </x:c>
      <x:c r="T1274" s="12">
        <x:v>49471.9659697177</x:v>
      </x:c>
      <x:c r="U1274" s="12">
        <x:v>4.333333333333334</x:v>
      </x:c>
      <x:c r="V1274" s="12">
        <x:v>2500</x:v>
      </x:c>
      <x:c r="W1274" s="12">
        <x:f>NA()</x:f>
      </x:c>
    </x:row>
    <x:row r="1275">
      <x:c r="A1275">
        <x:v>130743</x:v>
      </x:c>
      <x:c r="B1275" s="1">
        <x:v>45156.4296934269</x:v>
      </x:c>
      <x:c r="C1275" s="6">
        <x:v>63.666417843333335</x:v>
      </x:c>
      <x:c r="D1275" s="14" t="s">
        <x:v>94</x:v>
      </x:c>
      <x:c r="E1275" s="15">
        <x:v>45155.3542554595</x:v>
      </x:c>
      <x:c r="F1275" t="s">
        <x:v>99</x:v>
      </x:c>
      <x:c r="G1275" s="6">
        <x:v>160.49099312067324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34.049</x:v>
      </x:c>
      <x:c r="S1275" s="8">
        <x:v>16317.226134382487</x:v>
      </x:c>
      <x:c r="T1275" s="12">
        <x:v>49467.908546180945</x:v>
      </x:c>
      <x:c r="U1275" s="12">
        <x:v>4.333333333333334</x:v>
      </x:c>
      <x:c r="V1275" s="12">
        <x:v>2500</x:v>
      </x:c>
      <x:c r="W1275" s="12">
        <x:f>NA()</x:f>
      </x:c>
    </x:row>
    <x:row r="1276">
      <x:c r="A1276">
        <x:v>130763</x:v>
      </x:c>
      <x:c r="B1276" s="1">
        <x:v>45156.429728096715</x:v>
      </x:c>
      <x:c r="C1276" s="6">
        <x:v>63.716342383333334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160.64928733477012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34.04</x:v>
      </x:c>
      <x:c r="S1276" s="8">
        <x:v>16314.592568622791</x:v>
      </x:c>
      <x:c r="T1276" s="12">
        <x:v>49469.50082650715</x:v>
      </x:c>
      <x:c r="U1276" s="12">
        <x:v>4.333333333333334</x:v>
      </x:c>
      <x:c r="V1276" s="12">
        <x:v>2500</x:v>
      </x:c>
      <x:c r="W1276" s="12">
        <x:f>NA()</x:f>
      </x:c>
    </x:row>
    <x:row r="1277">
      <x:c r="A1277">
        <x:v>130775</x:v>
      </x:c>
      <x:c r="B1277" s="1">
        <x:v>45156.42976330515</x:v>
      </x:c>
      <x:c r="C1277" s="6">
        <x:v>63.76704252166667</x:v>
      </x:c>
      <x:c r="D1277" s="14" t="s">
        <x:v>94</x:v>
      </x:c>
      <x:c r="E1277" s="15">
        <x:v>45155.3542554595</x:v>
      </x:c>
      <x:c r="F1277" t="s">
        <x:v>99</x:v>
      </x:c>
      <x:c r="G1277" s="6">
        <x:v>160.5911148189831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34.038999999999994</x:v>
      </x:c>
      <x:c r="S1277" s="8">
        <x:v>16314.93321646189</x:v>
      </x:c>
      <x:c r="T1277" s="12">
        <x:v>49469.80121705993</x:v>
      </x:c>
      <x:c r="U1277" s="12">
        <x:v>4.333333333333334</x:v>
      </x:c>
      <x:c r="V1277" s="12">
        <x:v>2500</x:v>
      </x:c>
      <x:c r="W1277" s="12">
        <x:f>NA()</x:f>
      </x:c>
    </x:row>
    <x:row r="1278">
      <x:c r="A1278">
        <x:v>130778</x:v>
      </x:c>
      <x:c r="B1278" s="1">
        <x:v>45156.42979782114</x:v>
      </x:c>
      <x:c r="C1278" s="6">
        <x:v>63.81674555666667</x:v>
      </x:c>
      <x:c r="D1278" s="14" t="s">
        <x:v>94</x:v>
      </x:c>
      <x:c r="E1278" s="15">
        <x:v>45155.3542554595</x:v>
      </x:c>
      <x:c r="F1278" t="s">
        <x:v>99</x:v>
      </x:c>
      <x:c r="G1278" s="6">
        <x:v>160.47365654831913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34.044999999999995</x:v>
      </x:c>
      <x:c r="S1278" s="8">
        <x:v>16322.533932952785</x:v>
      </x:c>
      <x:c r="T1278" s="12">
        <x:v>49468.57840395249</x:v>
      </x:c>
      <x:c r="U1278" s="12">
        <x:v>4.333333333333334</x:v>
      </x:c>
      <x:c r="V1278" s="12">
        <x:v>2500</x:v>
      </x:c>
      <x:c r="W1278" s="12">
        <x:f>NA()</x:f>
      </x:c>
    </x:row>
    <x:row r="1279">
      <x:c r="A1279">
        <x:v>130790</x:v>
      </x:c>
      <x:c r="B1279" s="1">
        <x:v>45156.42983247312</x:v>
      </x:c>
      <x:c r="C1279" s="6">
        <x:v>63.866644406666666</x:v>
      </x:c>
      <x:c r="D1279" s="14" t="s">
        <x:v>94</x:v>
      </x:c>
      <x:c r="E1279" s="15">
        <x:v>45155.3542554595</x:v>
      </x:c>
      <x:c r="F1279" t="s">
        <x:v>99</x:v>
      </x:c>
      <x:c r="G1279" s="6">
        <x:v>160.43170837985576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34.056</x:v>
      </x:c>
      <x:c r="S1279" s="8">
        <x:v>16321.913468306702</x:v>
      </x:c>
      <x:c r="T1279" s="12">
        <x:v>49468.146438011165</x:v>
      </x:c>
      <x:c r="U1279" s="12">
        <x:v>4.333333333333334</x:v>
      </x:c>
      <x:c r="V1279" s="12">
        <x:v>2500</x:v>
      </x:c>
      <x:c r="W1279" s="12">
        <x:f>NA()</x:f>
      </x:c>
    </x:row>
    <x:row r="1280">
      <x:c r="A1280">
        <x:v>130802</x:v>
      </x:c>
      <x:c r="B1280" s="1">
        <x:v>45156.42986708919</x:v>
      </x:c>
      <x:c r="C1280" s="6">
        <x:v>63.916491541666666</x:v>
      </x:c>
      <x:c r="D1280" s="14" t="s">
        <x:v>94</x:v>
      </x:c>
      <x:c r="E1280" s="15">
        <x:v>45155.3542554595</x:v>
      </x:c>
      <x:c r="F1280" t="s">
        <x:v>99</x:v>
      </x:c>
      <x:c r="G1280" s="6">
        <x:v>160.3736115085765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34.055</x:v>
      </x:c>
      <x:c r="S1280" s="8">
        <x:v>16330.277812089003</x:v>
      </x:c>
      <x:c r="T1280" s="12">
        <x:v>49472.30318643498</x:v>
      </x:c>
      <x:c r="U1280" s="12">
        <x:v>4.333333333333334</x:v>
      </x:c>
      <x:c r="V1280" s="12">
        <x:v>2500</x:v>
      </x:c>
      <x:c r="W1280" s="12">
        <x:f>NA()</x:f>
      </x:c>
    </x:row>
    <x:row r="1281">
      <x:c r="A1281">
        <x:v>130814</x:v>
      </x:c>
      <x:c r="B1281" s="1">
        <x:v>45156.429902221775</x:v>
      </x:c>
      <x:c r="C1281" s="6">
        <x:v>63.96708247666667</x:v>
      </x:c>
      <x:c r="D1281" s="14" t="s">
        <x:v>94</x:v>
      </x:c>
      <x:c r="E1281" s="15">
        <x:v>45155.3542554595</x:v>
      </x:c>
      <x:c r="F1281" t="s">
        <x:v>99</x:v>
      </x:c>
      <x:c r="G1281" s="6">
        <x:v>160.21560735218478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34.064</x:v>
      </x:c>
      <x:c r="S1281" s="8">
        <x:v>16328.332516547787</x:v>
      </x:c>
      <x:c r="T1281" s="12">
        <x:v>49467.08567944475</x:v>
      </x:c>
      <x:c r="U1281" s="12">
        <x:v>4.333333333333334</x:v>
      </x:c>
      <x:c r="V1281" s="12">
        <x:v>2500</x:v>
      </x:c>
      <x:c r="W1281" s="12">
        <x:f>NA()</x:f>
      </x:c>
    </x:row>
    <x:row r="1282">
      <x:c r="A1282">
        <x:v>130826</x:v>
      </x:c>
      <x:c r="B1282" s="1">
        <x:v>45156.429936799614</x:v>
      </x:c>
      <x:c r="C1282" s="6">
        <x:v>64.01687455666666</x:v>
      </x:c>
      <x:c r="D1282" s="14" t="s">
        <x:v>94</x:v>
      </x:c>
      <x:c r="E1282" s="15">
        <x:v>45155.3542554595</x:v>
      </x:c>
      <x:c r="F1282" t="s">
        <x:v>99</x:v>
      </x:c>
      <x:c r="G1282" s="6">
        <x:v>160.3366188320896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34.062999999999995</x:v>
      </x:c>
      <x:c r="S1282" s="8">
        <x:v>16330.789316510196</x:v>
      </x:c>
      <x:c r="T1282" s="12">
        <x:v>49467.999044017284</x:v>
      </x:c>
      <x:c r="U1282" s="12">
        <x:v>4.333333333333334</x:v>
      </x:c>
      <x:c r="V1282" s="12">
        <x:v>2500</x:v>
      </x:c>
      <x:c r="W1282" s="12">
        <x:f>NA()</x:f>
      </x:c>
    </x:row>
    <x:row r="1283">
      <x:c r="A1283">
        <x:v>130838</x:v>
      </x:c>
      <x:c r="B1283" s="1">
        <x:v>45156.42997135077</x:v>
      </x:c>
      <x:c r="C1283" s="6">
        <x:v>64.06662821833334</x:v>
      </x:c>
      <x:c r="D1283" s="14" t="s">
        <x:v>94</x:v>
      </x:c>
      <x:c r="E1283" s="15">
        <x:v>45155.3542554595</x:v>
      </x:c>
      <x:c r="F1283" t="s">
        <x:v>99</x:v>
      </x:c>
      <x:c r="G1283" s="6">
        <x:v>160.22917758342993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34.062999999999995</x:v>
      </x:c>
      <x:c r="S1283" s="8">
        <x:v>16329.548746590826</x:v>
      </x:c>
      <x:c r="T1283" s="12">
        <x:v>49469.30464604648</x:v>
      </x:c>
      <x:c r="U1283" s="12">
        <x:v>4.333333333333334</x:v>
      </x:c>
      <x:c r="V1283" s="12">
        <x:v>2500</x:v>
      </x:c>
      <x:c r="W1283" s="12">
        <x:f>NA()</x:f>
      </x:c>
    </x:row>
    <x:row r="1284">
      <x:c r="A1284">
        <x:v>130850</x:v>
      </x:c>
      <x:c r="B1284" s="1">
        <x:v>45156.430005948154</x:v>
      </x:c>
      <x:c r="C1284" s="6">
        <x:v>64.11644846166666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160.12065086667906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34.071</x:v>
      </x:c>
      <x:c r="S1284" s="8">
        <x:v>16336.166081862963</x:v>
      </x:c>
      <x:c r="T1284" s="12">
        <x:v>49474.74776675352</x:v>
      </x:c>
      <x:c r="U1284" s="12">
        <x:v>4.333333333333334</x:v>
      </x:c>
      <x:c r="V1284" s="12">
        <x:v>2500</x:v>
      </x:c>
      <x:c r="W1284" s="12">
        <x:f>NA()</x:f>
      </x:c>
    </x:row>
    <x:row r="1285">
      <x:c r="A1285">
        <x:v>130862</x:v>
      </x:c>
      <x:c r="B1285" s="1">
        <x:v>45156.43004065243</x:v>
      </x:c>
      <x:c r="C1285" s="6">
        <x:v>64.16642261166666</x:v>
      </x:c>
      <x:c r="D1285" s="14" t="s">
        <x:v>94</x:v>
      </x:c>
      <x:c r="E1285" s="15">
        <x:v>45155.3542554595</x:v>
      </x:c>
      <x:c r="F1285" t="s">
        <x:v>99</x:v>
      </x:c>
      <x:c r="G1285" s="6">
        <x:v>160.16508871645678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34.073</x:v>
      </x:c>
      <x:c r="S1285" s="8">
        <x:v>16334.400097589492</x:v>
      </x:c>
      <x:c r="T1285" s="12">
        <x:v>49472.14732253618</x:v>
      </x:c>
      <x:c r="U1285" s="12">
        <x:v>4.333333333333334</x:v>
      </x:c>
      <x:c r="V1285" s="12">
        <x:v>2500</x:v>
      </x:c>
      <x:c r="W1285" s="12">
        <x:f>NA()</x:f>
      </x:c>
    </x:row>
    <x:row r="1286">
      <x:c r="A1286">
        <x:v>130874</x:v>
      </x:c>
      <x:c r="B1286" s="1">
        <x:v>45156.43007527931</x:v>
      </x:c>
      <x:c r="C1286" s="6">
        <x:v>64.21628533333333</x:v>
      </x:c>
      <x:c r="D1286" s="14" t="s">
        <x:v>94</x:v>
      </x:c>
      <x:c r="E1286" s="15">
        <x:v>45155.3542554595</x:v>
      </x:c>
      <x:c r="F1286" t="s">
        <x:v>99</x:v>
      </x:c>
      <x:c r="G1286" s="6">
        <x:v>160.00355809418036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34.077</x:v>
      </x:c>
      <x:c r="S1286" s="8">
        <x:v>16340.235148550082</x:v>
      </x:c>
      <x:c r="T1286" s="12">
        <x:v>49465.86461272726</x:v>
      </x:c>
      <x:c r="U1286" s="12">
        <x:v>4.333333333333334</x:v>
      </x:c>
      <x:c r="V1286" s="12">
        <x:v>2500</x:v>
      </x:c>
      <x:c r="W1286" s="12">
        <x:f>NA()</x:f>
      </x:c>
    </x:row>
    <x:row r="1287">
      <x:c r="A1287">
        <x:v>130886</x:v>
      </x:c>
      <x:c r="B1287" s="1">
        <x:v>45156.430110360045</x:v>
      </x:c>
      <x:c r="C1287" s="6">
        <x:v>64.26680158166667</x:v>
      </x:c>
      <x:c r="D1287" s="14" t="s">
        <x:v>94</x:v>
      </x:c>
      <x:c r="E1287" s="15">
        <x:v>45155.3542554595</x:v>
      </x:c>
      <x:c r="F1287" t="s">
        <x:v>99</x:v>
      </x:c>
      <x:c r="G1287" s="6">
        <x:v>160.27740523697844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34.07</x:v>
      </x:c>
      <x:c r="S1287" s="8">
        <x:v>16340.42936995628</x:v>
      </x:c>
      <x:c r="T1287" s="12">
        <x:v>49465.42664091109</x:v>
      </x:c>
      <x:c r="U1287" s="12">
        <x:v>4.333333333333334</x:v>
      </x:c>
      <x:c r="V1287" s="12">
        <x:v>2500</x:v>
      </x:c>
      <x:c r="W1287" s="12">
        <x:f>NA()</x:f>
      </x:c>
    </x:row>
    <x:row r="1288">
      <x:c r="A1288">
        <x:v>130898</x:v>
      </x:c>
      <x:c r="B1288" s="1">
        <x:v>45156.430144878286</x:v>
      </x:c>
      <x:c r="C1288" s="6">
        <x:v>64.31650785333333</x:v>
      </x:c>
      <x:c r="D1288" s="14" t="s">
        <x:v>94</x:v>
      </x:c>
      <x:c r="E1288" s="15">
        <x:v>45155.3542554595</x:v>
      </x:c>
      <x:c r="F1288" t="s">
        <x:v>99</x:v>
      </x:c>
      <x:c r="G1288" s="6">
        <x:v>160.14403972133607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34.064</x:v>
      </x:c>
      <x:c r="S1288" s="8">
        <x:v>16338.989085825027</x:v>
      </x:c>
      <x:c r="T1288" s="12">
        <x:v>49467.69763403177</x:v>
      </x:c>
      <x:c r="U1288" s="12">
        <x:v>4.333333333333334</x:v>
      </x:c>
      <x:c r="V1288" s="12">
        <x:v>2500</x:v>
      </x:c>
      <x:c r="W1288" s="12">
        <x:f>NA()</x:f>
      </x:c>
    </x:row>
    <x:row r="1289">
      <x:c r="A1289">
        <x:v>130910</x:v>
      </x:c>
      <x:c r="B1289" s="1">
        <x:v>45156.43017950652</x:v>
      </x:c>
      <x:c r="C1289" s="6">
        <x:v>64.366372495</x:v>
      </x:c>
      <x:c r="D1289" s="14" t="s">
        <x:v>94</x:v>
      </x:c>
      <x:c r="E1289" s="15">
        <x:v>45155.3542554595</x:v>
      </x:c>
      <x:c r="F1289" t="s">
        <x:v>99</x:v>
      </x:c>
      <x:c r="G1289" s="6">
        <x:v>160.32795047733973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34.061</x:v>
      </x:c>
      <x:c r="S1289" s="8">
        <x:v>16349.215954201394</x:v>
      </x:c>
      <x:c r="T1289" s="12">
        <x:v>49470.241720603786</x:v>
      </x:c>
      <x:c r="U1289" s="12">
        <x:v>4.333333333333334</x:v>
      </x:c>
      <x:c r="V1289" s="12">
        <x:v>2500</x:v>
      </x:c>
      <x:c r="W1289" s="12">
        <x:f>NA()</x:f>
      </x:c>
    </x:row>
    <x:row r="1290">
      <x:c r="A1290">
        <x:v>130922</x:v>
      </x:c>
      <x:c r="B1290" s="1">
        <x:v>45156.430214147185</x:v>
      </x:c>
      <x:c r="C1290" s="6">
        <x:v>64.41625506</x:v>
      </x:c>
      <x:c r="D1290" s="14" t="s">
        <x:v>94</x:v>
      </x:c>
      <x:c r="E1290" s="15">
        <x:v>45155.3542554595</x:v>
      </x:c>
      <x:c r="F1290" t="s">
        <x:v>99</x:v>
      </x:c>
      <x:c r="G1290" s="6">
        <x:v>160.08372557989335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34.07899999999999</x:v>
      </x:c>
      <x:c r="S1290" s="8">
        <x:v>16352.168778531315</x:v>
      </x:c>
      <x:c r="T1290" s="12">
        <x:v>49471.03395489671</x:v>
      </x:c>
      <x:c r="U1290" s="12">
        <x:v>4.333333333333334</x:v>
      </x:c>
      <x:c r="V1290" s="12">
        <x:v>2500</x:v>
      </x:c>
      <x:c r="W1290" s="12">
        <x:f>NA()</x:f>
      </x:c>
    </x:row>
    <x:row r="1291">
      <x:c r="A1291">
        <x:v>130934</x:v>
      </x:c>
      <x:c r="B1291" s="1">
        <x:v>45156.430249360725</x:v>
      </x:c>
      <x:c r="C1291" s="6">
        <x:v>64.46696255333333</x:v>
      </x:c>
      <x:c r="D1291" s="14" t="s">
        <x:v>94</x:v>
      </x:c>
      <x:c r="E1291" s="15">
        <x:v>45155.3542554595</x:v>
      </x:c>
      <x:c r="F1291" t="s">
        <x:v>99</x:v>
      </x:c>
      <x:c r="G1291" s="6">
        <x:v>160.19598368837205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34.076</x:v>
      </x:c>
      <x:c r="S1291" s="8">
        <x:v>16361.159538014219</x:v>
      </x:c>
      <x:c r="T1291" s="12">
        <x:v>49470.766638776986</x:v>
      </x:c>
      <x:c r="U1291" s="12">
        <x:v>4.333333333333334</x:v>
      </x:c>
      <x:c r="V1291" s="12">
        <x:v>2500</x:v>
      </x:c>
      <x:c r="W1291" s="12">
        <x:f>NA()</x:f>
      </x:c>
    </x:row>
    <x:row r="1292">
      <x:c r="A1292">
        <x:v>130949</x:v>
      </x:c>
      <x:c r="B1292" s="1">
        <x:v>45156.43028389742</x:v>
      </x:c>
      <x:c r="C1292" s="6">
        <x:v>64.51669539166667</x:v>
      </x:c>
      <x:c r="D1292" s="14" t="s">
        <x:v>94</x:v>
      </x:c>
      <x:c r="E1292" s="15">
        <x:v>45155.3542554595</x:v>
      </x:c>
      <x:c r="F1292" t="s">
        <x:v>99</x:v>
      </x:c>
      <x:c r="G1292" s="6">
        <x:v>159.70575395065063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34.099</x:v>
      </x:c>
      <x:c r="S1292" s="8">
        <x:v>16371.932844800389</x:v>
      </x:c>
      <x:c r="T1292" s="12">
        <x:v>49467.29778589541</x:v>
      </x:c>
      <x:c r="U1292" s="12">
        <x:v>4.333333333333334</x:v>
      </x:c>
      <x:c r="V1292" s="12">
        <x:v>2500</x:v>
      </x:c>
      <x:c r="W1292" s="12">
        <x:f>NA()</x:f>
      </x:c>
    </x:row>
    <x:row r="1293">
      <x:c r="A1293">
        <x:v>130967</x:v>
      </x:c>
      <x:c r="B1293" s="1">
        <x:v>45156.430318450424</x:v>
      </x:c>
      <x:c r="C1293" s="6">
        <x:v>64.56645172833333</x:v>
      </x:c>
      <x:c r="D1293" s="14" t="s">
        <x:v>94</x:v>
      </x:c>
      <x:c r="E1293" s="15">
        <x:v>45155.3542554595</x:v>
      </x:c>
      <x:c r="F1293" t="s">
        <x:v>99</x:v>
      </x:c>
      <x:c r="G1293" s="6">
        <x:v>159.69381058827494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34.120999999999995</x:v>
      </x:c>
      <x:c r="S1293" s="8">
        <x:v>16376.274944087865</x:v>
      </x:c>
      <x:c r="T1293" s="12">
        <x:v>49472.339559510925</x:v>
      </x:c>
      <x:c r="U1293" s="12">
        <x:v>4.333333333333334</x:v>
      </x:c>
      <x:c r="V1293" s="12">
        <x:v>2500</x:v>
      </x:c>
      <x:c r="W1293" s="12">
        <x:f>NA()</x:f>
      </x:c>
    </x:row>
    <x:row r="1294">
      <x:c r="A1294">
        <x:v>130970</x:v>
      </x:c>
      <x:c r="B1294" s="1">
        <x:v>45156.4303530866</x:v>
      </x:c>
      <x:c r="C1294" s="6">
        <x:v>64.61632782333334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159.71327328059286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34.108999999999995</x:v>
      </x:c>
      <x:c r="S1294" s="8">
        <x:v>16382.425584383833</x:v>
      </x:c>
      <x:c r="T1294" s="12">
        <x:v>49468.15543006829</x:v>
      </x:c>
      <x:c r="U1294" s="12">
        <x:v>4.333333333333334</x:v>
      </x:c>
      <x:c r="V1294" s="12">
        <x:v>2500</x:v>
      </x:c>
      <x:c r="W1294" s="12">
        <x:f>NA()</x:f>
      </x:c>
    </x:row>
    <x:row r="1295">
      <x:c r="A1295">
        <x:v>130982</x:v>
      </x:c>
      <x:c r="B1295" s="1">
        <x:v>45156.430388216475</x:v>
      </x:c>
      <x:c r="C1295" s="6">
        <x:v>64.66691483</x:v>
      </x:c>
      <x:c r="D1295" s="14" t="s">
        <x:v>94</x:v>
      </x:c>
      <x:c r="E1295" s="15">
        <x:v>45155.3542554595</x:v>
      </x:c>
      <x:c r="F1295" t="s">
        <x:v>99</x:v>
      </x:c>
      <x:c r="G1295" s="6">
        <x:v>159.74789713724587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34.117</x:v>
      </x:c>
      <x:c r="S1295" s="8">
        <x:v>16391.254176399023</x:v>
      </x:c>
      <x:c r="T1295" s="12">
        <x:v>49470.48317841088</x:v>
      </x:c>
      <x:c r="U1295" s="12">
        <x:v>4.333333333333334</x:v>
      </x:c>
      <x:c r="V1295" s="12">
        <x:v>2500</x:v>
      </x:c>
      <x:c r="W1295" s="12">
        <x:f>NA()</x:f>
      </x:c>
    </x:row>
    <x:row r="1296">
      <x:c r="A1296">
        <x:v>130994</x:v>
      </x:c>
      <x:c r="B1296" s="1">
        <x:v>45156.4304228164</x:v>
      </x:c>
      <x:c r="C1296" s="6">
        <x:v>64.71673872333334</x:v>
      </x:c>
      <x:c r="D1296" s="14" t="s">
        <x:v>94</x:v>
      </x:c>
      <x:c r="E1296" s="15">
        <x:v>45155.3542554595</x:v>
      </x:c>
      <x:c r="F1296" t="s">
        <x:v>99</x:v>
      </x:c>
      <x:c r="G1296" s="6">
        <x:v>159.27635354351824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34.144</x:v>
      </x:c>
      <x:c r="S1296" s="8">
        <x:v>16395.584997153725</x:v>
      </x:c>
      <x:c r="T1296" s="12">
        <x:v>49470.25347045267</x:v>
      </x:c>
      <x:c r="U1296" s="12">
        <x:v>4.333333333333334</x:v>
      </x:c>
      <x:c r="V1296" s="12">
        <x:v>2500</x:v>
      </x:c>
      <x:c r="W1296" s="12">
        <x:f>NA()</x:f>
      </x:c>
    </x:row>
    <x:row r="1297">
      <x:c r="A1297">
        <x:v>131006</x:v>
      </x:c>
      <x:c r="B1297" s="1">
        <x:v>45156.430457355775</x:v>
      </x:c>
      <x:c r="C1297" s="6">
        <x:v>64.76647543833333</x:v>
      </x:c>
      <x:c r="D1297" s="14" t="s">
        <x:v>94</x:v>
      </x:c>
      <x:c r="E1297" s="15">
        <x:v>45155.3542554595</x:v>
      </x:c>
      <x:c r="F1297" t="s">
        <x:v>99</x:v>
      </x:c>
      <x:c r="G1297" s="6">
        <x:v>159.24455115673044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34.148999999999994</x:v>
      </x:c>
      <x:c r="S1297" s="8">
        <x:v>16404.183214017685</x:v>
      </x:c>
      <x:c r="T1297" s="12">
        <x:v>49470.10103616549</x:v>
      </x:c>
      <x:c r="U1297" s="12">
        <x:v>4.333333333333334</x:v>
      </x:c>
      <x:c r="V1297" s="12">
        <x:v>2500</x:v>
      </x:c>
      <x:c r="W1297" s="12">
        <x:f>NA()</x:f>
      </x:c>
    </x:row>
    <x:row r="1298">
      <x:c r="A1298">
        <x:v>131018</x:v>
      </x:c>
      <x:c r="B1298" s="1">
        <x:v>45156.430491924955</x:v>
      </x:c>
      <x:c r="C1298" s="6">
        <x:v>64.81625504666667</x:v>
      </x:c>
      <x:c r="D1298" s="14" t="s">
        <x:v>94</x:v>
      </x:c>
      <x:c r="E1298" s="15">
        <x:v>45155.3542554595</x:v>
      </x:c>
      <x:c r="F1298" t="s">
        <x:v>99</x:v>
      </x:c>
      <x:c r="G1298" s="6">
        <x:v>159.40534424544717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34.144999999999996</x:v>
      </x:c>
      <x:c r="S1298" s="8">
        <x:v>16407.03288896681</x:v>
      </x:c>
      <x:c r="T1298" s="12">
        <x:v>49467.34019394698</x:v>
      </x:c>
      <x:c r="U1298" s="12">
        <x:v>4.333333333333334</x:v>
      </x:c>
      <x:c r="V1298" s="12">
        <x:v>2500</x:v>
      </x:c>
      <x:c r="W1298" s="12">
        <x:f>NA()</x:f>
      </x:c>
    </x:row>
    <x:row r="1299">
      <x:c r="A1299">
        <x:v>131030</x:v>
      </x:c>
      <x:c r="B1299" s="1">
        <x:v>45156.43052705039</x:v>
      </x:c>
      <x:c r="C1299" s="6">
        <x:v>64.86683567833333</x:v>
      </x:c>
      <x:c r="D1299" s="14" t="s">
        <x:v>94</x:v>
      </x:c>
      <x:c r="E1299" s="15">
        <x:v>45155.3542554595</x:v>
      </x:c>
      <x:c r="F1299" t="s">
        <x:v>99</x:v>
      </x:c>
      <x:c r="G1299" s="6">
        <x:v>159.42958188313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34.129999999999995</x:v>
      </x:c>
      <x:c r="S1299" s="8">
        <x:v>16402.454439546615</x:v>
      </x:c>
      <x:c r="T1299" s="12">
        <x:v>49467.09306996859</x:v>
      </x:c>
      <x:c r="U1299" s="12">
        <x:v>4.333333333333334</x:v>
      </x:c>
      <x:c r="V1299" s="12">
        <x:v>2500</x:v>
      </x:c>
      <x:c r="W1299" s="12">
        <x:f>NA()</x:f>
      </x:c>
    </x:row>
    <x:row r="1300">
      <x:c r="A1300">
        <x:v>131042</x:v>
      </x:c>
      <x:c r="B1300" s="1">
        <x:v>45156.43056160388</x:v>
      </x:c>
      <x:c r="C1300" s="6">
        <x:v>64.91659270166667</x:v>
      </x:c>
      <x:c r="D1300" s="14" t="s">
        <x:v>94</x:v>
      </x:c>
      <x:c r="E1300" s="15">
        <x:v>45155.3542554595</x:v>
      </x:c>
      <x:c r="F1300" t="s">
        <x:v>99</x:v>
      </x:c>
      <x:c r="G1300" s="6">
        <x:v>159.35622161397754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34.145999999999994</x:v>
      </x:c>
      <x:c r="S1300" s="8">
        <x:v>16404.969628699826</x:v>
      </x:c>
      <x:c r="T1300" s="12">
        <x:v>49469.04411508351</x:v>
      </x:c>
      <x:c r="U1300" s="12">
        <x:v>4.333333333333334</x:v>
      </x:c>
      <x:c r="V1300" s="12">
        <x:v>2500</x:v>
      </x:c>
      <x:c r="W1300" s="12">
        <x:f>NA()</x:f>
      </x:c>
    </x:row>
    <x:row r="1301">
      <x:c r="A1301">
        <x:v>131054</x:v>
      </x:c>
      <x:c r="B1301" s="1">
        <x:v>45156.43059629511</x:v>
      </x:c>
      <x:c r="C1301" s="6">
        <x:v>64.96654807833333</x:v>
      </x:c>
      <x:c r="D1301" s="14" t="s">
        <x:v>94</x:v>
      </x:c>
      <x:c r="E1301" s="15">
        <x:v>45155.3542554595</x:v>
      </x:c>
      <x:c r="F1301" t="s">
        <x:v>99</x:v>
      </x:c>
      <x:c r="G1301" s="6">
        <x:v>159.30227958928253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34.15</x:v>
      </x:c>
      <x:c r="S1301" s="8">
        <x:v>16407.116458490887</x:v>
      </x:c>
      <x:c r="T1301" s="12">
        <x:v>49473.70476373022</x:v>
      </x:c>
      <x:c r="U1301" s="12">
        <x:v>4.333333333333334</x:v>
      </x:c>
      <x:c r="V1301" s="12">
        <x:v>2500</x:v>
      </x:c>
      <x:c r="W1301" s="12">
        <x:f>NA()</x:f>
      </x:c>
    </x:row>
    <x:row r="1302">
      <x:c r="A1302">
        <x:v>131066</x:v>
      </x:c>
      <x:c r="B1302" s="1">
        <x:v>45156.43063092239</x:v>
      </x:c>
      <x:c r="C1302" s="6">
        <x:v>65.01641135666667</x:v>
      </x:c>
      <x:c r="D1302" s="14" t="s">
        <x:v>94</x:v>
      </x:c>
      <x:c r="E1302" s="15">
        <x:v>45155.3542554595</x:v>
      </x:c>
      <x:c r="F1302" t="s">
        <x:v>99</x:v>
      </x:c>
      <x:c r="G1302" s="6">
        <x:v>159.1088165157976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34.166999999999994</x:v>
      </x:c>
      <x:c r="S1302" s="8">
        <x:v>16406.4503921335</x:v>
      </x:c>
      <x:c r="T1302" s="12">
        <x:v>49468.78262066569</x:v>
      </x:c>
      <x:c r="U1302" s="12">
        <x:v>4.333333333333334</x:v>
      </x:c>
      <x:c r="V1302" s="12">
        <x:v>2500</x:v>
      </x:c>
      <x:c r="W1302" s="12">
        <x:f>NA()</x:f>
      </x:c>
    </x:row>
    <x:row r="1303">
      <x:c r="A1303">
        <x:v>131078</x:v>
      </x:c>
      <x:c r="B1303" s="1">
        <x:v>45156.43066555046</x:v>
      </x:c>
      <x:c r="C1303" s="6">
        <x:v>65.06627578166666</x:v>
      </x:c>
      <x:c r="D1303" s="14" t="s">
        <x:v>94</x:v>
      </x:c>
      <x:c r="E1303" s="15">
        <x:v>45155.3542554595</x:v>
      </x:c>
      <x:c r="F1303" t="s">
        <x:v>99</x:v>
      </x:c>
      <x:c r="G1303" s="6">
        <x:v>159.1982772467358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34.163</x:v>
      </x:c>
      <x:c r="S1303" s="8">
        <x:v>16410.130810563118</x:v>
      </x:c>
      <x:c r="T1303" s="12">
        <x:v>49468.77247491215</x:v>
      </x:c>
      <x:c r="U1303" s="12">
        <x:v>4.333333333333334</x:v>
      </x:c>
      <x:c r="V1303" s="12">
        <x:v>2500</x:v>
      </x:c>
      <x:c r="W1303" s="12">
        <x:f>NA()</x:f>
      </x:c>
    </x:row>
    <x:row r="1304">
      <x:c r="A1304">
        <x:v>131090</x:v>
      </x:c>
      <x:c r="B1304" s="1">
        <x:v>45156.4307006723</x:v>
      </x:c>
      <x:c r="C1304" s="6">
        <x:v>65.11685123666666</x:v>
      </x:c>
      <x:c r="D1304" s="14" t="s">
        <x:v>94</x:v>
      </x:c>
      <x:c r="E1304" s="15">
        <x:v>45155.3542554595</x:v>
      </x:c>
      <x:c r="F1304" t="s">
        <x:v>99</x:v>
      </x:c>
      <x:c r="G1304" s="6">
        <x:v>159.17234124348147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34.157</x:v>
      </x:c>
      <x:c r="S1304" s="8">
        <x:v>16415.859156793078</x:v>
      </x:c>
      <x:c r="T1304" s="12">
        <x:v>49469.959908743556</x:v>
      </x:c>
      <x:c r="U1304" s="12">
        <x:v>4.333333333333334</x:v>
      </x:c>
      <x:c r="V1304" s="12">
        <x:v>2500</x:v>
      </x:c>
      <x:c r="W1304" s="12">
        <x:f>NA()</x:f>
      </x:c>
    </x:row>
    <x:row r="1305">
      <x:c r="A1305">
        <x:v>131102</x:v>
      </x:c>
      <x:c r="B1305" s="1">
        <x:v>45156.43073525037</x:v>
      </x:c>
      <x:c r="C1305" s="6">
        <x:v>65.16664364166667</x:v>
      </x:c>
      <x:c r="D1305" s="14" t="s">
        <x:v>94</x:v>
      </x:c>
      <x:c r="E1305" s="15">
        <x:v>45155.3542554595</x:v>
      </x:c>
      <x:c r="F1305" t="s">
        <x:v>99</x:v>
      </x:c>
      <x:c r="G1305" s="6">
        <x:v>159.23870124174144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34.16</x:v>
      </x:c>
      <x:c r="S1305" s="8">
        <x:v>16410.061498610517</x:v>
      </x:c>
      <x:c r="T1305" s="12">
        <x:v>49468.15312998775</x:v>
      </x:c>
      <x:c r="U1305" s="12">
        <x:v>4.333333333333334</x:v>
      </x:c>
      <x:c r="V1305" s="12">
        <x:v>2500</x:v>
      </x:c>
      <x:c r="W1305" s="12">
        <x:f>NA()</x:f>
      </x:c>
    </x:row>
    <x:row r="1306">
      <x:c r="A1306">
        <x:v>131114</x:v>
      </x:c>
      <x:c r="B1306" s="1">
        <x:v>45156.43076981844</x:v>
      </x:c>
      <x:c r="C1306" s="6">
        <x:v>65.21642167</x:v>
      </x:c>
      <x:c r="D1306" s="14" t="s">
        <x:v>94</x:v>
      </x:c>
      <x:c r="E1306" s="15">
        <x:v>45155.3542554595</x:v>
      </x:c>
      <x:c r="F1306" t="s">
        <x:v>99</x:v>
      </x:c>
      <x:c r="G1306" s="6">
        <x:v>159.13297039097566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34.151999999999994</x:v>
      </x:c>
      <x:c r="S1306" s="8">
        <x:v>16413.91809385739</x:v>
      </x:c>
      <x:c r="T1306" s="12">
        <x:v>49464.397439488515</x:v>
      </x:c>
      <x:c r="U1306" s="12">
        <x:v>4.333333333333334</x:v>
      </x:c>
      <x:c r="V1306" s="12">
        <x:v>2500</x:v>
      </x:c>
      <x:c r="W1306" s="12">
        <x:f>NA()</x:f>
      </x:c>
    </x:row>
    <x:row r="1307">
      <x:c r="A1307">
        <x:v>131126</x:v>
      </x:c>
      <x:c r="B1307" s="1">
        <x:v>45156.430804920055</x:v>
      </x:c>
      <x:c r="C1307" s="6">
        <x:v>65.26696799333334</x:v>
      </x:c>
      <x:c r="D1307" s="14" t="s">
        <x:v>94</x:v>
      </x:c>
      <x:c r="E1307" s="15">
        <x:v>45155.3542554595</x:v>
      </x:c>
      <x:c r="F1307" t="s">
        <x:v>99</x:v>
      </x:c>
      <x:c r="G1307" s="6">
        <x:v>159.18480506545794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34.163999999999994</x:v>
      </x:c>
      <x:c r="S1307" s="8">
        <x:v>16410.592447668656</x:v>
      </x:c>
      <x:c r="T1307" s="12">
        <x:v>49465.3615519414</x:v>
      </x:c>
      <x:c r="U1307" s="12">
        <x:v>4.333333333333334</x:v>
      </x:c>
      <x:c r="V1307" s="12">
        <x:v>2500</x:v>
      </x:c>
      <x:c r="W1307" s="12">
        <x:f>NA()</x:f>
      </x:c>
    </x:row>
    <x:row r="1308">
      <x:c r="A1308">
        <x:v>131139</x:v>
      </x:c>
      <x:c r="B1308" s="1">
        <x:v>45156.43083947601</x:v>
      </x:c>
      <x:c r="C1308" s="6">
        <x:v>65.31672857</x:v>
      </x:c>
      <x:c r="D1308" s="14" t="s">
        <x:v>94</x:v>
      </x:c>
      <x:c r="E1308" s="15">
        <x:v>45155.3542554595</x:v>
      </x:c>
      <x:c r="F1308" t="s">
        <x:v>99</x:v>
      </x:c>
      <x:c r="G1308" s="6">
        <x:v>159.0818892550917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34.169</x:v>
      </x:c>
      <x:c r="S1308" s="8">
        <x:v>16414.077326350925</x:v>
      </x:c>
      <x:c r="T1308" s="12">
        <x:v>49475.769415673705</x:v>
      </x:c>
      <x:c r="U1308" s="12">
        <x:v>4.333333333333334</x:v>
      </x:c>
      <x:c r="V1308" s="12">
        <x:v>2500</x:v>
      </x:c>
      <x:c r="W1308" s="12">
        <x:f>NA()</x:f>
      </x:c>
    </x:row>
    <x:row r="1309">
      <x:c r="A1309">
        <x:v>131159</x:v>
      </x:c>
      <x:c r="B1309" s="1">
        <x:v>45156.43087401409</x:v>
      </x:c>
      <x:c r="C1309" s="6">
        <x:v>65.366463415</x:v>
      </x:c>
      <x:c r="D1309" s="14" t="s">
        <x:v>94</x:v>
      </x:c>
      <x:c r="E1309" s="15">
        <x:v>45155.3542554595</x:v>
      </x:c>
      <x:c r="F1309" t="s">
        <x:v>99</x:v>
      </x:c>
      <x:c r="G1309" s="6">
        <x:v>158.99249866847998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34.172999999999995</x:v>
      </x:c>
      <x:c r="S1309" s="8">
        <x:v>16408.33700458587</x:v>
      </x:c>
      <x:c r="T1309" s="12">
        <x:v>49462.90263396064</x:v>
      </x:c>
      <x:c r="U1309" s="12">
        <x:v>4.333333333333334</x:v>
      </x:c>
      <x:c r="V1309" s="12">
        <x:v>2500</x:v>
      </x:c>
      <x:c r="W1309" s="12">
        <x:f>NA()</x:f>
      </x:c>
    </x:row>
    <x:row r="1310">
      <x:c r="A1310">
        <x:v>131162</x:v>
      </x:c>
      <x:c r="B1310" s="1">
        <x:v>45156.430908649716</x:v>
      </x:c>
      <x:c r="C1310" s="6">
        <x:v>65.41633870666666</x:v>
      </x:c>
      <x:c r="D1310" s="14" t="s">
        <x:v>94</x:v>
      </x:c>
      <x:c r="E1310" s="15">
        <x:v>45155.3542554595</x:v>
      </x:c>
      <x:c r="F1310" t="s">
        <x:v>99</x:v>
      </x:c>
      <x:c r="G1310" s="6">
        <x:v>159.22040414802822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34.163999999999994</x:v>
      </x:c>
      <x:c r="S1310" s="8">
        <x:v>16412.59818760781</x:v>
      </x:c>
      <x:c r="T1310" s="12">
        <x:v>49467.22703023504</x:v>
      </x:c>
      <x:c r="U1310" s="12">
        <x:v>4.333333333333334</x:v>
      </x:c>
      <x:c r="V1310" s="12">
        <x:v>2500</x:v>
      </x:c>
      <x:c r="W1310" s="12">
        <x:f>NA()</x:f>
      </x:c>
    </x:row>
    <x:row r="1311">
      <x:c r="A1311">
        <x:v>131174</x:v>
      </x:c>
      <x:c r="B1311" s="1">
        <x:v>45156.430943814936</x:v>
      </x:c>
      <x:c r="C1311" s="6">
        <x:v>65.46697662666666</x:v>
      </x:c>
      <x:c r="D1311" s="14" t="s">
        <x:v>94</x:v>
      </x:c>
      <x:c r="E1311" s="15">
        <x:v>45155.3542554595</x:v>
      </x:c>
      <x:c r="F1311" t="s">
        <x:v>99</x:v>
      </x:c>
      <x:c r="G1311" s="6">
        <x:v>159.3697102295119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34.144999999999996</x:v>
      </x:c>
      <x:c r="S1311" s="8">
        <x:v>16403.53304706231</x:v>
      </x:c>
      <x:c r="T1311" s="12">
        <x:v>49461.70320954005</x:v>
      </x:c>
      <x:c r="U1311" s="12">
        <x:v>4.333333333333334</x:v>
      </x:c>
      <x:c r="V1311" s="12">
        <x:v>2500</x:v>
      </x:c>
      <x:c r="W1311" s="12">
        <x:f>NA()</x:f>
      </x:c>
    </x:row>
    <x:row r="1312">
      <x:c r="A1312">
        <x:v>131186</x:v>
      </x:c>
      <x:c r="B1312" s="1">
        <x:v>45156.43097835263</x:v>
      </x:c>
      <x:c r="C1312" s="6">
        <x:v>65.51671090166667</x:v>
      </x:c>
      <x:c r="D1312" s="14" t="s">
        <x:v>94</x:v>
      </x:c>
      <x:c r="E1312" s="15">
        <x:v>45155.3542554595</x:v>
      </x:c>
      <x:c r="F1312" t="s">
        <x:v>99</x:v>
      </x:c>
      <x:c r="G1312" s="6">
        <x:v>159.13957933122964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34.169999999999995</x:v>
      </x:c>
      <x:c r="S1312" s="8">
        <x:v>16408.13653406364</x:v>
      </x:c>
      <x:c r="T1312" s="12">
        <x:v>49467.39025603758</x:v>
      </x:c>
      <x:c r="U1312" s="12">
        <x:v>4.333333333333334</x:v>
      </x:c>
      <x:c r="V1312" s="12">
        <x:v>2500</x:v>
      </x:c>
      <x:c r="W1312" s="12">
        <x:f>NA()</x:f>
      </x:c>
    </x:row>
    <x:row r="1313">
      <x:c r="A1313">
        <x:v>131198</x:v>
      </x:c>
      <x:c r="B1313" s="1">
        <x:v>45156.4310128636</x:v>
      </x:c>
      <x:c r="C1313" s="6">
        <x:v>65.56640669666666</x:v>
      </x:c>
      <x:c r="D1313" s="14" t="s">
        <x:v>94</x:v>
      </x:c>
      <x:c r="E1313" s="15">
        <x:v>45155.3542554595</x:v>
      </x:c>
      <x:c r="F1313" t="s">
        <x:v>99</x:v>
      </x:c>
      <x:c r="G1313" s="6">
        <x:v>159.08476518289893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34.181999999999995</x:v>
      </x:c>
      <x:c r="S1313" s="8">
        <x:v>16410.306053266566</x:v>
      </x:c>
      <x:c r="T1313" s="12">
        <x:v>49467.30313612665</x:v>
      </x:c>
      <x:c r="U1313" s="12">
        <x:v>4.333333333333334</x:v>
      </x:c>
      <x:c r="V1313" s="12">
        <x:v>2500</x:v>
      </x:c>
      <x:c r="W1313" s="12">
        <x:f>NA()</x:f>
      </x:c>
    </x:row>
    <x:row r="1314">
      <x:c r="A1314">
        <x:v>131210</x:v>
      </x:c>
      <x:c r="B1314" s="1">
        <x:v>45156.431048015744</x:v>
      </x:c>
      <x:c r="C1314" s="6">
        <x:v>65.61702578666667</x:v>
      </x:c>
      <x:c r="D1314" s="14" t="s">
        <x:v>94</x:v>
      </x:c>
      <x:c r="E1314" s="15">
        <x:v>45155.3542554595</x:v>
      </x:c>
      <x:c r="F1314" t="s">
        <x:v>99</x:v>
      </x:c>
      <x:c r="G1314" s="6">
        <x:v>158.98671227745527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34.184</x:v>
      </x:c>
      <x:c r="S1314" s="8">
        <x:v>16411.12003801077</x:v>
      </x:c>
      <x:c r="T1314" s="12">
        <x:v>49469.133866685894</x:v>
      </x:c>
      <x:c r="U1314" s="12">
        <x:v>4.333333333333334</x:v>
      </x:c>
      <x:c r="V1314" s="12">
        <x:v>2500</x:v>
      </x:c>
      <x:c r="W1314" s="12">
        <x:f>NA()</x:f>
      </x:c>
    </x:row>
    <x:row r="1315">
      <x:c r="A1315">
        <x:v>131222</x:v>
      </x:c>
      <x:c r="B1315" s="1">
        <x:v>45156.431082647614</x:v>
      </x:c>
      <x:c r="C1315" s="6">
        <x:v>65.666895675</x:v>
      </x:c>
      <x:c r="D1315" s="14" t="s">
        <x:v>94</x:v>
      </x:c>
      <x:c r="E1315" s="15">
        <x:v>45155.3542554595</x:v>
      </x:c>
      <x:c r="F1315" t="s">
        <x:v>99</x:v>
      </x:c>
      <x:c r="G1315" s="6">
        <x:v>159.17517134683075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34.169999999999995</x:v>
      </x:c>
      <x:c r="S1315" s="8">
        <x:v>16408.392368919474</x:v>
      </x:c>
      <x:c r="T1315" s="12">
        <x:v>49465.82480341987</x:v>
      </x:c>
      <x:c r="U1315" s="12">
        <x:v>4.333333333333334</x:v>
      </x:c>
      <x:c r="V1315" s="12">
        <x:v>2500</x:v>
      </x:c>
      <x:c r="W1315" s="12">
        <x:f>NA()</x:f>
      </x:c>
    </x:row>
    <x:row r="1316">
      <x:c r="A1316">
        <x:v>131234</x:v>
      </x:c>
      <x:c r="B1316" s="1">
        <x:v>45156.43111722276</x:v>
      </x:c>
      <x:c r="C1316" s="6">
        <x:v>65.71668388333333</x:v>
      </x:c>
      <x:c r="D1316" s="14" t="s">
        <x:v>94</x:v>
      </x:c>
      <x:c r="E1316" s="15">
        <x:v>45155.3542554595</x:v>
      </x:c>
      <x:c r="F1316" t="s">
        <x:v>99</x:v>
      </x:c>
      <x:c r="G1316" s="6">
        <x:v>159.0405329272374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34.18</x:v>
      </x:c>
      <x:c r="S1316" s="8">
        <x:v>16408.02141973742</x:v>
      </x:c>
      <x:c r="T1316" s="12">
        <x:v>49470.92203940068</x:v>
      </x:c>
      <x:c r="U1316" s="12">
        <x:v>4.333333333333334</x:v>
      </x:c>
      <x:c r="V1316" s="12">
        <x:v>2500</x:v>
      </x:c>
      <x:c r="W1316" s="12">
        <x:f>NA()</x:f>
      </x:c>
    </x:row>
    <x:row r="1317">
      <x:c r="A1317">
        <x:v>131246</x:v>
      </x:c>
      <x:c r="B1317" s="1">
        <x:v>45156.431151809586</x:v>
      </x:c>
      <x:c r="C1317" s="6">
        <x:v>65.76648891666666</x:v>
      </x:c>
      <x:c r="D1317" s="14" t="s">
        <x:v>94</x:v>
      </x:c>
      <x:c r="E1317" s="15">
        <x:v>45155.3542554595</x:v>
      </x:c>
      <x:c r="F1317" t="s">
        <x:v>99</x:v>
      </x:c>
      <x:c r="G1317" s="6">
        <x:v>159.00881848781685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34.184999999999995</x:v>
      </x:c>
      <x:c r="S1317" s="8">
        <x:v>16413.741899197343</x:v>
      </x:c>
      <x:c r="T1317" s="12">
        <x:v>49469.02804153936</x:v>
      </x:c>
      <x:c r="U1317" s="12">
        <x:v>4.333333333333334</x:v>
      </x:c>
      <x:c r="V1317" s="12">
        <x:v>2500</x:v>
      </x:c>
      <x:c r="W1317" s="12">
        <x:f>NA()</x:f>
      </x:c>
    </x:row>
    <x:row r="1318">
      <x:c r="A1318">
        <x:v>131258</x:v>
      </x:c>
      <x:c r="B1318" s="1">
        <x:v>45156.431186407994</x:v>
      </x:c>
      <x:c r="C1318" s="6">
        <x:v>65.81631062</x:v>
      </x:c>
      <x:c r="D1318" s="14" t="s">
        <x:v>94</x:v>
      </x:c>
      <x:c r="E1318" s="15">
        <x:v>45155.3542554595</x:v>
      </x:c>
      <x:c r="F1318" t="s">
        <x:v>99</x:v>
      </x:c>
      <x:c r="G1318" s="6">
        <x:v>159.13476679556857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34.172999999999995</x:v>
      </x:c>
      <x:c r="S1318" s="8">
        <x:v>16410.067898818023</x:v>
      </x:c>
      <x:c r="T1318" s="12">
        <x:v>49470.381411502916</x:v>
      </x:c>
      <x:c r="U1318" s="12">
        <x:v>4.333333333333334</x:v>
      </x:c>
      <x:c r="V1318" s="12">
        <x:v>2500</x:v>
      </x:c>
      <x:c r="W1318" s="12">
        <x:f>NA()</x:f>
      </x:c>
    </x:row>
    <x:row r="1319">
      <x:c r="A1319">
        <x:v>131270</x:v>
      </x:c>
      <x:c r="B1319" s="1">
        <x:v>45156.43122164814</x:v>
      </x:c>
      <x:c r="C1319" s="6">
        <x:v>65.867056435</x:v>
      </x:c>
      <x:c r="D1319" s="14" t="s">
        <x:v>94</x:v>
      </x:c>
      <x:c r="E1319" s="15">
        <x:v>45155.3542554595</x:v>
      </x:c>
      <x:c r="F1319" t="s">
        <x:v>99</x:v>
      </x:c>
      <x:c r="G1319" s="6">
        <x:v>159.09822689364876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34.181</x:v>
      </x:c>
      <x:c r="S1319" s="8">
        <x:v>16409.73483151514</x:v>
      </x:c>
      <x:c r="T1319" s="12">
        <x:v>49466.86943330977</x:v>
      </x:c>
      <x:c r="U1319" s="12">
        <x:v>4.333333333333334</x:v>
      </x:c>
      <x:c r="V1319" s="12">
        <x:v>2500</x:v>
      </x:c>
      <x:c r="W1319" s="12">
        <x:f>NA()</x:f>
      </x:c>
    </x:row>
    <x:row r="1320">
      <x:c r="A1320">
        <x:v>131282</x:v>
      </x:c>
      <x:c r="B1320" s="1">
        <x:v>45156.43125582358</x:v>
      </x:c>
      <x:c r="C1320" s="6">
        <x:v>65.91626907333334</x:v>
      </x:c>
      <x:c r="D1320" s="14" t="s">
        <x:v>94</x:v>
      </x:c>
      <x:c r="E1320" s="15">
        <x:v>45155.3542554595</x:v>
      </x:c>
      <x:c r="F1320" t="s">
        <x:v>99</x:v>
      </x:c>
      <x:c r="G1320" s="6">
        <x:v>158.84360361283495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34.192</x:v>
      </x:c>
      <x:c r="S1320" s="8">
        <x:v>16414.42921732362</x:v>
      </x:c>
      <x:c r="T1320" s="12">
        <x:v>49469.6767262281</x:v>
      </x:c>
      <x:c r="U1320" s="12">
        <x:v>4.333333333333334</x:v>
      </x:c>
      <x:c r="V1320" s="12">
        <x:v>2500</x:v>
      </x:c>
      <x:c r="W1320" s="12">
        <x:f>NA()</x:f>
      </x:c>
    </x:row>
    <x:row r="1321">
      <x:c r="A1321">
        <x:v>131294</x:v>
      </x:c>
      <x:c r="B1321" s="1">
        <x:v>45156.43129107762</x:v>
      </x:c>
      <x:c r="C1321" s="6">
        <x:v>65.96703488833333</x:v>
      </x:c>
      <x:c r="D1321" s="14" t="s">
        <x:v>94</x:v>
      </x:c>
      <x:c r="E1321" s="15">
        <x:v>45155.3542554595</x:v>
      </x:c>
      <x:c r="F1321" t="s">
        <x:v>99</x:v>
      </x:c>
      <x:c r="G1321" s="6">
        <x:v>158.81288935350793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34.189</x:v>
      </x:c>
      <x:c r="S1321" s="8">
        <x:v>16416.775173234386</x:v>
      </x:c>
      <x:c r="T1321" s="12">
        <x:v>49468.12468686308</x:v>
      </x:c>
      <x:c r="U1321" s="12">
        <x:v>4.333333333333334</x:v>
      </x:c>
      <x:c r="V1321" s="12">
        <x:v>2500</x:v>
      </x:c>
      <x:c r="W1321" s="12">
        <x:f>NA()</x:f>
      </x:c>
    </x:row>
    <x:row r="1322">
      <x:c r="A1322">
        <x:v>131306</x:v>
      </x:c>
      <x:c r="B1322" s="1">
        <x:v>45156.43132576659</x:v>
      </x:c>
      <x:c r="C1322" s="6">
        <x:v>66.01698701166667</x:v>
      </x:c>
      <x:c r="D1322" s="14" t="s">
        <x:v>94</x:v>
      </x:c>
      <x:c r="E1322" s="15">
        <x:v>45155.3542554595</x:v>
      </x:c>
      <x:c r="F1322" t="s">
        <x:v>99</x:v>
      </x:c>
      <x:c r="G1322" s="6">
        <x:v>158.6076377474342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34.199</x:v>
      </x:c>
      <x:c r="S1322" s="8">
        <x:v>16419.992595279935</x:v>
      </x:c>
      <x:c r="T1322" s="12">
        <x:v>49466.92912830203</x:v>
      </x:c>
      <x:c r="U1322" s="12">
        <x:v>4.333333333333334</x:v>
      </x:c>
      <x:c r="V1322" s="12">
        <x:v>2500</x:v>
      </x:c>
      <x:c r="W1322" s="12">
        <x:f>NA()</x:f>
      </x:c>
    </x:row>
    <x:row r="1323">
      <x:c r="A1323">
        <x:v>131318</x:v>
      </x:c>
      <x:c r="B1323" s="1">
        <x:v>45156.43136033617</x:v>
      </x:c>
      <x:c r="C1323" s="6">
        <x:v>66.06676720833333</x:v>
      </x:c>
      <x:c r="D1323" s="14" t="s">
        <x:v>94</x:v>
      </x:c>
      <x:c r="E1323" s="15">
        <x:v>45155.3542554595</x:v>
      </x:c>
      <x:c r="F1323" t="s">
        <x:v>99</x:v>
      </x:c>
      <x:c r="G1323" s="6">
        <x:v>158.8397670504394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34.187</x:v>
      </x:c>
      <x:c r="S1323" s="8">
        <x:v>16420.02989120321</x:v>
      </x:c>
      <x:c r="T1323" s="12">
        <x:v>49469.23307275961</x:v>
      </x:c>
      <x:c r="U1323" s="12">
        <x:v>4.333333333333334</x:v>
      </x:c>
      <x:c r="V1323" s="12">
        <x:v>2500</x:v>
      </x:c>
      <x:c r="W1323" s="12">
        <x:f>NA()</x:f>
      </x:c>
    </x:row>
    <x:row r="1324">
      <x:c r="A1324">
        <x:v>131330</x:v>
      </x:c>
      <x:c r="B1324" s="1">
        <x:v>45156.43139492403</x:v>
      </x:c>
      <x:c r="C1324" s="6">
        <x:v>66.11657372</x:v>
      </x:c>
      <x:c r="D1324" s="14" t="s">
        <x:v>94</x:v>
      </x:c>
      <x:c r="E1324" s="15">
        <x:v>45155.3542554595</x:v>
      </x:c>
      <x:c r="F1324" t="s">
        <x:v>99</x:v>
      </x:c>
      <x:c r="G1324" s="6">
        <x:v>158.76013554759703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34.184999999999995</x:v>
      </x:c>
      <x:c r="S1324" s="8">
        <x:v>16423.79591759698</x:v>
      </x:c>
      <x:c r="T1324" s="12">
        <x:v>49470.56718507515</x:v>
      </x:c>
      <x:c r="U1324" s="12">
        <x:v>4.333333333333334</x:v>
      </x:c>
      <x:c r="V1324" s="12">
        <x:v>2500</x:v>
      </x:c>
      <x:c r="W1324" s="12">
        <x:f>NA()</x:f>
      </x:c>
    </x:row>
    <x:row r="1325">
      <x:c r="A1325">
        <x:v>131351</x:v>
      </x:c>
      <x:c r="B1325" s="1">
        <x:v>45156.431429648874</x:v>
      </x:c>
      <x:c r="C1325" s="6">
        <x:v>66.16657749166667</x:v>
      </x:c>
      <x:c r="D1325" s="14" t="s">
        <x:v>94</x:v>
      </x:c>
      <x:c r="E1325" s="15">
        <x:v>45155.3542554595</x:v>
      </x:c>
      <x:c r="F1325" t="s">
        <x:v>99</x:v>
      </x:c>
      <x:c r="G1325" s="6">
        <x:v>158.21137084043923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34.217999999999996</x:v>
      </x:c>
      <x:c r="S1325" s="8">
        <x:v>16426.013792504375</x:v>
      </x:c>
      <x:c r="T1325" s="12">
        <x:v>49471.58306031822</x:v>
      </x:c>
      <x:c r="U1325" s="12">
        <x:v>4.333333333333334</x:v>
      </x:c>
      <x:c r="V1325" s="12">
        <x:v>2500</x:v>
      </x:c>
      <x:c r="W1325" s="12">
        <x:f>NA()</x:f>
      </x:c>
    </x:row>
    <x:row r="1326">
      <x:c r="A1326">
        <x:v>131363</x:v>
      </x:c>
      <x:c r="B1326" s="1">
        <x:v>45156.431464271554</x:v>
      </x:c>
      <x:c r="C1326" s="6">
        <x:v>66.21643414833333</x:v>
      </x:c>
      <x:c r="D1326" s="14" t="s">
        <x:v>94</x:v>
      </x:c>
      <x:c r="E1326" s="15">
        <x:v>45155.3542554595</x:v>
      </x:c>
      <x:c r="F1326" t="s">
        <x:v>99</x:v>
      </x:c>
      <x:c r="G1326" s="6">
        <x:v>158.74091866862304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34.196999999999996</x:v>
      </x:c>
      <x:c r="S1326" s="8">
        <x:v>16427.273247545672</x:v>
      </x:c>
      <x:c r="T1326" s="12">
        <x:v>49470.38384185554</x:v>
      </x:c>
      <x:c r="U1326" s="12">
        <x:v>4.333333333333334</x:v>
      </x:c>
      <x:c r="V1326" s="12">
        <x:v>2500</x:v>
      </x:c>
      <x:c r="W1326" s="12">
        <x:f>NA()</x:f>
      </x:c>
    </x:row>
    <x:row r="1327">
      <x:c r="A1327">
        <x:v>131366</x:v>
      </x:c>
      <x:c r="B1327" s="1">
        <x:v>45156.43149889118</x:v>
      </x:c>
      <x:c r="C1327" s="6">
        <x:v>66.26628641166667</x:v>
      </x:c>
      <x:c r="D1327" s="14" t="s">
        <x:v>94</x:v>
      </x:c>
      <x:c r="E1327" s="15">
        <x:v>45155.3542554595</x:v>
      </x:c>
      <x:c r="F1327" t="s">
        <x:v>99</x:v>
      </x:c>
      <x:c r="G1327" s="6">
        <x:v>158.28211067839874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34.217999999999996</x:v>
      </x:c>
      <x:c r="S1327" s="8">
        <x:v>16435.257352605724</x:v>
      </x:c>
      <x:c r="T1327" s="12">
        <x:v>49470.19774232102</x:v>
      </x:c>
      <x:c r="U1327" s="12">
        <x:v>4.333333333333334</x:v>
      </x:c>
      <x:c r="V1327" s="12">
        <x:v>2500</x:v>
      </x:c>
      <x:c r="W1327" s="12">
        <x:f>NA()</x:f>
      </x:c>
    </x:row>
    <x:row r="1328">
      <x:c r="A1328">
        <x:v>131378</x:v>
      </x:c>
      <x:c r="B1328" s="1">
        <x:v>45156.43153364214</x:v>
      </x:c>
      <x:c r="C1328" s="6">
        <x:v>66.31632779166667</x:v>
      </x:c>
      <x:c r="D1328" s="14" t="s">
        <x:v>94</x:v>
      </x:c>
      <x:c r="E1328" s="15">
        <x:v>45155.3542554595</x:v>
      </x:c>
      <x:c r="F1328" t="s">
        <x:v>99</x:v>
      </x:c>
      <x:c r="G1328" s="6">
        <x:v>158.37968740539986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34.215999999999994</x:v>
      </x:c>
      <x:c r="S1328" s="8">
        <x:v>16439.99147684573</x:v>
      </x:c>
      <x:c r="T1328" s="12">
        <x:v>49470.889493989685</x:v>
      </x:c>
      <x:c r="U1328" s="12">
        <x:v>4.333333333333334</x:v>
      </x:c>
      <x:c r="V1328" s="12">
        <x:v>2500</x:v>
      </x:c>
      <x:c r="W1328" s="12">
        <x:f>NA()</x:f>
      </x:c>
    </x:row>
    <x:row r="1329">
      <x:c r="A1329">
        <x:v>131390</x:v>
      </x:c>
      <x:c r="B1329" s="1">
        <x:v>45156.43156883512</x:v>
      </x:c>
      <x:c r="C1329" s="6">
        <x:v>66.367005685</x:v>
      </x:c>
      <x:c r="D1329" s="14" t="s">
        <x:v>94</x:v>
      </x:c>
      <x:c r="E1329" s="15">
        <x:v>45155.3542554595</x:v>
      </x:c>
      <x:c r="F1329" t="s">
        <x:v>99</x:v>
      </x:c>
      <x:c r="G1329" s="6">
        <x:v>158.24194622365454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34.221</x:v>
      </x:c>
      <x:c r="S1329" s="8">
        <x:v>16437.5752921497</x:v>
      </x:c>
      <x:c r="T1329" s="12">
        <x:v>49466.61882402638</x:v>
      </x:c>
      <x:c r="U1329" s="12">
        <x:v>4.333333333333334</x:v>
      </x:c>
      <x:c r="V1329" s="12">
        <x:v>2500</x:v>
      </x:c>
      <x:c r="W1329" s="12">
        <x:f>NA()</x:f>
      </x:c>
    </x:row>
    <x:row r="1330">
      <x:c r="A1330">
        <x:v>131402</x:v>
      </x:c>
      <x:c r="B1330" s="1">
        <x:v>45156.431603425175</x:v>
      </x:c>
      <x:c r="C1330" s="6">
        <x:v>66.416815365</x:v>
      </x:c>
      <x:c r="D1330" s="14" t="s">
        <x:v>94</x:v>
      </x:c>
      <x:c r="E1330" s="15">
        <x:v>45155.3542554595</x:v>
      </x:c>
      <x:c r="F1330" t="s">
        <x:v>99</x:v>
      </x:c>
      <x:c r="G1330" s="6">
        <x:v>158.27732328686972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34.221</x:v>
      </x:c>
      <x:c r="S1330" s="8">
        <x:v>16432.111666384786</x:v>
      </x:c>
      <x:c r="T1330" s="12">
        <x:v>49467.46502863214</x:v>
      </x:c>
      <x:c r="U1330" s="12">
        <x:v>4.333333333333334</x:v>
      </x:c>
      <x:c r="V1330" s="12">
        <x:v>2500</x:v>
      </x:c>
      <x:c r="W1330" s="12">
        <x:f>NA()</x:f>
      </x:c>
    </x:row>
    <x:row r="1331">
      <x:c r="A1331">
        <x:v>131414</x:v>
      </x:c>
      <x:c r="B1331" s="1">
        <x:v>45156.43163804145</x:v>
      </x:c>
      <x:c r="C1331" s="6">
        <x:v>66.46666281</x:v>
      </x:c>
      <x:c r="D1331" s="14" t="s">
        <x:v>94</x:v>
      </x:c>
      <x:c r="E1331" s="15">
        <x:v>45155.3542554595</x:v>
      </x:c>
      <x:c r="F1331" t="s">
        <x:v>99</x:v>
      </x:c>
      <x:c r="G1331" s="6">
        <x:v>158.29837867220047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34.23</x:v>
      </x:c>
      <x:c r="S1331" s="8">
        <x:v>16435.865695986522</x:v>
      </x:c>
      <x:c r="T1331" s="12">
        <x:v>49472.2926056834</x:v>
      </x:c>
      <x:c r="U1331" s="12">
        <x:v>4.333333333333334</x:v>
      </x:c>
      <x:c r="V1331" s="12">
        <x:v>2500</x:v>
      </x:c>
      <x:c r="W1331" s="12">
        <x:f>NA()</x:f>
      </x:c>
    </x:row>
    <x:row r="1332">
      <x:c r="A1332">
        <x:v>131426</x:v>
      </x:c>
      <x:c r="B1332" s="1">
        <x:v>45156.43167257902</x:v>
      </x:c>
      <x:c r="C1332" s="6">
        <x:v>66.51639690333333</x:v>
      </x:c>
      <x:c r="D1332" s="14" t="s">
        <x:v>94</x:v>
      </x:c>
      <x:c r="E1332" s="15">
        <x:v>45155.3542554595</x:v>
      </x:c>
      <x:c r="F1332" t="s">
        <x:v>99</x:v>
      </x:c>
      <x:c r="G1332" s="6">
        <x:v>158.39122411178317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34.230999999999995</x:v>
      </x:c>
      <x:c r="S1332" s="8">
        <x:v>16435.74782581371</x:v>
      </x:c>
      <x:c r="T1332" s="12">
        <x:v>49464.575329184925</x:v>
      </x:c>
      <x:c r="U1332" s="12">
        <x:v>4.333333333333334</x:v>
      </x:c>
      <x:c r="V1332" s="12">
        <x:v>2500</x:v>
      </x:c>
      <x:c r="W1332" s="12">
        <x:f>NA()</x:f>
      </x:c>
    </x:row>
    <x:row r="1333">
      <x:c r="A1333">
        <x:v>131438</x:v>
      </x:c>
      <x:c r="B1333" s="1">
        <x:v>45156.43170772929</x:v>
      </x:c>
      <x:c r="C1333" s="6">
        <x:v>66.567013285</x:v>
      </x:c>
      <x:c r="D1333" s="14" t="s">
        <x:v>94</x:v>
      </x:c>
      <x:c r="E1333" s="15">
        <x:v>45155.3542554595</x:v>
      </x:c>
      <x:c r="F1333" t="s">
        <x:v>99</x:v>
      </x:c>
      <x:c r="G1333" s="6">
        <x:v>158.1167408913793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34.233</x:v>
      </x:c>
      <x:c r="S1333" s="8">
        <x:v>16435.54901276843</x:v>
      </x:c>
      <x:c r="T1333" s="12">
        <x:v>49467.38322278612</x:v>
      </x:c>
      <x:c r="U1333" s="12">
        <x:v>4.333333333333334</x:v>
      </x:c>
      <x:c r="V1333" s="12">
        <x:v>2500</x:v>
      </x:c>
      <x:c r="W1333" s="12">
        <x:f>NA()</x:f>
      </x:c>
    </x:row>
    <x:row r="1334">
      <x:c r="A1334">
        <x:v>131450</x:v>
      </x:c>
      <x:c r="B1334" s="1">
        <x:v>45156.43174234455</x:v>
      </x:c>
      <x:c r="C1334" s="6">
        <x:v>66.61685925833333</x:v>
      </x:c>
      <x:c r="D1334" s="14" t="s">
        <x:v>94</x:v>
      </x:c>
      <x:c r="E1334" s="15">
        <x:v>45155.3542554595</x:v>
      </x:c>
      <x:c r="F1334" t="s">
        <x:v>99</x:v>
      </x:c>
      <x:c r="G1334" s="6">
        <x:v>158.09859338373784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34.236999999999995</x:v>
      </x:c>
      <x:c r="S1334" s="8">
        <x:v>16441.913972294788</x:v>
      </x:c>
      <x:c r="T1334" s="12">
        <x:v>49465.580363304674</x:v>
      </x:c>
      <x:c r="U1334" s="12">
        <x:v>4.333333333333334</x:v>
      </x:c>
      <x:c r="V1334" s="12">
        <x:v>2500</x:v>
      </x:c>
      <x:c r="W1334" s="12">
        <x:f>NA()</x:f>
      </x:c>
    </x:row>
    <x:row r="1335">
      <x:c r="A1335">
        <x:v>131462</x:v>
      </x:c>
      <x:c r="B1335" s="1">
        <x:v>45156.43177695882</x:v>
      </x:c>
      <x:c r="C1335" s="6">
        <x:v>66.66670382666666</x:v>
      </x:c>
      <x:c r="D1335" s="14" t="s">
        <x:v>94</x:v>
      </x:c>
      <x:c r="E1335" s="15">
        <x:v>45155.3542554595</x:v>
      </x:c>
      <x:c r="F1335" t="s">
        <x:v>99</x:v>
      </x:c>
      <x:c r="G1335" s="6">
        <x:v>158.1071961810989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34.239</x:v>
      </x:c>
      <x:c r="S1335" s="8">
        <x:v>16443.774879004515</x:v>
      </x:c>
      <x:c r="T1335" s="12">
        <x:v>49468.41304974836</x:v>
      </x:c>
      <x:c r="U1335" s="12">
        <x:v>4.333333333333334</x:v>
      </x:c>
      <x:c r="V1335" s="12">
        <x:v>2500</x:v>
      </x:c>
      <x:c r="W1335" s="12">
        <x:f>NA()</x:f>
      </x:c>
    </x:row>
    <x:row r="1336">
      <x:c r="A1336">
        <x:v>131474</x:v>
      </x:c>
      <x:c r="B1336" s="1">
        <x:v>45156.43181154435</x:v>
      </x:c>
      <x:c r="C1336" s="6">
        <x:v>66.71650698166667</x:v>
      </x:c>
      <x:c r="D1336" s="14" t="s">
        <x:v>94</x:v>
      </x:c>
      <x:c r="E1336" s="15">
        <x:v>45155.3542554595</x:v>
      </x:c>
      <x:c r="F1336" t="s">
        <x:v>99</x:v>
      </x:c>
      <x:c r="G1336" s="6">
        <x:v>157.77036472407576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34.251</x:v>
      </x:c>
      <x:c r="S1336" s="8">
        <x:v>16450.55851030974</x:v>
      </x:c>
      <x:c r="T1336" s="12">
        <x:v>49471.505927386024</x:v>
      </x:c>
      <x:c r="U1336" s="12">
        <x:v>4.333333333333334</x:v>
      </x:c>
      <x:c r="V1336" s="12">
        <x:v>2500</x:v>
      </x:c>
      <x:c r="W1336" s="12">
        <x:f>NA()</x:f>
      </x:c>
    </x:row>
    <x:row r="1337">
      <x:c r="A1337">
        <x:v>131486</x:v>
      </x:c>
      <x:c r="B1337" s="1">
        <x:v>45156.431846159285</x:v>
      </x:c>
      <x:c r="C1337" s="6">
        <x:v>66.76635249166667</x:v>
      </x:c>
      <x:c r="D1337" s="14" t="s">
        <x:v>94</x:v>
      </x:c>
      <x:c r="E1337" s="15">
        <x:v>45155.3542554595</x:v>
      </x:c>
      <x:c r="F1337" t="s">
        <x:v>99</x:v>
      </x:c>
      <x:c r="G1337" s="6">
        <x:v>158.05755868095477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34.248</x:v>
      </x:c>
      <x:c r="S1337" s="8">
        <x:v>16449.78499411626</x:v>
      </x:c>
      <x:c r="T1337" s="12">
        <x:v>49468.40385779629</x:v>
      </x:c>
      <x:c r="U1337" s="12">
        <x:v>4.333333333333334</x:v>
      </x:c>
      <x:c r="V1337" s="12">
        <x:v>2500</x:v>
      </x:c>
      <x:c r="W1337" s="12">
        <x:f>NA()</x:f>
      </x:c>
    </x:row>
    <x:row r="1338">
      <x:c r="A1338">
        <x:v>131498</x:v>
      </x:c>
      <x:c r="B1338" s="1">
        <x:v>45156.431881330194</x:v>
      </x:c>
      <x:c r="C1338" s="6">
        <x:v>66.816998595</x:v>
      </x:c>
      <x:c r="D1338" s="14" t="s">
        <x:v>94</x:v>
      </x:c>
      <x:c r="E1338" s="15">
        <x:v>45155.3542554595</x:v>
      </x:c>
      <x:c r="F1338" t="s">
        <x:v>99</x:v>
      </x:c>
      <x:c r="G1338" s="6">
        <x:v>157.93821170791165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34.248999999999995</x:v>
      </x:c>
      <x:c r="S1338" s="8">
        <x:v>16448.29497834041</x:v>
      </x:c>
      <x:c r="T1338" s="12">
        <x:v>49464.6502049313</x:v>
      </x:c>
      <x:c r="U1338" s="12">
        <x:v>4.333333333333334</x:v>
      </x:c>
      <x:c r="V1338" s="12">
        <x:v>2500</x:v>
      </x:c>
      <x:c r="W1338" s="12">
        <x:f>NA()</x:f>
      </x:c>
    </x:row>
    <x:row r="1339">
      <x:c r="A1339">
        <x:v>131510</x:v>
      </x:c>
      <x:c r="B1339" s="1">
        <x:v>45156.431915906</x:v>
      </x:c>
      <x:c r="C1339" s="6">
        <x:v>66.866787755</x:v>
      </x:c>
      <x:c r="D1339" s="14" t="s">
        <x:v>94</x:v>
      </x:c>
      <x:c r="E1339" s="15">
        <x:v>45155.3542554595</x:v>
      </x:c>
      <x:c r="F1339" t="s">
        <x:v>99</x:v>
      </x:c>
      <x:c r="G1339" s="6">
        <x:v>157.76850722317906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34.266999999999996</x:v>
      </x:c>
      <x:c r="S1339" s="8">
        <x:v>16459.086236422685</x:v>
      </x:c>
      <x:c r="T1339" s="12">
        <x:v>49470.52315498999</x:v>
      </x:c>
      <x:c r="U1339" s="12">
        <x:v>4.333333333333334</x:v>
      </x:c>
      <x:c r="V1339" s="12">
        <x:v>2500</x:v>
      </x:c>
      <x:c r="W1339" s="12">
        <x:f>NA()</x:f>
      </x:c>
    </x:row>
    <x:row r="1340">
      <x:c r="A1340">
        <x:v>131522</x:v>
      </x:c>
      <x:c r="B1340" s="1">
        <x:v>45156.43195054453</x:v>
      </x:c>
      <x:c r="C1340" s="6">
        <x:v>66.91666723666667</x:v>
      </x:c>
      <x:c r="D1340" s="14" t="s">
        <x:v>94</x:v>
      </x:c>
      <x:c r="E1340" s="15">
        <x:v>45155.3542554595</x:v>
      </x:c>
      <x:c r="F1340" t="s">
        <x:v>99</x:v>
      </x:c>
      <x:c r="G1340" s="6">
        <x:v>157.57416670282356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34.270999999999994</x:v>
      </x:c>
      <x:c r="S1340" s="8">
        <x:v>16456.43550698198</x:v>
      </x:c>
      <x:c r="T1340" s="12">
        <x:v>49470.75148424857</x:v>
      </x:c>
      <x:c r="U1340" s="12">
        <x:v>4.333333333333334</x:v>
      </x:c>
      <x:c r="V1340" s="12">
        <x:v>2500</x:v>
      </x:c>
      <x:c r="W1340" s="12">
        <x:f>NA()</x:f>
      </x:c>
    </x:row>
    <x:row r="1341">
      <x:c r="A1341">
        <x:v>131535</x:v>
      </x:c>
      <x:c r="B1341" s="1">
        <x:v>45156.43198505735</x:v>
      </x:c>
      <x:c r="C1341" s="6">
        <x:v>66.966365705</x:v>
      </x:c>
      <x:c r="D1341" s="14" t="s">
        <x:v>94</x:v>
      </x:c>
      <x:c r="E1341" s="15">
        <x:v>45155.3542554595</x:v>
      </x:c>
      <x:c r="F1341" t="s">
        <x:v>99</x:v>
      </x:c>
      <x:c r="G1341" s="6">
        <x:v>157.64848262071143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34.275999999999996</x:v>
      </x:c>
      <x:c r="S1341" s="8">
        <x:v>16459.407730992134</x:v>
      </x:c>
      <x:c r="T1341" s="12">
        <x:v>49468.4645740663</x:v>
      </x:c>
      <x:c r="U1341" s="12">
        <x:v>4.333333333333334</x:v>
      </x:c>
      <x:c r="V1341" s="12">
        <x:v>2500</x:v>
      </x:c>
      <x:c r="W1341" s="12">
        <x:f>NA()</x:f>
      </x:c>
    </x:row>
    <x:row r="1342">
      <x:c r="A1342">
        <x:v>131549</x:v>
      </x:c>
      <x:c r="B1342" s="1">
        <x:v>45156.43202018402</x:v>
      </x:c>
      <x:c r="C1342" s="6">
        <x:v>67.01694810166667</x:v>
      </x:c>
      <x:c r="D1342" s="14" t="s">
        <x:v>94</x:v>
      </x:c>
      <x:c r="E1342" s="15">
        <x:v>45155.3542554595</x:v>
      </x:c>
      <x:c r="F1342" t="s">
        <x:v>99</x:v>
      </x:c>
      <x:c r="G1342" s="6">
        <x:v>157.45998136585277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34.269</x:v>
      </x:c>
      <x:c r="S1342" s="8">
        <x:v>16457.23304865209</x:v>
      </x:c>
      <x:c r="T1342" s="12">
        <x:v>49471.23826966392</x:v>
      </x:c>
      <x:c r="U1342" s="12">
        <x:v>4.333333333333334</x:v>
      </x:c>
      <x:c r="V1342" s="12">
        <x:v>2500</x:v>
      </x:c>
      <x:c r="W1342" s="12">
        <x:f>NA()</x:f>
      </x:c>
    </x:row>
    <x:row r="1343">
      <x:c r="A1343">
        <x:v>131558</x:v>
      </x:c>
      <x:c r="B1343" s="1">
        <x:v>45156.43205476777</x:v>
      </x:c>
      <x:c r="C1343" s="6">
        <x:v>67.06674870166667</x:v>
      </x:c>
      <x:c r="D1343" s="14" t="s">
        <x:v>94</x:v>
      </x:c>
      <x:c r="E1343" s="15">
        <x:v>45155.3542554595</x:v>
      </x:c>
      <x:c r="F1343" t="s">
        <x:v>99</x:v>
      </x:c>
      <x:c r="G1343" s="6">
        <x:v>157.49807258326564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34.282</x:v>
      </x:c>
      <x:c r="S1343" s="8">
        <x:v>16471.892418581017</x:v>
      </x:c>
      <x:c r="T1343" s="12">
        <x:v>49470.94527119222</x:v>
      </x:c>
      <x:c r="U1343" s="12">
        <x:v>4.333333333333334</x:v>
      </x:c>
      <x:c r="V1343" s="12">
        <x:v>2500</x:v>
      </x:c>
      <x:c r="W1343" s="12">
        <x:f>NA()</x:f>
      </x:c>
    </x:row>
    <x:row r="1344">
      <x:c r="A1344">
        <x:v>131570</x:v>
      </x:c>
      <x:c r="B1344" s="1">
        <x:v>45156.432089389615</x:v>
      </x:c>
      <x:c r="C1344" s="6">
        <x:v>67.11660415666667</x:v>
      </x:c>
      <x:c r="D1344" s="14" t="s">
        <x:v>94</x:v>
      </x:c>
      <x:c r="E1344" s="15">
        <x:v>45155.3542554595</x:v>
      </x:c>
      <x:c r="F1344" t="s">
        <x:v>99</x:v>
      </x:c>
      <x:c r="G1344" s="6">
        <x:v>157.19865845254648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34.285999999999994</x:v>
      </x:c>
      <x:c r="S1344" s="8">
        <x:v>16468.5430777979</x:v>
      </x:c>
      <x:c r="T1344" s="12">
        <x:v>49465.994722153635</x:v>
      </x:c>
      <x:c r="U1344" s="12">
        <x:v>4.333333333333334</x:v>
      </x:c>
      <x:c r="V1344" s="12">
        <x:v>2500</x:v>
      </x:c>
      <x:c r="W1344" s="12">
        <x:f>NA()</x:f>
      </x:c>
    </x:row>
    <x:row r="1345">
      <x:c r="A1345">
        <x:v>131582</x:v>
      </x:c>
      <x:c r="B1345" s="1">
        <x:v>45156.43212391255</x:v>
      </x:c>
      <x:c r="C1345" s="6">
        <x:v>67.16631717833333</x:v>
      </x:c>
      <x:c r="D1345" s="14" t="s">
        <x:v>94</x:v>
      </x:c>
      <x:c r="E1345" s="15">
        <x:v>45155.3542554595</x:v>
      </x:c>
      <x:c r="F1345" t="s">
        <x:v>99</x:v>
      </x:c>
      <x:c r="G1345" s="6">
        <x:v>157.62182395110935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34.278</x:v>
      </x:c>
      <x:c r="S1345" s="8">
        <x:v>16471.258455676994</x:v>
      </x:c>
      <x:c r="T1345" s="12">
        <x:v>49470.536614301906</x:v>
      </x:c>
      <x:c r="U1345" s="12">
        <x:v>4.333333333333334</x:v>
      </x:c>
      <x:c r="V1345" s="12">
        <x:v>2500</x:v>
      </x:c>
      <x:c r="W1345" s="12">
        <x:f>NA()</x:f>
      </x:c>
    </x:row>
    <x:row r="1346">
      <x:c r="A1346">
        <x:v>131594</x:v>
      </x:c>
      <x:c r="B1346" s="1">
        <x:v>45156.43215908871</x:v>
      </x:c>
      <x:c r="C1346" s="6">
        <x:v>67.21697086166667</x:v>
      </x:c>
      <x:c r="D1346" s="14" t="s">
        <x:v>94</x:v>
      </x:c>
      <x:c r="E1346" s="15">
        <x:v>45155.3542554595</x:v>
      </x:c>
      <x:c r="F1346" t="s">
        <x:v>99</x:v>
      </x:c>
      <x:c r="G1346" s="6">
        <x:v>157.10854192675748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34.306</x:v>
      </x:c>
      <x:c r="S1346" s="8">
        <x:v>16467.58669220687</x:v>
      </x:c>
      <x:c r="T1346" s="12">
        <x:v>49469.59784086573</x:v>
      </x:c>
      <x:c r="U1346" s="12">
        <x:v>4.333333333333334</x:v>
      </x:c>
      <x:c r="V1346" s="12">
        <x:v>2500</x:v>
      </x:c>
      <x:c r="W1346" s="12">
        <x:f>NA()</x:f>
      </x:c>
    </x:row>
    <x:row r="1347">
      <x:c r="A1347">
        <x:v>131606</x:v>
      </x:c>
      <x:c r="B1347" s="1">
        <x:v>45156.43219358962</x:v>
      </x:c>
      <x:c r="C1347" s="6">
        <x:v>67.26665216333333</x:v>
      </x:c>
      <x:c r="D1347" s="14" t="s">
        <x:v>94</x:v>
      </x:c>
      <x:c r="E1347" s="15">
        <x:v>45155.3542554595</x:v>
      </x:c>
      <x:c r="F1347" t="s">
        <x:v>99</x:v>
      </x:c>
      <x:c r="G1347" s="6">
        <x:v>157.12655185304754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34.302</x:v>
      </x:c>
      <x:c r="S1347" s="8">
        <x:v>16483.036725328515</x:v>
      </x:c>
      <x:c r="T1347" s="12">
        <x:v>49469.62138011588</x:v>
      </x:c>
      <x:c r="U1347" s="12">
        <x:v>4.333333333333334</x:v>
      </x:c>
      <x:c r="V1347" s="12">
        <x:v>2500</x:v>
      </x:c>
      <x:c r="W1347" s="12">
        <x:f>NA()</x:f>
      </x:c>
    </x:row>
    <x:row r="1348">
      <x:c r="A1348">
        <x:v>131618</x:v>
      </x:c>
      <x:c r="B1348" s="1">
        <x:v>45156.43222817503</x:v>
      </x:c>
      <x:c r="C1348" s="6">
        <x:v>67.31645515</x:v>
      </x:c>
      <x:c r="D1348" s="14" t="s">
        <x:v>94</x:v>
      </x:c>
      <x:c r="E1348" s="15">
        <x:v>45155.3542554595</x:v>
      </x:c>
      <x:c r="F1348" t="s">
        <x:v>99</x:v>
      </x:c>
      <x:c r="G1348" s="6">
        <x:v>157.109449232301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34.297999999999995</x:v>
      </x:c>
      <x:c r="S1348" s="8">
        <x:v>16471.908993980513</x:v>
      </x:c>
      <x:c r="T1348" s="12">
        <x:v>49467.532621832164</x:v>
      </x:c>
      <x:c r="U1348" s="12">
        <x:v>4.333333333333334</x:v>
      </x:c>
      <x:c r="V1348" s="12">
        <x:v>2500</x:v>
      </x:c>
      <x:c r="W1348" s="12">
        <x:f>NA()</x:f>
      </x:c>
    </x:row>
    <x:row r="1349">
      <x:c r="A1349">
        <x:v>131630</x:v>
      </x:c>
      <x:c r="B1349" s="1">
        <x:v>45156.432262816816</x:v>
      </x:c>
      <x:c r="C1349" s="6">
        <x:v>67.366339335</x:v>
      </x:c>
      <x:c r="D1349" s="14" t="s">
        <x:v>94</x:v>
      </x:c>
      <x:c r="E1349" s="15">
        <x:v>45155.3542554595</x:v>
      </x:c>
      <x:c r="F1349" t="s">
        <x:v>99</x:v>
      </x:c>
      <x:c r="G1349" s="6">
        <x:v>157.33069363753566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34.284</x:v>
      </x:c>
      <x:c r="S1349" s="8">
        <x:v>16480.553949673103</x:v>
      </x:c>
      <x:c r="T1349" s="12">
        <x:v>49467.21882845627</x:v>
      </x:c>
      <x:c r="U1349" s="12">
        <x:v>4.333333333333334</x:v>
      </x:c>
      <x:c r="V1349" s="12">
        <x:v>2500</x:v>
      </x:c>
      <x:c r="W1349" s="12">
        <x:f>NA()</x:f>
      </x:c>
    </x:row>
    <x:row r="1350">
      <x:c r="A1350">
        <x:v>131642</x:v>
      </x:c>
      <x:c r="B1350" s="1">
        <x:v>45156.432298035776</x:v>
      </x:c>
      <x:c r="C1350" s="6">
        <x:v>67.41705463666666</x:v>
      </x:c>
      <x:c r="D1350" s="14" t="s">
        <x:v>94</x:v>
      </x:c>
      <x:c r="E1350" s="15">
        <x:v>45155.3542554595</x:v>
      </x:c>
      <x:c r="F1350" t="s">
        <x:v>99</x:v>
      </x:c>
      <x:c r="G1350" s="6">
        <x:v>157.14930430660243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34.294999999999995</x:v>
      </x:c>
      <x:c r="S1350" s="8">
        <x:v>16474.345613040507</x:v>
      </x:c>
      <x:c r="T1350" s="12">
        <x:v>49473.1553985449</x:v>
      </x:c>
      <x:c r="U1350" s="12">
        <x:v>4.333333333333334</x:v>
      </x:c>
      <x:c r="V1350" s="12">
        <x:v>2500</x:v>
      </x:c>
      <x:c r="W1350" s="12">
        <x:f>NA()</x:f>
      </x:c>
    </x:row>
    <x:row r="1351">
      <x:c r="A1351">
        <x:v>131654</x:v>
      </x:c>
      <x:c r="B1351" s="1">
        <x:v>45156.43233262075</x:v>
      </x:c>
      <x:c r="C1351" s="6">
        <x:v>67.46685699833333</x:v>
      </x:c>
      <x:c r="D1351" s="14" t="s">
        <x:v>94</x:v>
      </x:c>
      <x:c r="E1351" s="15">
        <x:v>45155.3542554595</x:v>
      </x:c>
      <x:c r="F1351" t="s">
        <x:v>99</x:v>
      </x:c>
      <x:c r="G1351" s="6">
        <x:v>157.02887052160852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34.312</x:v>
      </x:c>
      <x:c r="S1351" s="8">
        <x:v>16481.831965291552</x:v>
      </x:c>
      <x:c r="T1351" s="12">
        <x:v>49469.890809102166</x:v>
      </x:c>
      <x:c r="U1351" s="12">
        <x:v>4.333333333333334</x:v>
      </x:c>
      <x:c r="V1351" s="12">
        <x:v>2500</x:v>
      </x:c>
      <x:c r="W1351" s="12">
        <x:f>NA()</x:f>
      </x:c>
    </x:row>
    <x:row r="1352">
      <x:c r="A1352">
        <x:v>131666</x:v>
      </x:c>
      <x:c r="B1352" s="1">
        <x:v>45156.432367268</x:v>
      </x:c>
      <x:c r="C1352" s="6">
        <x:v>67.51674904</x:v>
      </x:c>
      <x:c r="D1352" s="14" t="s">
        <x:v>94</x:v>
      </x:c>
      <x:c r="E1352" s="15">
        <x:v>45155.3542554595</x:v>
      </x:c>
      <x:c r="F1352" t="s">
        <x:v>99</x:v>
      </x:c>
      <x:c r="G1352" s="6">
        <x:v>157.17496825481317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34.300999999999995</x:v>
      </x:c>
      <x:c r="S1352" s="8">
        <x:v>16491.851161775856</x:v>
      </x:c>
      <x:c r="T1352" s="12">
        <x:v>49471.76791286456</x:v>
      </x:c>
      <x:c r="U1352" s="12">
        <x:v>4.333333333333334</x:v>
      </x:c>
      <x:c r="V1352" s="12">
        <x:v>2500</x:v>
      </x:c>
      <x:c r="W1352" s="12">
        <x:f>NA()</x:f>
      </x:c>
    </x:row>
    <x:row r="1353">
      <x:c r="A1353">
        <x:v>131678</x:v>
      </x:c>
      <x:c r="B1353" s="1">
        <x:v>45156.43240185071</x:v>
      </x:c>
      <x:c r="C1353" s="6">
        <x:v>67.566548145</x:v>
      </x:c>
      <x:c r="D1353" s="14" t="s">
        <x:v>94</x:v>
      </x:c>
      <x:c r="E1353" s="15">
        <x:v>45155.3542554595</x:v>
      </x:c>
      <x:c r="F1353" t="s">
        <x:v>99</x:v>
      </x:c>
      <x:c r="G1353" s="6">
        <x:v>156.7833960023559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34.312</x:v>
      </x:c>
      <x:c r="S1353" s="8">
        <x:v>16484.95829951686</x:v>
      </x:c>
      <x:c r="T1353" s="12">
        <x:v>49470.69719417215</x:v>
      </x:c>
      <x:c r="U1353" s="12">
        <x:v>4.333333333333334</x:v>
      </x:c>
      <x:c r="V1353" s="12">
        <x:v>2500</x:v>
      </x:c>
      <x:c r="W1353" s="12">
        <x:f>NA()</x:f>
      </x:c>
    </x:row>
    <x:row r="1354">
      <x:c r="A1354">
        <x:v>131690</x:v>
      </x:c>
      <x:c r="B1354" s="1">
        <x:v>45156.43243639049</x:v>
      </x:c>
      <x:c r="C1354" s="6">
        <x:v>67.61628542333334</x:v>
      </x:c>
      <x:c r="D1354" s="14" t="s">
        <x:v>94</x:v>
      </x:c>
      <x:c r="E1354" s="15">
        <x:v>45155.3542554595</x:v>
      </x:c>
      <x:c r="F1354" t="s">
        <x:v>99</x:v>
      </x:c>
      <x:c r="G1354" s="6">
        <x:v>156.75310682646557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34.309</x:v>
      </x:c>
      <x:c r="S1354" s="8">
        <x:v>16491.474265208155</x:v>
      </x:c>
      <x:c r="T1354" s="12">
        <x:v>49469.47684870038</x:v>
      </x:c>
      <x:c r="U1354" s="12">
        <x:v>4.333333333333334</x:v>
      </x:c>
      <x:c r="V1354" s="12">
        <x:v>2500</x:v>
      </x:c>
      <x:c r="W1354" s="12">
        <x:f>NA()</x:f>
      </x:c>
    </x:row>
    <x:row r="1355">
      <x:c r="A1355">
        <x:v>131702</x:v>
      </x:c>
      <x:c r="B1355" s="1">
        <x:v>45156.432471656</x:v>
      </x:c>
      <x:c r="C1355" s="6">
        <x:v>67.667067755</x:v>
      </x:c>
      <x:c r="D1355" s="14" t="s">
        <x:v>94</x:v>
      </x:c>
      <x:c r="E1355" s="15">
        <x:v>45155.3542554595</x:v>
      </x:c>
      <x:c r="F1355" t="s">
        <x:v>99</x:v>
      </x:c>
      <x:c r="G1355" s="6">
        <x:v>157.30883433557298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34.282999999999994</x:v>
      </x:c>
      <x:c r="S1355" s="8">
        <x:v>16490.087341107163</x:v>
      </x:c>
      <x:c r="T1355" s="12">
        <x:v>49467.738650896936</x:v>
      </x:c>
      <x:c r="U1355" s="12">
        <x:v>4.333333333333334</x:v>
      </x:c>
      <x:c r="V1355" s="12">
        <x:v>2500</x:v>
      </x:c>
      <x:c r="W1355" s="12">
        <x:f>NA()</x:f>
      </x:c>
    </x:row>
    <x:row r="1356">
      <x:c r="A1356">
        <x:v>131714</x:v>
      </x:c>
      <x:c r="B1356" s="1">
        <x:v>45156.432506222794</x:v>
      </x:c>
      <x:c r="C1356" s="6">
        <x:v>67.71684393833333</x:v>
      </x:c>
      <x:c r="D1356" s="14" t="s">
        <x:v>94</x:v>
      </x:c>
      <x:c r="E1356" s="15">
        <x:v>45155.3542554595</x:v>
      </x:c>
      <x:c r="F1356" t="s">
        <x:v>99</x:v>
      </x:c>
      <x:c r="G1356" s="6">
        <x:v>156.9596002716164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34.303999999999995</x:v>
      </x:c>
      <x:c r="S1356" s="8">
        <x:v>16488.500283219604</x:v>
      </x:c>
      <x:c r="T1356" s="12">
        <x:v>49471.61776509674</x:v>
      </x:c>
      <x:c r="U1356" s="12">
        <x:v>4.333333333333334</x:v>
      </x:c>
      <x:c r="V1356" s="12">
        <x:v>2500</x:v>
      </x:c>
      <x:c r="W1356" s="12">
        <x:f>NA()</x:f>
      </x:c>
    </x:row>
    <x:row r="1357">
      <x:c r="A1357">
        <x:v>131726</x:v>
      </x:c>
      <x:c r="B1357" s="1">
        <x:v>45156.43254081865</x:v>
      </x:c>
      <x:c r="C1357" s="6">
        <x:v>67.766661965</x:v>
      </x:c>
      <x:c r="D1357" s="14" t="s">
        <x:v>94</x:v>
      </x:c>
      <x:c r="E1357" s="15">
        <x:v>45155.3542554595</x:v>
      </x:c>
      <x:c r="F1357" t="s">
        <x:v>99</x:v>
      </x:c>
      <x:c r="G1357" s="6">
        <x:v>156.67559321143358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34.336</x:v>
      </x:c>
      <x:c r="S1357" s="8">
        <x:v>16510.842433437163</x:v>
      </x:c>
      <x:c r="T1357" s="12">
        <x:v>49465.22836574043</x:v>
      </x:c>
      <x:c r="U1357" s="12">
        <x:v>4.333333333333334</x:v>
      </x:c>
      <x:c r="V1357" s="12">
        <x:v>2500</x:v>
      </x:c>
      <x:c r="W1357" s="12">
        <x:f>NA()</x:f>
      </x:c>
    </x:row>
    <x:row r="1358">
      <x:c r="A1358">
        <x:v>131740</x:v>
      </x:c>
      <x:c r="B1358" s="1">
        <x:v>45156.43257532216</x:v>
      </x:c>
      <x:c r="C1358" s="6">
        <x:v>67.81634702166667</x:v>
      </x:c>
      <x:c r="D1358" s="14" t="s">
        <x:v>94</x:v>
      </x:c>
      <x:c r="E1358" s="15">
        <x:v>45155.3542554595</x:v>
      </x:c>
      <x:c r="F1358" t="s">
        <x:v>99</x:v>
      </x:c>
      <x:c r="G1358" s="6">
        <x:v>156.76921610032602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34.321</x:v>
      </x:c>
      <x:c r="S1358" s="8">
        <x:v>16520.361315608716</x:v>
      </x:c>
      <x:c r="T1358" s="12">
        <x:v>49469.2420054094</x:v>
      </x:c>
      <x:c r="U1358" s="12">
        <x:v>4.333333333333334</x:v>
      </x:c>
      <x:c r="V1358" s="12">
        <x:v>2500</x:v>
      </x:c>
      <x:c r="W1358" s="12">
        <x:f>NA()</x:f>
      </x:c>
    </x:row>
    <x:row r="1359">
      <x:c r="A1359">
        <x:v>131759</x:v>
      </x:c>
      <x:c r="B1359" s="1">
        <x:v>45156.43261049232</x:v>
      </x:c>
      <x:c r="C1359" s="6">
        <x:v>67.866992045</x:v>
      </x:c>
      <x:c r="D1359" s="14" t="s">
        <x:v>94</x:v>
      </x:c>
      <x:c r="E1359" s="15">
        <x:v>45155.3542554595</x:v>
      </x:c>
      <x:c r="F1359" t="s">
        <x:v>99</x:v>
      </x:c>
      <x:c r="G1359" s="6">
        <x:v>156.47325640180608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34.346</x:v>
      </x:c>
      <x:c r="S1359" s="8">
        <x:v>16526.109181854074</x:v>
      </x:c>
      <x:c r="T1359" s="12">
        <x:v>49477.54509284893</x:v>
      </x:c>
      <x:c r="U1359" s="12">
        <x:v>4.333333333333334</x:v>
      </x:c>
      <x:c r="V1359" s="12">
        <x:v>2500</x:v>
      </x:c>
      <x:c r="W1359" s="12">
        <x:f>NA()</x:f>
      </x:c>
    </x:row>
    <x:row r="1360">
      <x:c r="A1360">
        <x:v>131762</x:v>
      </x:c>
      <x:c r="B1360" s="1">
        <x:v>45156.43264522769</x:v>
      </x:c>
      <x:c r="C1360" s="6">
        <x:v>67.917010975</x:v>
      </x:c>
      <x:c r="D1360" s="14" t="s">
        <x:v>94</x:v>
      </x:c>
      <x:c r="E1360" s="15">
        <x:v>45155.3542554595</x:v>
      </x:c>
      <x:c r="F1360" t="s">
        <x:v>99</x:v>
      </x:c>
      <x:c r="G1360" s="6">
        <x:v>156.68500985122392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34.33</x:v>
      </x:c>
      <x:c r="S1360" s="8">
        <x:v>16529.79891669406</x:v>
      </x:c>
      <x:c r="T1360" s="12">
        <x:v>49467.24076072131</x:v>
      </x:c>
      <x:c r="U1360" s="12">
        <x:v>4.333333333333334</x:v>
      </x:c>
      <x:c r="V1360" s="12">
        <x:v>2500</x:v>
      </x:c>
      <x:c r="W1360" s="12">
        <x:f>NA()</x:f>
      </x:c>
    </x:row>
    <x:row r="1361">
      <x:c r="A1361">
        <x:v>131774</x:v>
      </x:c>
      <x:c r="B1361" s="1">
        <x:v>45156.4326798815</x:v>
      </x:c>
      <x:c r="C1361" s="6">
        <x:v>67.96691247333334</x:v>
      </x:c>
      <x:c r="D1361" s="14" t="s">
        <x:v>94</x:v>
      </x:c>
      <x:c r="E1361" s="15">
        <x:v>45155.3542554595</x:v>
      </x:c>
      <x:c r="F1361" t="s">
        <x:v>99</x:v>
      </x:c>
      <x:c r="G1361" s="6">
        <x:v>156.69653302578325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34.345</x:v>
      </x:c>
      <x:c r="S1361" s="8">
        <x:v>16524.725510242377</x:v>
      </x:c>
      <x:c r="T1361" s="12">
        <x:v>49470.040418408986</x:v>
      </x:c>
      <x:c r="U1361" s="12">
        <x:v>4.333333333333334</x:v>
      </x:c>
      <x:c r="V1361" s="12">
        <x:v>2500</x:v>
      </x:c>
      <x:c r="W1361" s="12">
        <x:f>NA()</x:f>
      </x:c>
    </x:row>
    <x:row r="1362">
      <x:c r="A1362">
        <x:v>131786</x:v>
      </x:c>
      <x:c r="B1362" s="1">
        <x:v>45156.43271454513</x:v>
      </x:c>
      <x:c r="C1362" s="6">
        <x:v>68.01682810833333</x:v>
      </x:c>
      <x:c r="D1362" s="14" t="s">
        <x:v>94</x:v>
      </x:c>
      <x:c r="E1362" s="15">
        <x:v>45155.3542554595</x:v>
      </x:c>
      <x:c r="F1362" t="s">
        <x:v>99</x:v>
      </x:c>
      <x:c r="G1362" s="6">
        <x:v>156.63587015115837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34.339</x:v>
      </x:c>
      <x:c r="S1362" s="8">
        <x:v>16532.98542507529</x:v>
      </x:c>
      <x:c r="T1362" s="12">
        <x:v>49462.20195237526</x:v>
      </x:c>
      <x:c r="U1362" s="12">
        <x:v>4.333333333333334</x:v>
      </x:c>
      <x:c r="V1362" s="12">
        <x:v>2500</x:v>
      </x:c>
      <x:c r="W1362" s="12">
        <x:f>NA()</x:f>
      </x:c>
    </x:row>
    <x:row r="1363">
      <x:c r="A1363">
        <x:v>131798</x:v>
      </x:c>
      <x:c r="B1363" s="1">
        <x:v>45156.432749092506</x:v>
      </x:c>
      <x:c r="C1363" s="6">
        <x:v>68.06657632333334</x:v>
      </x:c>
      <x:c r="D1363" s="14" t="s">
        <x:v>94</x:v>
      </x:c>
      <x:c r="E1363" s="15">
        <x:v>45155.3542554595</x:v>
      </x:c>
      <x:c r="F1363" t="s">
        <x:v>99</x:v>
      </x:c>
      <x:c r="G1363" s="6">
        <x:v>156.3798575631709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34.361</x:v>
      </x:c>
      <x:c r="S1363" s="8">
        <x:v>16543.654283290358</x:v>
      </x:c>
      <x:c r="T1363" s="12">
        <x:v>49469.91784668313</x:v>
      </x:c>
      <x:c r="U1363" s="12">
        <x:v>4.333333333333334</x:v>
      </x:c>
      <x:c r="V1363" s="12">
        <x:v>2500</x:v>
      </x:c>
      <x:c r="W1363" s="12">
        <x:f>NA()</x:f>
      </x:c>
    </x:row>
    <x:row r="1364">
      <x:c r="A1364">
        <x:v>131810</x:v>
      </x:c>
      <x:c r="B1364" s="1">
        <x:v>45156.43278364466</x:v>
      </x:c>
      <x:c r="C1364" s="6">
        <x:v>68.11633142666666</x:v>
      </x:c>
      <x:c r="D1364" s="14" t="s">
        <x:v>94</x:v>
      </x:c>
      <x:c r="E1364" s="15">
        <x:v>45155.3542554595</x:v>
      </x:c>
      <x:c r="F1364" t="s">
        <x:v>99</x:v>
      </x:c>
      <x:c r="G1364" s="6">
        <x:v>156.69267771314279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34.339999999999996</x:v>
      </x:c>
      <x:c r="S1364" s="8">
        <x:v>16538.266802615544</x:v>
      </x:c>
      <x:c r="T1364" s="12">
        <x:v>49471.31059128984</x:v>
      </x:c>
      <x:c r="U1364" s="12">
        <x:v>4.333333333333334</x:v>
      </x:c>
      <x:c r="V1364" s="12">
        <x:v>2500</x:v>
      </x:c>
      <x:c r="W1364" s="12">
        <x:f>NA()</x:f>
      </x:c>
    </x:row>
    <x:row r="1365">
      <x:c r="A1365">
        <x:v>131822</x:v>
      </x:c>
      <x:c r="B1365" s="1">
        <x:v>45156.432818759145</x:v>
      </x:c>
      <x:c r="C1365" s="6">
        <x:v>68.166896295</x:v>
      </x:c>
      <x:c r="D1365" s="14" t="s">
        <x:v>94</x:v>
      </x:c>
      <x:c r="E1365" s="15">
        <x:v>45155.3542554595</x:v>
      </x:c>
      <x:c r="F1365" t="s">
        <x:v>99</x:v>
      </x:c>
      <x:c r="G1365" s="6">
        <x:v>156.36367769538202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34.349</x:v>
      </x:c>
      <x:c r="S1365" s="8">
        <x:v>16541.195352290437</x:v>
      </x:c>
      <x:c r="T1365" s="12">
        <x:v>49465.0308720966</x:v>
      </x:c>
      <x:c r="U1365" s="12">
        <x:v>4.333333333333334</x:v>
      </x:c>
      <x:c r="V1365" s="12">
        <x:v>2500</x:v>
      </x:c>
      <x:c r="W1365" s="12">
        <x:f>NA()</x:f>
      </x:c>
    </x:row>
    <x:row r="1366">
      <x:c r="A1366">
        <x:v>131834</x:v>
      </x:c>
      <x:c r="B1366" s="1">
        <x:v>45156.43285339176</x:v>
      </x:c>
      <x:c r="C1366" s="6">
        <x:v>68.21676724666666</x:v>
      </x:c>
      <x:c r="D1366" s="14" t="s">
        <x:v>94</x:v>
      </x:c>
      <x:c r="E1366" s="15">
        <x:v>45155.3542554595</x:v>
      </x:c>
      <x:c r="F1366" t="s">
        <x:v>99</x:v>
      </x:c>
      <x:c r="G1366" s="6">
        <x:v>156.6264737916963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34.345</x:v>
      </x:c>
      <x:c r="S1366" s="8">
        <x:v>16537.495276640642</x:v>
      </x:c>
      <x:c r="T1366" s="12">
        <x:v>49471.42606488915</x:v>
      </x:c>
      <x:c r="U1366" s="12">
        <x:v>4.333333333333334</x:v>
      </x:c>
      <x:c r="V1366" s="12">
        <x:v>2500</x:v>
      </x:c>
      <x:c r="W1366" s="12">
        <x:f>NA()</x:f>
      </x:c>
    </x:row>
    <x:row r="1367">
      <x:c r="A1367">
        <x:v>131846</x:v>
      </x:c>
      <x:c r="B1367" s="1">
        <x:v>45156.43288808624</x:v>
      </x:c>
      <x:c r="C1367" s="6">
        <x:v>68.26672730666667</x:v>
      </x:c>
      <x:c r="D1367" s="14" t="s">
        <x:v>94</x:v>
      </x:c>
      <x:c r="E1367" s="15">
        <x:v>45155.3542554595</x:v>
      </x:c>
      <x:c r="F1367" t="s">
        <x:v>99</x:v>
      </x:c>
      <x:c r="G1367" s="6">
        <x:v>156.39307363890745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34.36</x:v>
      </x:c>
      <x:c r="S1367" s="8">
        <x:v>16543.510389307623</x:v>
      </x:c>
      <x:c r="T1367" s="12">
        <x:v>49471.93783660322</x:v>
      </x:c>
      <x:c r="U1367" s="12">
        <x:v>4.333333333333334</x:v>
      </x:c>
      <x:c r="V1367" s="12">
        <x:v>2500</x:v>
      </x:c>
      <x:c r="W1367" s="12">
        <x:f>NA()</x:f>
      </x:c>
    </x:row>
    <x:row r="1368">
      <x:c r="A1368">
        <x:v>131858</x:v>
      </x:c>
      <x:c r="B1368" s="1">
        <x:v>45156.43292265176</x:v>
      </x:c>
      <x:c r="C1368" s="6">
        <x:v>68.31650164666667</x:v>
      </x:c>
      <x:c r="D1368" s="14" t="s">
        <x:v>94</x:v>
      </x:c>
      <x:c r="E1368" s="15">
        <x:v>45155.3542554595</x:v>
      </x:c>
      <x:c r="F1368" t="s">
        <x:v>99</x:v>
      </x:c>
      <x:c r="G1368" s="6">
        <x:v>156.40546742625355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34.367</x:v>
      </x:c>
      <x:c r="S1368" s="8">
        <x:v>16548.44973317683</x:v>
      </x:c>
      <x:c r="T1368" s="12">
        <x:v>49468.86814433178</x:v>
      </x:c>
      <x:c r="U1368" s="12">
        <x:v>4.333333333333334</x:v>
      </x:c>
      <x:c r="V1368" s="12">
        <x:v>2500</x:v>
      </x:c>
      <x:c r="W1368" s="12">
        <x:f>NA()</x:f>
      </x:c>
    </x:row>
    <x:row r="1369">
      <x:c r="A1369">
        <x:v>131870</x:v>
      </x:c>
      <x:c r="B1369" s="1">
        <x:v>45156.43295734145</x:v>
      </x:c>
      <x:c r="C1369" s="6">
        <x:v>68.36645481166667</x:v>
      </x:c>
      <x:c r="D1369" s="14" t="s">
        <x:v>94</x:v>
      </x:c>
      <x:c r="E1369" s="15">
        <x:v>45155.3542554595</x:v>
      </x:c>
      <x:c r="F1369" t="s">
        <x:v>99</x:v>
      </x:c>
      <x:c r="G1369" s="6">
        <x:v>156.31379532196672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34.366</x:v>
      </x:c>
      <x:c r="S1369" s="8">
        <x:v>16541.472291588834</x:v>
      </x:c>
      <x:c r="T1369" s="12">
        <x:v>49467.472046188144</x:v>
      </x:c>
      <x:c r="U1369" s="12">
        <x:v>4.333333333333334</x:v>
      </x:c>
      <x:c r="V1369" s="12">
        <x:v>2500</x:v>
      </x:c>
      <x:c r="W1369" s="12">
        <x:f>NA()</x:f>
      </x:c>
    </x:row>
    <x:row r="1370">
      <x:c r="A1370">
        <x:v>131882</x:v>
      </x:c>
      <x:c r="B1370" s="1">
        <x:v>45156.43299249035</x:v>
      </x:c>
      <x:c r="C1370" s="6">
        <x:v>68.41706922333333</x:v>
      </x:c>
      <x:c r="D1370" s="14" t="s">
        <x:v>94</x:v>
      </x:c>
      <x:c r="E1370" s="15">
        <x:v>45155.3542554595</x:v>
      </x:c>
      <x:c r="F1370" t="s">
        <x:v>99</x:v>
      </x:c>
      <x:c r="G1370" s="6">
        <x:v>156.12898172898744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34.379999999999995</x:v>
      </x:c>
      <x:c r="S1370" s="8">
        <x:v>16545.78379755668</x:v>
      </x:c>
      <x:c r="T1370" s="12">
        <x:v>49464.41244469622</x:v>
      </x:c>
      <x:c r="U1370" s="12">
        <x:v>4.333333333333334</x:v>
      </x:c>
      <x:c r="V1370" s="12">
        <x:v>2500</x:v>
      </x:c>
      <x:c r="W1370" s="12">
        <x:f>NA()</x:f>
      </x:c>
    </x:row>
    <x:row r="1371">
      <x:c r="A1371">
        <x:v>131894</x:v>
      </x:c>
      <x:c r="B1371" s="1">
        <x:v>45156.43302710264</x:v>
      </x:c>
      <x:c r="C1371" s="6">
        <x:v>68.46691091</x:v>
      </x:c>
      <x:c r="D1371" s="14" t="s">
        <x:v>94</x:v>
      </x:c>
      <x:c r="E1371" s="15">
        <x:v>45155.3542554595</x:v>
      </x:c>
      <x:c r="F1371" t="s">
        <x:v>99</x:v>
      </x:c>
      <x:c r="G1371" s="6">
        <x:v>156.1336545181385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34.376999999999995</x:v>
      </x:c>
      <x:c r="S1371" s="8">
        <x:v>16548.304750136012</x:v>
      </x:c>
      <x:c r="T1371" s="12">
        <x:v>49471.18849367313</x:v>
      </x:c>
      <x:c r="U1371" s="12">
        <x:v>4.333333333333334</x:v>
      </x:c>
      <x:c r="V1371" s="12">
        <x:v>2500</x:v>
      </x:c>
      <x:c r="W1371" s="12">
        <x:f>NA()</x:f>
      </x:c>
    </x:row>
    <x:row r="1372">
      <x:c r="A1372">
        <x:v>131906</x:v>
      </x:c>
      <x:c r="B1372" s="1">
        <x:v>45156.43306167552</x:v>
      </x:c>
      <x:c r="C1372" s="6">
        <x:v>68.516695865</x:v>
      </x:c>
      <x:c r="D1372" s="14" t="s">
        <x:v>94</x:v>
      </x:c>
      <x:c r="E1372" s="15">
        <x:v>45155.3542554595</x:v>
      </x:c>
      <x:c r="F1372" t="s">
        <x:v>99</x:v>
      </x:c>
      <x:c r="G1372" s="6">
        <x:v>156.24776329576767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34.370999999999995</x:v>
      </x:c>
      <x:c r="S1372" s="8">
        <x:v>16545.407035230208</x:v>
      </x:c>
      <x:c r="T1372" s="12">
        <x:v>49467.473960951575</x:v>
      </x:c>
      <x:c r="U1372" s="12">
        <x:v>4.333333333333334</x:v>
      </x:c>
      <x:c r="V1372" s="12">
        <x:v>2500</x:v>
      </x:c>
      <x:c r="W1372" s="12">
        <x:f>NA()</x:f>
      </x:c>
    </x:row>
    <x:row r="1373">
      <x:c r="A1373">
        <x:v>131918</x:v>
      </x:c>
      <x:c r="B1373" s="1">
        <x:v>45156.43309620899</x:v>
      </x:c>
      <x:c r="C1373" s="6">
        <x:v>68.56642406333333</x:v>
      </x:c>
      <x:c r="D1373" s="14" t="s">
        <x:v>94</x:v>
      </x:c>
      <x:c r="E1373" s="15">
        <x:v>45155.3542554595</x:v>
      </x:c>
      <x:c r="F1373" t="s">
        <x:v>99</x:v>
      </x:c>
      <x:c r="G1373" s="6">
        <x:v>156.21283566951874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34.370999999999995</x:v>
      </x:c>
      <x:c r="S1373" s="8">
        <x:v>16555.52671425591</x:v>
      </x:c>
      <x:c r="T1373" s="12">
        <x:v>49467.20247292087</x:v>
      </x:c>
      <x:c r="U1373" s="12">
        <x:v>4.333333333333334</x:v>
      </x:c>
      <x:c r="V1373" s="12">
        <x:v>2500</x:v>
      </x:c>
      <x:c r="W1373" s="12">
        <x:f>NA()</x:f>
      </x:c>
    </x:row>
    <x:row r="1374">
      <x:c r="A1374">
        <x:v>131930</x:v>
      </x:c>
      <x:c r="B1374" s="1">
        <x:v>45156.43313135591</x:v>
      </x:c>
      <x:c r="C1374" s="6">
        <x:v>68.617035615</x:v>
      </x:c>
      <x:c r="D1374" s="14" t="s">
        <x:v>94</x:v>
      </x:c>
      <x:c r="E1374" s="15">
        <x:v>45155.3542554595</x:v>
      </x:c>
      <x:c r="F1374" t="s">
        <x:v>99</x:v>
      </x:c>
      <x:c r="G1374" s="6">
        <x:v>156.13833126529084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34.373999999999995</x:v>
      </x:c>
      <x:c r="S1374" s="8">
        <x:v>16552.863128619792</x:v>
      </x:c>
      <x:c r="T1374" s="12">
        <x:v>49470.17541812612</x:v>
      </x:c>
      <x:c r="U1374" s="12">
        <x:v>4.333333333333334</x:v>
      </x:c>
      <x:c r="V1374" s="12">
        <x:v>2500</x:v>
      </x:c>
      <x:c r="W1374" s="12">
        <x:f>NA()</x:f>
      </x:c>
    </x:row>
    <x:row r="1375">
      <x:c r="A1375">
        <x:v>131944</x:v>
      </x:c>
      <x:c r="B1375" s="1">
        <x:v>45156.433165908966</x:v>
      </x:c>
      <x:c r="C1375" s="6">
        <x:v>68.66679202166667</x:v>
      </x:c>
      <x:c r="D1375" s="14" t="s">
        <x:v>94</x:v>
      </x:c>
      <x:c r="E1375" s="15">
        <x:v>45155.3542554595</x:v>
      </x:c>
      <x:c r="F1375" t="s">
        <x:v>99</x:v>
      </x:c>
      <x:c r="G1375" s="6">
        <x:v>156.20815857524238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34.373999999999995</x:v>
      </x:c>
      <x:c r="S1375" s="8">
        <x:v>16559.785921553528</x:v>
      </x:c>
      <x:c r="T1375" s="12">
        <x:v>49471.71256019439</x:v>
      </x:c>
      <x:c r="U1375" s="12">
        <x:v>4.333333333333334</x:v>
      </x:c>
      <x:c r="V1375" s="12">
        <x:v>2500</x:v>
      </x:c>
      <x:c r="W1375" s="12">
        <x:f>NA()</x:f>
      </x:c>
    </x:row>
    <x:row r="1376">
      <x:c r="A1376">
        <x:v>131963</x:v>
      </x:c>
      <x:c r="B1376" s="1">
        <x:v>45156.43320045826</x:v>
      </x:c>
      <x:c r="C1376" s="6">
        <x:v>68.71654301333334</x:v>
      </x:c>
      <x:c r="D1376" s="14" t="s">
        <x:v>94</x:v>
      </x:c>
      <x:c r="E1376" s="15">
        <x:v>45155.3542554595</x:v>
      </x:c>
      <x:c r="F1376" t="s">
        <x:v>99</x:v>
      </x:c>
      <x:c r="G1376" s="6">
        <x:v>156.03666363264094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34.387</x:v>
      </x:c>
      <x:c r="S1376" s="8">
        <x:v>16552.838514050734</x:v>
      </x:c>
      <x:c r="T1376" s="12">
        <x:v>49472.862851595724</x:v>
      </x:c>
      <x:c r="U1376" s="12">
        <x:v>4.333333333333334</x:v>
      </x:c>
      <x:c r="V1376" s="12">
        <x:v>2500</x:v>
      </x:c>
      <x:c r="W1376" s="12">
        <x:f>NA()</x:f>
      </x:c>
    </x:row>
    <x:row r="1377">
      <x:c r="A1377">
        <x:v>131966</x:v>
      </x:c>
      <x:c r="B1377" s="1">
        <x:v>45156.433235016244</x:v>
      </x:c>
      <x:c r="C1377" s="6">
        <x:v>68.76630650333334</x:v>
      </x:c>
      <x:c r="D1377" s="14" t="s">
        <x:v>94</x:v>
      </x:c>
      <x:c r="E1377" s="15">
        <x:v>45155.3542554595</x:v>
      </x:c>
      <x:c r="F1377" t="s">
        <x:v>99</x:v>
      </x:c>
      <x:c r="G1377" s="6">
        <x:v>155.98393695625236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34.391</x:v>
      </x:c>
      <x:c r="S1377" s="8">
        <x:v>16555.28968434575</x:v>
      </x:c>
      <x:c r="T1377" s="12">
        <x:v>49469.21317922932</x:v>
      </x:c>
      <x:c r="U1377" s="12">
        <x:v>4.333333333333334</x:v>
      </x:c>
      <x:c r="V1377" s="12">
        <x:v>2500</x:v>
      </x:c>
      <x:c r="W1377" s="12">
        <x:f>NA()</x:f>
      </x:c>
    </x:row>
    <x:row r="1378">
      <x:c r="A1378">
        <x:v>131978</x:v>
      </x:c>
      <x:c r="B1378" s="1">
        <x:v>45156.43327018237</x:v>
      </x:c>
      <x:c r="C1378" s="6">
        <x:v>68.81694572166667</x:v>
      </x:c>
      <x:c r="D1378" s="14" t="s">
        <x:v>94</x:v>
      </x:c>
      <x:c r="E1378" s="15">
        <x:v>45155.3542554595</x:v>
      </x:c>
      <x:c r="F1378" t="s">
        <x:v>99</x:v>
      </x:c>
      <x:c r="G1378" s="6">
        <x:v>155.94990147226426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34.382999999999996</x:v>
      </x:c>
      <x:c r="S1378" s="8">
        <x:v>16551.840939238693</x:v>
      </x:c>
      <x:c r="T1378" s="12">
        <x:v>49471.42068994436</x:v>
      </x:c>
      <x:c r="U1378" s="12">
        <x:v>4.333333333333334</x:v>
      </x:c>
      <x:c r="V1378" s="12">
        <x:v>2500</x:v>
      </x:c>
      <x:c r="W1378" s="12">
        <x:f>NA()</x:f>
      </x:c>
    </x:row>
    <x:row r="1379">
      <x:c r="A1379">
        <x:v>131990</x:v>
      </x:c>
      <x:c r="B1379" s="1">
        <x:v>45156.433304688784</x:v>
      </x:c>
      <x:c r="C1379" s="6">
        <x:v>68.86663497</x:v>
      </x:c>
      <x:c r="D1379" s="14" t="s">
        <x:v>94</x:v>
      </x:c>
      <x:c r="E1379" s="15">
        <x:v>45155.3542554595</x:v>
      </x:c>
      <x:c r="F1379" t="s">
        <x:v>99</x:v>
      </x:c>
      <x:c r="G1379" s="6">
        <x:v>156.01496422859978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34.385999999999996</x:v>
      </x:c>
      <x:c r="S1379" s="8">
        <x:v>16553.612633024015</x:v>
      </x:c>
      <x:c r="T1379" s="12">
        <x:v>49468.40866099186</x:v>
      </x:c>
      <x:c r="U1379" s="12">
        <x:v>4.333333333333334</x:v>
      </x:c>
      <x:c r="V1379" s="12">
        <x:v>2500</x:v>
      </x:c>
      <x:c r="W1379" s="12">
        <x:f>NA()</x:f>
      </x:c>
    </x:row>
    <x:row r="1380">
      <x:c r="A1380">
        <x:v>132002</x:v>
      </x:c>
      <x:c r="B1380" s="1">
        <x:v>45156.43333926548</x:v>
      </x:c>
      <x:c r="C1380" s="6">
        <x:v>68.91642540666666</x:v>
      </x:c>
      <x:c r="D1380" s="14" t="s">
        <x:v>94</x:v>
      </x:c>
      <x:c r="E1380" s="15">
        <x:v>45155.3542554595</x:v>
      </x:c>
      <x:c r="F1380" t="s">
        <x:v>99</x:v>
      </x:c>
      <x:c r="G1380" s="6">
        <x:v>155.90954370968092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34.394</x:v>
      </x:c>
      <x:c r="S1380" s="8">
        <x:v>16555.73423710374</x:v>
      </x:c>
      <x:c r="T1380" s="12">
        <x:v>49471.678555795974</x:v>
      </x:c>
      <x:c r="U1380" s="12">
        <x:v>4.333333333333334</x:v>
      </x:c>
      <x:c r="V1380" s="12">
        <x:v>2500</x:v>
      </x:c>
      <x:c r="W1380" s="12">
        <x:f>NA()</x:f>
      </x:c>
    </x:row>
    <x:row r="1381">
      <x:c r="A1381">
        <x:v>132014</x:v>
      </x:c>
      <x:c r="B1381" s="1">
        <x:v>45156.43337392167</x:v>
      </x:c>
      <x:c r="C1381" s="6">
        <x:v>68.96633031666667</x:v>
      </x:c>
      <x:c r="D1381" s="14" t="s">
        <x:v>94</x:v>
      </x:c>
      <x:c r="E1381" s="15">
        <x:v>45155.3542554595</x:v>
      </x:c>
      <x:c r="F1381" t="s">
        <x:v>99</x:v>
      </x:c>
      <x:c r="G1381" s="6">
        <x:v>156.11886670269809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34.394</x:v>
      </x:c>
      <x:c r="S1381" s="8">
        <x:v>16559.011435449414</x:v>
      </x:c>
      <x:c r="T1381" s="12">
        <x:v>49473.309092531454</x:v>
      </x:c>
      <x:c r="U1381" s="12">
        <x:v>4.333333333333334</x:v>
      </x:c>
      <x:c r="V1381" s="12">
        <x:v>2500</x:v>
      </x:c>
      <x:c r="W1381" s="12">
        <x:f>NA()</x:f>
      </x:c>
    </x:row>
    <x:row r="1382">
      <x:c r="A1382">
        <x:v>132026</x:v>
      </x:c>
      <x:c r="B1382" s="1">
        <x:v>45156.43340904023</x:v>
      </x:c>
      <x:c r="C1382" s="6">
        <x:v>69.01690105166666</x:v>
      </x:c>
      <x:c r="D1382" s="14" t="s">
        <x:v>94</x:v>
      </x:c>
      <x:c r="E1382" s="15">
        <x:v>45155.3542554595</x:v>
      </x:c>
      <x:c r="F1382" t="s">
        <x:v>99</x:v>
      </x:c>
      <x:c r="G1382" s="6">
        <x:v>155.8483560274768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34.395999999999994</x:v>
      </x:c>
      <x:c r="S1382" s="8">
        <x:v>16551.995217125517</x:v>
      </x:c>
      <x:c r="T1382" s="12">
        <x:v>49469.53439409328</x:v>
      </x:c>
      <x:c r="U1382" s="12">
        <x:v>4.333333333333334</x:v>
      </x:c>
      <x:c r="V1382" s="12">
        <x:v>2500</x:v>
      </x:c>
      <x:c r="W1382" s="12">
        <x:f>NA()</x:f>
      </x:c>
    </x:row>
    <x:row r="1383">
      <x:c r="A1383">
        <x:v>132038</x:v>
      </x:c>
      <x:c r="B1383" s="1">
        <x:v>45156.43344368209</x:v>
      </x:c>
      <x:c r="C1383" s="6">
        <x:v>69.066785315</x:v>
      </x:c>
      <x:c r="D1383" s="14" t="s">
        <x:v>94</x:v>
      </x:c>
      <x:c r="E1383" s="15">
        <x:v>45155.3542554595</x:v>
      </x:c>
      <x:c r="F1383" t="s">
        <x:v>99</x:v>
      </x:c>
      <x:c r="G1383" s="6">
        <x:v>155.68193659644754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34.406</x:v>
      </x:c>
      <x:c r="S1383" s="8">
        <x:v>16558.70201293778</x:v>
      </x:c>
      <x:c r="T1383" s="12">
        <x:v>49469.01534121767</x:v>
      </x:c>
      <x:c r="U1383" s="12">
        <x:v>4.333333333333334</x:v>
      </x:c>
      <x:c r="V1383" s="12">
        <x:v>2500</x:v>
      </x:c>
      <x:c r="W1383" s="12">
        <x:f>NA()</x:f>
      </x:c>
    </x:row>
    <x:row r="1384">
      <x:c r="A1384">
        <x:v>132050</x:v>
      </x:c>
      <x:c r="B1384" s="1">
        <x:v>45156.433478219136</x:v>
      </x:c>
      <x:c r="C1384" s="6">
        <x:v>69.11651867666667</x:v>
      </x:c>
      <x:c r="D1384" s="14" t="s">
        <x:v>94</x:v>
      </x:c>
      <x:c r="E1384" s="15">
        <x:v>45155.3542554595</x:v>
      </x:c>
      <x:c r="F1384" t="s">
        <x:v>99</x:v>
      </x:c>
      <x:c r="G1384" s="6">
        <x:v>155.75621340688403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34.403</x:v>
      </x:c>
      <x:c r="S1384" s="8">
        <x:v>16561.25173129017</x:v>
      </x:c>
      <x:c r="T1384" s="12">
        <x:v>49467.66863853523</x:v>
      </x:c>
      <x:c r="U1384" s="12">
        <x:v>4.333333333333334</x:v>
      </x:c>
      <x:c r="V1384" s="12">
        <x:v>2500</x:v>
      </x:c>
      <x:c r="W1384" s="12">
        <x:f>NA()</x:f>
      </x:c>
    </x:row>
    <x:row r="1385">
      <x:c r="A1385">
        <x:v>132062</x:v>
      </x:c>
      <x:c r="B1385" s="1">
        <x:v>45156.43351283456</x:v>
      </x:c>
      <x:c r="C1385" s="6">
        <x:v>69.16636488666667</x:v>
      </x:c>
      <x:c r="D1385" s="14" t="s">
        <x:v>94</x:v>
      </x:c>
      <x:c r="E1385" s="15">
        <x:v>45155.3542554595</x:v>
      </x:c>
      <x:c r="F1385" t="s">
        <x:v>99</x:v>
      </x:c>
      <x:c r="G1385" s="6">
        <x:v>155.9219172894102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34.400999999999996</x:v>
      </x:c>
      <x:c r="S1385" s="8">
        <x:v>16562.590476577207</x:v>
      </x:c>
      <x:c r="T1385" s="12">
        <x:v>49467.20709758755</x:v>
      </x:c>
      <x:c r="U1385" s="12">
        <x:v>4.333333333333334</x:v>
      </x:c>
      <x:c r="V1385" s="12">
        <x:v>2500</x:v>
      </x:c>
      <x:c r="W1385" s="12">
        <x:f>NA()</x:f>
      </x:c>
    </x:row>
    <x:row r="1386">
      <x:c r="A1386">
        <x:v>132074</x:v>
      </x:c>
      <x:c r="B1386" s="1">
        <x:v>45156.4335480493</x:v>
      </x:c>
      <x:c r="C1386" s="6">
        <x:v>69.21707411666667</x:v>
      </x:c>
      <x:c r="D1386" s="14" t="s">
        <x:v>94</x:v>
      </x:c>
      <x:c r="E1386" s="15">
        <x:v>45155.3542554595</x:v>
      </x:c>
      <x:c r="F1386" t="s">
        <x:v>99</x:v>
      </x:c>
      <x:c r="G1386" s="6">
        <x:v>155.65097969423442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34.410999999999994</x:v>
      </x:c>
      <x:c r="S1386" s="8">
        <x:v>16560.25047056755</x:v>
      </x:c>
      <x:c r="T1386" s="12">
        <x:v>49466.60651015579</x:v>
      </x:c>
      <x:c r="U1386" s="12">
        <x:v>4.333333333333334</x:v>
      </x:c>
      <x:c r="V1386" s="12">
        <x:v>2500</x:v>
      </x:c>
      <x:c r="W1386" s="12">
        <x:f>NA()</x:f>
      </x:c>
    </x:row>
    <x:row r="1387">
      <x:c r="A1387">
        <x:v>132086</x:v>
      </x:c>
      <x:c r="B1387" s="1">
        <x:v>45156.43358261143</x:v>
      </x:c>
      <x:c r="C1387" s="6">
        <x:v>69.26684357833334</x:v>
      </x:c>
      <x:c r="D1387" s="14" t="s">
        <x:v>94</x:v>
      </x:c>
      <x:c r="E1387" s="15">
        <x:v>45155.3542554595</x:v>
      </x:c>
      <x:c r="F1387" t="s">
        <x:v>99</x:v>
      </x:c>
      <x:c r="G1387" s="6">
        <x:v>155.82122013858236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34.406</x:v>
      </x:c>
      <x:c r="S1387" s="8">
        <x:v>16563.579418165667</x:v>
      </x:c>
      <x:c r="T1387" s="12">
        <x:v>49467.95914922239</x:v>
      </x:c>
      <x:c r="U1387" s="12">
        <x:v>4.333333333333334</x:v>
      </x:c>
      <x:c r="V1387" s="12">
        <x:v>2500</x:v>
      </x:c>
      <x:c r="W1387" s="12">
        <x:f>NA()</x:f>
      </x:c>
    </x:row>
    <x:row r="1388">
      <x:c r="A1388">
        <x:v>132098</x:v>
      </x:c>
      <x:c r="B1388" s="1">
        <x:v>45156.43361720276</x:v>
      </x:c>
      <x:c r="C1388" s="6">
        <x:v>69.31665508833333</x:v>
      </x:c>
      <x:c r="D1388" s="14" t="s">
        <x:v>94</x:v>
      </x:c>
      <x:c r="E1388" s="15">
        <x:v>45155.3542554595</x:v>
      </x:c>
      <x:c r="F1388" t="s">
        <x:v>99</x:v>
      </x:c>
      <x:c r="G1388" s="6">
        <x:v>155.7027919198167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34.415</x:v>
      </x:c>
      <x:c r="S1388" s="8">
        <x:v>16566.71163677046</x:v>
      </x:c>
      <x:c r="T1388" s="12">
        <x:v>49469.69286654825</x:v>
      </x:c>
      <x:c r="U1388" s="12">
        <x:v>4.333333333333334</x:v>
      </x:c>
      <x:c r="V1388" s="12">
        <x:v>2500</x:v>
      </x:c>
      <x:c r="W1388" s="12">
        <x:f>NA()</x:f>
      </x:c>
    </x:row>
    <x:row r="1389">
      <x:c r="A1389">
        <x:v>132110</x:v>
      </x:c>
      <x:c r="B1389" s="1">
        <x:v>45156.433651864</x:v>
      </x:c>
      <x:c r="C1389" s="6">
        <x:v>69.36656727333333</x:v>
      </x:c>
      <x:c r="D1389" s="14" t="s">
        <x:v>94</x:v>
      </x:c>
      <x:c r="E1389" s="15">
        <x:v>45155.3542554595</x:v>
      </x:c>
      <x:c r="F1389" t="s">
        <x:v>99</x:v>
      </x:c>
      <x:c r="G1389" s="6">
        <x:v>155.7724445304132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34.415</x:v>
      </x:c>
      <x:c r="S1389" s="8">
        <x:v>16566.99268021728</x:v>
      </x:c>
      <x:c r="T1389" s="12">
        <x:v>49467.30934361721</x:v>
      </x:c>
      <x:c r="U1389" s="12">
        <x:v>4.333333333333334</x:v>
      </x:c>
      <x:c r="V1389" s="12">
        <x:v>2500</x:v>
      </x:c>
      <x:c r="W1389" s="12">
        <x:f>NA()</x:f>
      </x:c>
    </x:row>
    <x:row r="1390">
      <x:c r="A1390">
        <x:v>132122</x:v>
      </x:c>
      <x:c r="B1390" s="1">
        <x:v>45156.43368637964</x:v>
      </x:c>
      <x:c r="C1390" s="6">
        <x:v>69.41626979333333</x:v>
      </x:c>
      <x:c r="D1390" s="14" t="s">
        <x:v>94</x:v>
      </x:c>
      <x:c r="E1390" s="15">
        <x:v>45155.3542554595</x:v>
      </x:c>
      <x:c r="F1390" t="s">
        <x:v>99</x:v>
      </x:c>
      <x:c r="G1390" s="6">
        <x:v>155.76392773572232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34.413</x:v>
      </x:c>
      <x:c r="S1390" s="8">
        <x:v>16571.870704354435</x:v>
      </x:c>
      <x:c r="T1390" s="12">
        <x:v>49469.86164678379</x:v>
      </x:c>
      <x:c r="U1390" s="12">
        <x:v>4.333333333333334</x:v>
      </x:c>
      <x:c r="V1390" s="12">
        <x:v>2500</x:v>
      </x:c>
      <x:c r="W1390" s="12">
        <x:f>NA()</x:f>
      </x:c>
    </x:row>
    <x:row r="1391">
      <x:c r="A1391">
        <x:v>132135</x:v>
      </x:c>
      <x:c r="B1391" s="1">
        <x:v>45156.43372150532</x:v>
      </x:c>
      <x:c r="C1391" s="6">
        <x:v>69.466850765</x:v>
      </x:c>
      <x:c r="D1391" s="14" t="s">
        <x:v>94</x:v>
      </x:c>
      <x:c r="E1391" s="15">
        <x:v>45155.3542554595</x:v>
      </x:c>
      <x:c r="F1391" t="s">
        <x:v>99</x:v>
      </x:c>
      <x:c r="G1391" s="6">
        <x:v>155.4924930628644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34.431</x:v>
      </x:c>
      <x:c r="S1391" s="8">
        <x:v>16571.690876139182</x:v>
      </x:c>
      <x:c r="T1391" s="12">
        <x:v>49466.46522240392</x:v>
      </x:c>
      <x:c r="U1391" s="12">
        <x:v>4.333333333333334</x:v>
      </x:c>
      <x:c r="V1391" s="12">
        <x:v>2500</x:v>
      </x:c>
      <x:c r="W1391" s="12">
        <x:f>NA()</x:f>
      </x:c>
    </x:row>
    <x:row r="1392">
      <x:c r="A1392">
        <x:v>132155</x:v>
      </x:c>
      <x:c r="B1392" s="1">
        <x:v>45156.43375612927</x:v>
      </x:c>
      <x:c r="C1392" s="6">
        <x:v>69.51670926333334</x:v>
      </x:c>
      <x:c r="D1392" s="14" t="s">
        <x:v>94</x:v>
      </x:c>
      <x:c r="E1392" s="15">
        <x:v>45155.3542554595</x:v>
      </x:c>
      <x:c r="F1392" t="s">
        <x:v>99</x:v>
      </x:c>
      <x:c r="G1392" s="6">
        <x:v>155.57056574181846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34.433</x:v>
      </x:c>
      <x:c r="S1392" s="8">
        <x:v>16567.68897760812</x:v>
      </x:c>
      <x:c r="T1392" s="12">
        <x:v>49468.255966156146</x:v>
      </x:c>
      <x:c r="U1392" s="12">
        <x:v>4.333333333333334</x:v>
      </x:c>
      <x:c r="V1392" s="12">
        <x:v>2500</x:v>
      </x:c>
      <x:c r="W1392" s="12">
        <x:f>NA()</x:f>
      </x:c>
    </x:row>
    <x:row r="1393">
      <x:c r="A1393">
        <x:v>132162</x:v>
      </x:c>
      <x:c r="B1393" s="1">
        <x:v>45156.43379067341</x:v>
      </x:c>
      <x:c r="C1393" s="6">
        <x:v>69.56645281833333</x:v>
      </x:c>
      <x:c r="D1393" s="14" t="s">
        <x:v>94</x:v>
      </x:c>
      <x:c r="E1393" s="15">
        <x:v>45155.3542554595</x:v>
      </x:c>
      <x:c r="F1393" t="s">
        <x:v>99</x:v>
      </x:c>
      <x:c r="G1393" s="6">
        <x:v>155.3434676979277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34.445</x:v>
      </x:c>
      <x:c r="S1393" s="8">
        <x:v>16574.184193052624</x:v>
      </x:c>
      <x:c r="T1393" s="12">
        <x:v>49464.64497951058</x:v>
      </x:c>
      <x:c r="U1393" s="12">
        <x:v>4.333333333333334</x:v>
      </x:c>
      <x:c r="V1393" s="12">
        <x:v>2500</x:v>
      </x:c>
      <x:c r="W1393" s="12">
        <x:f>NA()</x:f>
      </x:c>
    </x:row>
    <x:row r="1394">
      <x:c r="A1394">
        <x:v>132170</x:v>
      </x:c>
      <x:c r="B1394" s="1">
        <x:v>45156.433825457396</x:v>
      </x:c>
      <x:c r="C1394" s="6">
        <x:v>69.61654176666667</x:v>
      </x:c>
      <x:c r="D1394" s="14" t="s">
        <x:v>94</x:v>
      </x:c>
      <x:c r="E1394" s="15">
        <x:v>45155.3542554595</x:v>
      </x:c>
      <x:c r="F1394" t="s">
        <x:v>99</x:v>
      </x:c>
      <x:c r="G1394" s="6">
        <x:v>155.32185126411136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34.443999999999996</x:v>
      </x:c>
      <x:c r="S1394" s="8">
        <x:v>16580.68408624098</x:v>
      </x:c>
      <x:c r="T1394" s="12">
        <x:v>49470.040161187455</x:v>
      </x:c>
      <x:c r="U1394" s="12">
        <x:v>4.333333333333334</x:v>
      </x:c>
      <x:c r="V1394" s="12">
        <x:v>2500</x:v>
      </x:c>
      <x:c r="W1394" s="12">
        <x:f>NA()</x:f>
      </x:c>
    </x:row>
    <x:row r="1395">
      <x:c r="A1395">
        <x:v>132182</x:v>
      </x:c>
      <x:c r="B1395" s="1">
        <x:v>45156.43385999154</x:v>
      </x:c>
      <x:c r="C1395" s="6">
        <x:v>69.66627093833333</x:v>
      </x:c>
      <x:c r="D1395" s="14" t="s">
        <x:v>94</x:v>
      </x:c>
      <x:c r="E1395" s="15">
        <x:v>45155.3542554595</x:v>
      </x:c>
      <x:c r="F1395" t="s">
        <x:v>99</x:v>
      </x:c>
      <x:c r="G1395" s="6">
        <x:v>155.25165563419165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34.452</x:v>
      </x:c>
      <x:c r="S1395" s="8">
        <x:v>16588.227941077857</x:v>
      </x:c>
      <x:c r="T1395" s="12">
        <x:v>49471.082510084474</x:v>
      </x:c>
      <x:c r="U1395" s="12">
        <x:v>4.333333333333334</x:v>
      </x:c>
      <x:c r="V1395" s="12">
        <x:v>2500</x:v>
      </x:c>
      <x:c r="W1395" s="12">
        <x:f>NA()</x:f>
      </x:c>
    </x:row>
    <x:row r="1396">
      <x:c r="A1396">
        <x:v>132194</x:v>
      </x:c>
      <x:c r="B1396" s="1">
        <x:v>45156.433895192175</x:v>
      </x:c>
      <x:c r="C1396" s="6">
        <x:v>69.71695984333333</x:v>
      </x:c>
      <x:c r="D1396" s="14" t="s">
        <x:v>94</x:v>
      </x:c>
      <x:c r="E1396" s="15">
        <x:v>45155.3542554595</x:v>
      </x:c>
      <x:c r="F1396" t="s">
        <x:v>99</x:v>
      </x:c>
      <x:c r="G1396" s="6">
        <x:v>155.00809769825872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34.459999999999994</x:v>
      </x:c>
      <x:c r="S1396" s="8">
        <x:v>16592.25321113044</x:v>
      </x:c>
      <x:c r="T1396" s="12">
        <x:v>49475.497621261085</x:v>
      </x:c>
      <x:c r="U1396" s="12">
        <x:v>4.333333333333334</x:v>
      </x:c>
      <x:c r="V1396" s="12">
        <x:v>2500</x:v>
      </x:c>
      <x:c r="W1396" s="12">
        <x:f>NA()</x:f>
      </x:c>
    </x:row>
    <x:row r="1397">
      <x:c r="A1397">
        <x:v>132206</x:v>
      </x:c>
      <x:c r="B1397" s="1">
        <x:v>45156.43392973177</x:v>
      </x:c>
      <x:c r="C1397" s="6">
        <x:v>69.76669686666666</x:v>
      </x:c>
      <x:c r="D1397" s="14" t="s">
        <x:v>94</x:v>
      </x:c>
      <x:c r="E1397" s="15">
        <x:v>45155.3542554595</x:v>
      </x:c>
      <x:c r="F1397" t="s">
        <x:v>99</x:v>
      </x:c>
      <x:c r="G1397" s="6">
        <x:v>154.62051079873436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34.486999999999995</x:v>
      </x:c>
      <x:c r="S1397" s="8">
        <x:v>16599.64475276689</x:v>
      </x:c>
      <x:c r="T1397" s="12">
        <x:v>49471.520775379984</x:v>
      </x:c>
      <x:c r="U1397" s="12">
        <x:v>4.333333333333334</x:v>
      </x:c>
      <x:c r="V1397" s="12">
        <x:v>2500</x:v>
      </x:c>
      <x:c r="W1397" s="12">
        <x:f>NA()</x:f>
      </x:c>
    </x:row>
    <x:row r="1398">
      <x:c r="A1398">
        <x:v>132218</x:v>
      </x:c>
      <x:c r="B1398" s="1">
        <x:v>45156.433964307595</x:v>
      </x:c>
      <x:c r="C1398" s="6">
        <x:v>69.816486055</x:v>
      </x:c>
      <x:c r="D1398" s="14" t="s">
        <x:v>94</x:v>
      </x:c>
      <x:c r="E1398" s="15">
        <x:v>45155.3542554595</x:v>
      </x:c>
      <x:c r="F1398" t="s">
        <x:v>99</x:v>
      </x:c>
      <x:c r="G1398" s="6">
        <x:v>154.53834933648844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34.488</x:v>
      </x:c>
      <x:c r="S1398" s="8">
        <x:v>16606.58525069462</x:v>
      </x:c>
      <x:c r="T1398" s="12">
        <x:v>49468.83028493553</x:v>
      </x:c>
      <x:c r="U1398" s="12">
        <x:v>4.333333333333334</x:v>
      </x:c>
      <x:c r="V1398" s="12">
        <x:v>2500</x:v>
      </x:c>
      <x:c r="W1398" s="12">
        <x:f>NA()</x:f>
      </x:c>
    </x:row>
    <x:row r="1399">
      <x:c r="A1399">
        <x:v>132230</x:v>
      </x:c>
      <x:c r="B1399" s="1">
        <x:v>45156.433998886154</x:v>
      </x:c>
      <x:c r="C1399" s="6">
        <x:v>69.86627918166667</x:v>
      </x:c>
      <x:c r="D1399" s="14" t="s">
        <x:v>94</x:v>
      </x:c>
      <x:c r="E1399" s="15">
        <x:v>45155.3542554595</x:v>
      </x:c>
      <x:c r="F1399" t="s">
        <x:v>99</x:v>
      </x:c>
      <x:c r="G1399" s="6">
        <x:v>154.68436686553258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34.498</x:v>
      </x:c>
      <x:c r="S1399" s="8">
        <x:v>16608.475056712392</x:v>
      </x:c>
      <x:c r="T1399" s="12">
        <x:v>49468.62119040832</x:v>
      </x:c>
      <x:c r="U1399" s="12">
        <x:v>4.333333333333334</x:v>
      </x:c>
      <x:c r="V1399" s="12">
        <x:v>2500</x:v>
      </x:c>
      <x:c r="W1399" s="12">
        <x:f>NA()</x:f>
      </x:c>
    </x:row>
    <x:row r="1400">
      <x:c r="A1400">
        <x:v>132242</x:v>
      </x:c>
      <x:c r="B1400" s="1">
        <x:v>45156.434034051</x:v>
      </x:c>
      <x:c r="C1400" s="6">
        <x:v>69.916916555</x:v>
      </x:c>
      <x:c r="D1400" s="14" t="s">
        <x:v>94</x:v>
      </x:c>
      <x:c r="E1400" s="15">
        <x:v>45155.3542554595</x:v>
      </x:c>
      <x:c r="F1400" t="s">
        <x:v>99</x:v>
      </x:c>
      <x:c r="G1400" s="6">
        <x:v>154.56757101281107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34.498999999999995</x:v>
      </x:c>
      <x:c r="S1400" s="8">
        <x:v>16610.80169046617</x:v>
      </x:c>
      <x:c r="T1400" s="12">
        <x:v>49472.35660159555</x:v>
      </x:c>
      <x:c r="U1400" s="12">
        <x:v>4.333333333333334</x:v>
      </x:c>
      <x:c r="V1400" s="12">
        <x:v>2500</x:v>
      </x:c>
      <x:c r="W1400" s="12">
        <x:f>NA()</x:f>
      </x:c>
    </x:row>
    <x:row r="1401">
      <x:c r="A1401">
        <x:v>132254</x:v>
      </x:c>
      <x:c r="B1401" s="1">
        <x:v>45156.43406872286</x:v>
      </x:c>
      <x:c r="C1401" s="6">
        <x:v>69.966844035</x:v>
      </x:c>
      <x:c r="D1401" s="14" t="s">
        <x:v>94</x:v>
      </x:c>
      <x:c r="E1401" s="15">
        <x:v>45155.3542554595</x:v>
      </x:c>
      <x:c r="F1401" t="s">
        <x:v>99</x:v>
      </x:c>
      <x:c r="G1401" s="6">
        <x:v>154.41251962800627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34.495</x:v>
      </x:c>
      <x:c r="S1401" s="8">
        <x:v>16606.520669771642</x:v>
      </x:c>
      <x:c r="T1401" s="12">
        <x:v>49473.98607770741</x:v>
      </x:c>
      <x:c r="U1401" s="12">
        <x:v>4.333333333333334</x:v>
      </x:c>
      <x:c r="V1401" s="12">
        <x:v>2500</x:v>
      </x:c>
      <x:c r="W1401" s="12">
        <x:f>NA()</x:f>
      </x:c>
    </x:row>
    <x:row r="1402">
      <x:c r="A1402">
        <x:v>132266</x:v>
      </x:c>
      <x:c r="B1402" s="1">
        <x:v>45156.43410332984</x:v>
      </x:c>
      <x:c r="C1402" s="6">
        <x:v>70.01667809333334</x:v>
      </x:c>
      <x:c r="D1402" s="14" t="s">
        <x:v>94</x:v>
      </x:c>
      <x:c r="E1402" s="15">
        <x:v>45155.3542554595</x:v>
      </x:c>
      <x:c r="F1402" t="s">
        <x:v>99</x:v>
      </x:c>
      <x:c r="G1402" s="6">
        <x:v>154.56370167861846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34.494</x:v>
      </x:c>
      <x:c r="S1402" s="8">
        <x:v>16604.85882842799</x:v>
      </x:c>
      <x:c r="T1402" s="12">
        <x:v>49474.80005750951</x:v>
      </x:c>
      <x:c r="U1402" s="12">
        <x:v>4.333333333333334</x:v>
      </x:c>
      <x:c r="V1402" s="12">
        <x:v>2500</x:v>
      </x:c>
      <x:c r="W1402" s="12">
        <x:f>NA()</x:f>
      </x:c>
    </x:row>
    <x:row r="1403">
      <x:c r="A1403">
        <x:v>132278</x:v>
      </x:c>
      <x:c r="B1403" s="1">
        <x:v>45156.43413789412</x:v>
      </x:c>
      <x:c r="C1403" s="6">
        <x:v>70.06645065333333</x:v>
      </x:c>
      <x:c r="D1403" s="14" t="s">
        <x:v>94</x:v>
      </x:c>
      <x:c r="E1403" s="15">
        <x:v>45155.3542554595</x:v>
      </x:c>
      <x:c r="F1403" t="s">
        <x:v>99</x:v>
      </x:c>
      <x:c r="G1403" s="6">
        <x:v>154.46007817185392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34.494</x:v>
      </x:c>
      <x:c r="S1403" s="8">
        <x:v>16599.37108888336</x:v>
      </x:c>
      <x:c r="T1403" s="12">
        <x:v>49474.7979278547</x:v>
      </x:c>
      <x:c r="U1403" s="12">
        <x:v>4.333333333333334</x:v>
      </x:c>
      <x:c r="V1403" s="12">
        <x:v>2500</x:v>
      </x:c>
      <x:c r="W1403" s="12">
        <x:f>NA()</x:f>
      </x:c>
    </x:row>
    <x:row r="1404">
      <x:c r="A1404">
        <x:v>132290</x:v>
      </x:c>
      <x:c r="B1404" s="1">
        <x:v>45156.43417257319</x:v>
      </x:c>
      <x:c r="C1404" s="6">
        <x:v>70.11638849666667</x:v>
      </x:c>
      <x:c r="D1404" s="14" t="s">
        <x:v>94</x:v>
      </x:c>
      <x:c r="E1404" s="15">
        <x:v>45155.3542554595</x:v>
      </x:c>
      <x:c r="F1404" t="s">
        <x:v>99</x:v>
      </x:c>
      <x:c r="G1404" s="6">
        <x:v>154.79879863279274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34.476</x:v>
      </x:c>
      <x:c r="S1404" s="8">
        <x:v>16599.12699164151</x:v>
      </x:c>
      <x:c r="T1404" s="12">
        <x:v>49465.18534868405</x:v>
      </x:c>
      <x:c r="U1404" s="12">
        <x:v>4.333333333333334</x:v>
      </x:c>
      <x:c r="V1404" s="12">
        <x:v>2500</x:v>
      </x:c>
      <x:c r="W1404" s="12">
        <x:f>NA()</x:f>
      </x:c>
    </x:row>
    <x:row r="1405">
      <x:c r="A1405">
        <x:v>132302</x:v>
      </x:c>
      <x:c r="B1405" s="1">
        <x:v>45156.434207267186</x:v>
      </x:c>
      <x:c r="C1405" s="6">
        <x:v>70.166347865</x:v>
      </x:c>
      <x:c r="D1405" s="14" t="s">
        <x:v>94</x:v>
      </x:c>
      <x:c r="E1405" s="15">
        <x:v>45155.3542554595</x:v>
      </x:c>
      <x:c r="F1405" t="s">
        <x:v>99</x:v>
      </x:c>
      <x:c r="G1405" s="6">
        <x:v>154.46392812282653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34.498999999999995</x:v>
      </x:c>
      <x:c r="S1405" s="8">
        <x:v>16593.510378426556</x:v>
      </x:c>
      <x:c r="T1405" s="12">
        <x:v>49470.06618418741</x:v>
      </x:c>
      <x:c r="U1405" s="12">
        <x:v>4.333333333333334</x:v>
      </x:c>
      <x:c r="V1405" s="12">
        <x:v>2500</x:v>
      </x:c>
      <x:c r="W1405" s="12">
        <x:f>NA()</x:f>
      </x:c>
    </x:row>
    <x:row r="1406">
      <x:c r="A1406">
        <x:v>132314</x:v>
      </x:c>
      <x:c r="B1406" s="1">
        <x:v>45156.43424242717</x:v>
      </x:c>
      <x:c r="C1406" s="6">
        <x:v>70.21697823833334</x:v>
      </x:c>
      <x:c r="D1406" s="14" t="s">
        <x:v>94</x:v>
      </x:c>
      <x:c r="E1406" s="15">
        <x:v>45155.3542554595</x:v>
      </x:c>
      <x:c r="F1406" t="s">
        <x:v>99</x:v>
      </x:c>
      <x:c r="G1406" s="6">
        <x:v>154.41636333059483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34.5</x:v>
      </x:c>
      <x:c r="S1406" s="8">
        <x:v>16594.749145103808</x:v>
      </x:c>
      <x:c r="T1406" s="12">
        <x:v>49470.80095481772</x:v>
      </x:c>
      <x:c r="U1406" s="12">
        <x:v>4.333333333333334</x:v>
      </x:c>
      <x:c r="V1406" s="12">
        <x:v>2500</x:v>
      </x:c>
      <x:c r="W1406" s="12">
        <x:f>NA()</x:f>
      </x:c>
    </x:row>
    <x:row r="1407">
      <x:c r="A1407">
        <x:v>132327</x:v>
      </x:c>
      <x:c r="B1407" s="1">
        <x:v>45156.43427698048</x:v>
      </x:c>
      <x:c r="C1407" s="6">
        <x:v>70.26673500333334</x:v>
      </x:c>
      <x:c r="D1407" s="14" t="s">
        <x:v>94</x:v>
      </x:c>
      <x:c r="E1407" s="15">
        <x:v>45155.3542554595</x:v>
      </x:c>
      <x:c r="F1407" t="s">
        <x:v>99</x:v>
      </x:c>
      <x:c r="G1407" s="6">
        <x:v>154.5467964386534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34.489999999999995</x:v>
      </x:c>
      <x:c r="S1407" s="8">
        <x:v>16597.036867154442</x:v>
      </x:c>
      <x:c r="T1407" s="12">
        <x:v>49465.416100108516</x:v>
      </x:c>
      <x:c r="U1407" s="12">
        <x:v>4.333333333333334</x:v>
      </x:c>
      <x:c r="V1407" s="12">
        <x:v>2500</x:v>
      </x:c>
      <x:c r="W1407" s="12">
        <x:f>NA()</x:f>
      </x:c>
    </x:row>
    <x:row r="1408">
      <x:c r="A1408">
        <x:v>132347</x:v>
      </x:c>
      <x:c r="B1408" s="1">
        <x:v>45156.43431150204</x:v>
      </x:c>
      <x:c r="C1408" s="6">
        <x:v>70.31644605166667</x:v>
      </x:c>
      <x:c r="D1408" s="14" t="s">
        <x:v>94</x:v>
      </x:c>
      <x:c r="E1408" s="15">
        <x:v>45155.3542554595</x:v>
      </x:c>
      <x:c r="F1408" t="s">
        <x:v>99</x:v>
      </x:c>
      <x:c r="G1408" s="6">
        <x:v>154.6650636459896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34.473</x:v>
      </x:c>
      <x:c r="S1408" s="8">
        <x:v>16594.5386791014</x:v>
      </x:c>
      <x:c r="T1408" s="12">
        <x:v>49476.578116547724</x:v>
      </x:c>
      <x:c r="U1408" s="12">
        <x:v>4.333333333333334</x:v>
      </x:c>
      <x:c r="V1408" s="12">
        <x:v>2500</x:v>
      </x:c>
      <x:c r="W1408" s="12">
        <x:f>NA()</x:f>
      </x:c>
    </x:row>
    <x:row r="1409">
      <x:c r="A1409">
        <x:v>132354</x:v>
      </x:c>
      <x:c r="B1409" s="1">
        <x:v>45156.43434662822</x:v>
      </x:c>
      <x:c r="C1409" s="6">
        <x:v>70.36702776166666</x:v>
      </x:c>
      <x:c r="D1409" s="14" t="s">
        <x:v>94</x:v>
      </x:c>
      <x:c r="E1409" s="15">
        <x:v>45155.3542554595</x:v>
      </x:c>
      <x:c r="F1409" t="s">
        <x:v>99</x:v>
      </x:c>
      <x:c r="G1409" s="6">
        <x:v>154.62971978069345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34.480999999999995</x:v>
      </x:c>
      <x:c r="S1409" s="8">
        <x:v>16596.813213980433</x:v>
      </x:c>
      <x:c r="T1409" s="12">
        <x:v>49465.54040788322</x:v>
      </x:c>
      <x:c r="U1409" s="12">
        <x:v>4.333333333333334</x:v>
      </x:c>
      <x:c r="V1409" s="12">
        <x:v>2500</x:v>
      </x:c>
      <x:c r="W1409" s="12">
        <x:f>NA()</x:f>
      </x:c>
    </x:row>
    <x:row r="1410">
      <x:c r="A1410">
        <x:v>132362</x:v>
      </x:c>
      <x:c r="B1410" s="1">
        <x:v>45156.43438121139</x:v>
      </x:c>
      <x:c r="C1410" s="6">
        <x:v>70.41682751333333</x:v>
      </x:c>
      <x:c r="D1410" s="14" t="s">
        <x:v>94</x:v>
      </x:c>
      <x:c r="E1410" s="15">
        <x:v>45155.3542554595</x:v>
      </x:c>
      <x:c r="F1410" t="s">
        <x:v>99</x:v>
      </x:c>
      <x:c r="G1410" s="6">
        <x:v>154.7511271768908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34.477</x:v>
      </x:c>
      <x:c r="S1410" s="8">
        <x:v>16593.709086509916</x:v>
      </x:c>
      <x:c r="T1410" s="12">
        <x:v>49469.81519299742</x:v>
      </x:c>
      <x:c r="U1410" s="12">
        <x:v>4.333333333333334</x:v>
      </x:c>
      <x:c r="V1410" s="12">
        <x:v>2500</x:v>
      </x:c>
      <x:c r="W1410" s="12">
        <x:f>NA()</x:f>
      </x:c>
    </x:row>
    <x:row r="1411">
      <x:c r="A1411">
        <x:v>132374</x:v>
      </x:c>
      <x:c r="B1411" s="1">
        <x:v>45156.434415778545</x:v>
      </x:c>
      <x:c r="C1411" s="6">
        <x:v>70.46660422166667</x:v>
      </x:c>
      <x:c r="D1411" s="14" t="s">
        <x:v>94</x:v>
      </x:c>
      <x:c r="E1411" s="15">
        <x:v>45155.3542554595</x:v>
      </x:c>
      <x:c r="F1411" t="s">
        <x:v>99</x:v>
      </x:c>
      <x:c r="G1411" s="6">
        <x:v>154.68436686553258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34.498</x:v>
      </x:c>
      <x:c r="S1411" s="8">
        <x:v>16600.131137600234</x:v>
      </x:c>
      <x:c r="T1411" s="12">
        <x:v>49468.748615673394</x:v>
      </x:c>
      <x:c r="U1411" s="12">
        <x:v>4.333333333333334</x:v>
      </x:c>
      <x:c r="V1411" s="12">
        <x:v>2500</x:v>
      </x:c>
      <x:c r="W1411" s="12">
        <x:f>NA()</x:f>
      </x:c>
    </x:row>
    <x:row r="1412">
      <x:c r="A1412">
        <x:v>132386</x:v>
      </x:c>
      <x:c r="B1412" s="1">
        <x:v>45156.43445033469</x:v>
      </x:c>
      <x:c r="C1412" s="6">
        <x:v>70.51636506166666</x:v>
      </x:c>
      <x:c r="D1412" s="14" t="s">
        <x:v>94</x:v>
      </x:c>
      <x:c r="E1412" s="15">
        <x:v>45155.3542554595</x:v>
      </x:c>
      <x:c r="F1412" t="s">
        <x:v>99</x:v>
      </x:c>
      <x:c r="G1412" s="6">
        <x:v>154.49387682520845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34.501999999999995</x:v>
      </x:c>
      <x:c r="S1412" s="8">
        <x:v>16602.116466084117</x:v>
      </x:c>
      <x:c r="T1412" s="12">
        <x:v>49467.92157836433</x:v>
      </x:c>
      <x:c r="U1412" s="12">
        <x:v>4.333333333333334</x:v>
      </x:c>
      <x:c r="V1412" s="12">
        <x:v>2500</x:v>
      </x:c>
      <x:c r="W1412" s="12">
        <x:f>NA()</x:f>
      </x:c>
    </x:row>
    <x:row r="1413">
      <x:c r="A1413">
        <x:v>132398</x:v>
      </x:c>
      <x:c r="B1413" s="1">
        <x:v>45156.43448498493</x:v>
      </x:c>
      <x:c r="C1413" s="6">
        <x:v>70.56626140166667</x:v>
      </x:c>
      <x:c r="D1413" s="14" t="s">
        <x:v>94</x:v>
      </x:c>
      <x:c r="E1413" s="15">
        <x:v>45155.3542554595</x:v>
      </x:c>
      <x:c r="F1413" t="s">
        <x:v>99</x:v>
      </x:c>
      <x:c r="G1413" s="6">
        <x:v>154.51685823787042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34.486999999999995</x:v>
      </x:c>
      <x:c r="S1413" s="8">
        <x:v>16603.8671836938</x:v>
      </x:c>
      <x:c r="T1413" s="12">
        <x:v>49472.395844175364</x:v>
      </x:c>
      <x:c r="U1413" s="12">
        <x:v>4.333333333333334</x:v>
      </x:c>
      <x:c r="V1413" s="12">
        <x:v>2500</x:v>
      </x:c>
      <x:c r="W1413" s="12">
        <x:f>NA()</x:f>
      </x:c>
    </x:row>
    <x:row r="1414">
      <x:c r="A1414">
        <x:v>132410</x:v>
      </x:c>
      <x:c r="B1414" s="1">
        <x:v>45156.434520209084</x:v>
      </x:c>
      <x:c r="C1414" s="6">
        <x:v>70.61698419166666</x:v>
      </x:c>
      <x:c r="D1414" s="14" t="s">
        <x:v>94</x:v>
      </x:c>
      <x:c r="E1414" s="15">
        <x:v>45155.3542554595</x:v>
      </x:c>
      <x:c r="F1414" t="s">
        <x:v>99</x:v>
      </x:c>
      <x:c r="G1414" s="6">
        <x:v>154.35504991774374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34.51</x:v>
      </x:c>
      <x:c r="S1414" s="8">
        <x:v>16611.015731922613</x:v>
      </x:c>
      <x:c r="T1414" s="12">
        <x:v>49471.4799120889</x:v>
      </x:c>
      <x:c r="U1414" s="12">
        <x:v>4.333333333333334</x:v>
      </x:c>
      <x:c r="V1414" s="12">
        <x:v>2500</x:v>
      </x:c>
      <x:c r="W1414" s="12">
        <x:f>NA()</x:f>
      </x:c>
    </x:row>
    <x:row r="1415">
      <x:c r="A1415">
        <x:v>132422</x:v>
      </x:c>
      <x:c r="B1415" s="1">
        <x:v>45156.43455484252</x:v>
      </x:c>
      <x:c r="C1415" s="6">
        <x:v>70.666856345</x:v>
      </x:c>
      <x:c r="D1415" s="14" t="s">
        <x:v>94</x:v>
      </x:c>
      <x:c r="E1415" s="15">
        <x:v>45155.3542554595</x:v>
      </x:c>
      <x:c r="F1415" t="s">
        <x:v>99</x:v>
      </x:c>
      <x:c r="G1415" s="6">
        <x:v>154.26917809834922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34.506</x:v>
      </x:c>
      <x:c r="S1415" s="8">
        <x:v>16610.442649955676</x:v>
      </x:c>
      <x:c r="T1415" s="12">
        <x:v>49469.833807114286</x:v>
      </x:c>
      <x:c r="U1415" s="12">
        <x:v>4.333333333333334</x:v>
      </x:c>
      <x:c r="V1415" s="12">
        <x:v>2500</x:v>
      </x:c>
      <x:c r="W1415" s="12">
        <x:f>NA()</x:f>
      </x:c>
    </x:row>
    <x:row r="1416">
      <x:c r="A1416">
        <x:v>132434</x:v>
      </x:c>
      <x:c r="B1416" s="1">
        <x:v>45156.43458949222</x:v>
      </x:c>
      <x:c r="C1416" s="6">
        <x:v>70.71675191666667</x:v>
      </x:c>
      <x:c r="D1416" s="14" t="s">
        <x:v>94</x:v>
      </x:c>
      <x:c r="E1416" s="15">
        <x:v>45155.3542554595</x:v>
      </x:c>
      <x:c r="F1416" t="s">
        <x:v>99</x:v>
      </x:c>
      <x:c r="G1416" s="6">
        <x:v>154.5284262524729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34.501999999999995</x:v>
      </x:c>
      <x:c r="S1416" s="8">
        <x:v>16613.83789044716</x:v>
      </x:c>
      <x:c r="T1416" s="12">
        <x:v>49469.10529918253</x:v>
      </x:c>
      <x:c r="U1416" s="12">
        <x:v>4.333333333333334</x:v>
      </x:c>
      <x:c r="V1416" s="12">
        <x:v>2500</x:v>
      </x:c>
      <x:c r="W1416" s="12">
        <x:f>NA()</x:f>
      </x:c>
    </x:row>
    <x:row r="1417">
      <x:c r="A1417">
        <x:v>132446</x:v>
      </x:c>
      <x:c r="B1417" s="1">
        <x:v>45156.434624107256</x:v>
      </x:c>
      <x:c r="C1417" s="6">
        <x:v>70.76659757</x:v>
      </x:c>
      <x:c r="D1417" s="14" t="s">
        <x:v>94</x:v>
      </x:c>
      <x:c r="E1417" s="15">
        <x:v>45155.3542554595</x:v>
      </x:c>
      <x:c r="F1417" t="s">
        <x:v>99</x:v>
      </x:c>
      <x:c r="G1417" s="6">
        <x:v>154.1305671235638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34.513999999999996</x:v>
      </x:c>
      <x:c r="S1417" s="8">
        <x:v>16616.075858059237</x:v>
      </x:c>
      <x:c r="T1417" s="12">
        <x:v>49469.73715569492</x:v>
      </x:c>
      <x:c r="U1417" s="12">
        <x:v>4.333333333333334</x:v>
      </x:c>
      <x:c r="V1417" s="12">
        <x:v>2500</x:v>
      </x:c>
      <x:c r="W1417" s="12">
        <x:f>NA()</x:f>
      </x:c>
    </x:row>
    <x:row r="1418">
      <x:c r="A1418">
        <x:v>132458</x:v>
      </x:c>
      <x:c r="B1418" s="1">
        <x:v>45156.434658711216</x:v>
      </x:c>
      <x:c r="C1418" s="6">
        <x:v>70.816427265</x:v>
      </x:c>
      <x:c r="D1418" s="14" t="s">
        <x:v>94</x:v>
      </x:c>
      <x:c r="E1418" s="15">
        <x:v>45155.3542554595</x:v>
      </x:c>
      <x:c r="F1418" t="s">
        <x:v>99</x:v>
      </x:c>
      <x:c r="G1418" s="6">
        <x:v>154.22479680242586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34.519999999999996</x:v>
      </x:c>
      <x:c r="S1418" s="8">
        <x:v>16623.395525805518</x:v>
      </x:c>
      <x:c r="T1418" s="12">
        <x:v>49476.45370673054</x:v>
      </x:c>
      <x:c r="U1418" s="12">
        <x:v>4.333333333333334</x:v>
      </x:c>
      <x:c r="V1418" s="12">
        <x:v>2500</x:v>
      </x:c>
      <x:c r="W1418" s="12">
        <x:f>NA()</x:f>
      </x:c>
    </x:row>
    <x:row r="1419">
      <x:c r="A1419">
        <x:v>132470</x:v>
      </x:c>
      <x:c r="B1419" s="1">
        <x:v>45156.43469386369</x:v>
      </x:c>
      <x:c r="C1419" s="6">
        <x:v>70.86704682</x:v>
      </x:c>
      <x:c r="D1419" s="14" t="s">
        <x:v>94</x:v>
      </x:c>
      <x:c r="E1419" s="15">
        <x:v>45155.3542554595</x:v>
      </x:c>
      <x:c r="F1419" t="s">
        <x:v>99</x:v>
      </x:c>
      <x:c r="G1419" s="6">
        <x:v>154.0419613186114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34.541999999999994</x:v>
      </x:c>
      <x:c r="S1419" s="8">
        <x:v>16631.662490962597</x:v>
      </x:c>
      <x:c r="T1419" s="12">
        <x:v>49469.21077851778</x:v>
      </x:c>
      <x:c r="U1419" s="12">
        <x:v>4.333333333333334</x:v>
      </x:c>
      <x:c r="V1419" s="12">
        <x:v>2500</x:v>
      </x:c>
      <x:c r="W1419" s="12">
        <x:f>NA()</x:f>
      </x:c>
    </x:row>
    <x:row r="1420">
      <x:c r="A1420">
        <x:v>132482</x:v>
      </x:c>
      <x:c r="B1420" s="1">
        <x:v>45156.43472850661</x:v>
      </x:c>
      <x:c r="C1420" s="6">
        <x:v>70.91693264166666</x:v>
      </x:c>
      <x:c r="D1420" s="14" t="s">
        <x:v>94</x:v>
      </x:c>
      <x:c r="E1420" s="15">
        <x:v>45155.3542554595</x:v>
      </x:c>
      <x:c r="F1420" t="s">
        <x:v>99</x:v>
      </x:c>
      <x:c r="G1420" s="6">
        <x:v>154.09853858430782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34.535</x:v>
      </x:c>
      <x:c r="S1420" s="8">
        <x:v>16632.39476554205</x:v>
      </x:c>
      <x:c r="T1420" s="12">
        <x:v>49473.0164720815</x:v>
      </x:c>
      <x:c r="U1420" s="12">
        <x:v>4.333333333333334</x:v>
      </x:c>
      <x:c r="V1420" s="12">
        <x:v>2500</x:v>
      </x:c>
      <x:c r="W1420" s="12">
        <x:f>NA()</x:f>
      </x:c>
    </x:row>
    <x:row r="1421">
      <x:c r="A1421">
        <x:v>132494</x:v>
      </x:c>
      <x:c r="B1421" s="1">
        <x:v>45156.43476306552</x:v>
      </x:c>
      <x:c r="C1421" s="6">
        <x:v>70.96669746833334</x:v>
      </x:c>
      <x:c r="D1421" s="14" t="s">
        <x:v>94</x:v>
      </x:c>
      <x:c r="E1421" s="15">
        <x:v>45155.3542554595</x:v>
      </x:c>
      <x:c r="F1421" t="s">
        <x:v>99</x:v>
      </x:c>
      <x:c r="G1421" s="6">
        <x:v>154.28146444369784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34.513</x:v>
      </x:c>
      <x:c r="S1421" s="8">
        <x:v>16639.008280189988</x:v>
      </x:c>
      <x:c r="T1421" s="12">
        <x:v>49467.454153220926</x:v>
      </x:c>
      <x:c r="U1421" s="12">
        <x:v>4.333333333333334</x:v>
      </x:c>
      <x:c r="V1421" s="12">
        <x:v>2500</x:v>
      </x:c>
      <x:c r="W1421" s="12">
        <x:f>NA()</x:f>
      </x:c>
    </x:row>
    <x:row r="1422">
      <x:c r="A1422">
        <x:v>132506</x:v>
      </x:c>
      <x:c r="B1422" s="1">
        <x:v>45156.43479768512</x:v>
      </x:c>
      <x:c r="C1422" s="6">
        <x:v>71.01654968666666</x:v>
      </x:c>
      <x:c r="D1422" s="14" t="s">
        <x:v>94</x:v>
      </x:c>
      <x:c r="E1422" s="15">
        <x:v>45155.3542554595</x:v>
      </x:c>
      <x:c r="F1422" t="s">
        <x:v>99</x:v>
      </x:c>
      <x:c r="G1422" s="6">
        <x:v>154.2332421033558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34.522</x:v>
      </x:c>
      <x:c r="S1422" s="8">
        <x:v>16634.915332066033</x:v>
      </x:c>
      <x:c r="T1422" s="12">
        <x:v>49466.46016692638</x:v>
      </x:c>
      <x:c r="U1422" s="12">
        <x:v>4.333333333333334</x:v>
      </x:c>
      <x:c r="V1422" s="12">
        <x:v>2500</x:v>
      </x:c>
      <x:c r="W1422" s="12">
        <x:f>NA()</x:f>
      </x:c>
    </x:row>
    <x:row r="1423">
      <x:c r="A1423">
        <x:v>132527</x:v>
      </x:c>
      <x:c r="B1423" s="1">
        <x:v>45156.43483227892</x:v>
      </x:c>
      <x:c r="C1423" s="6">
        <x:v>71.066364765</x:v>
      </x:c>
      <x:c r="D1423" s="14" t="s">
        <x:v>94</x:v>
      </x:c>
      <x:c r="E1423" s="15">
        <x:v>45155.3542554595</x:v>
      </x:c>
      <x:c r="F1423" t="s">
        <x:v>99</x:v>
      </x:c>
      <x:c r="G1423" s="6">
        <x:v>153.9172336909014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34.541</x:v>
      </x:c>
      <x:c r="S1423" s="8">
        <x:v>16647.886411505755</x:v>
      </x:c>
      <x:c r="T1423" s="12">
        <x:v>49469.819704892885</x:v>
      </x:c>
      <x:c r="U1423" s="12">
        <x:v>4.333333333333334</x:v>
      </x:c>
      <x:c r="V1423" s="12">
        <x:v>2500</x:v>
      </x:c>
      <x:c r="W1423" s="12">
        <x:f>NA()</x:f>
      </x:c>
    </x:row>
    <x:row r="1424">
      <x:c r="A1424">
        <x:v>132539</x:v>
      </x:c>
      <x:c r="B1424" s="1">
        <x:v>45156.43486692746</x:v>
      </x:c>
      <x:c r="C1424" s="6">
        <x:v>71.11625866166666</x:v>
      </x:c>
      <x:c r="D1424" s="14" t="s">
        <x:v>94</x:v>
      </x:c>
      <x:c r="E1424" s="15">
        <x:v>45155.3542554595</x:v>
      </x:c>
      <x:c r="F1424" t="s">
        <x:v>99</x:v>
      </x:c>
      <x:c r="G1424" s="6">
        <x:v>153.9256639525032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34.543</x:v>
      </x:c>
      <x:c r="S1424" s="8">
        <x:v>16650.217888980336</x:v>
      </x:c>
      <x:c r="T1424" s="12">
        <x:v>49467.29489270249</x:v>
      </x:c>
      <x:c r="U1424" s="12">
        <x:v>4.333333333333334</x:v>
      </x:c>
      <x:c r="V1424" s="12">
        <x:v>2500</x:v>
      </x:c>
      <x:c r="W1424" s="12">
        <x:f>NA()</x:f>
      </x:c>
    </x:row>
    <x:row r="1425">
      <x:c r="A1425">
        <x:v>132542</x:v>
      </x:c>
      <x:c r="B1425" s="1">
        <x:v>45156.434902047346</x:v>
      </x:c>
      <x:c r="C1425" s="6">
        <x:v>71.16683128833333</x:v>
      </x:c>
      <x:c r="D1425" s="14" t="s">
        <x:v>94</x:v>
      </x:c>
      <x:c r="E1425" s="15">
        <x:v>45155.3542554595</x:v>
      </x:c>
      <x:c r="F1425" t="s">
        <x:v>99</x:v>
      </x:c>
      <x:c r="G1425" s="6">
        <x:v>153.94709114083565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34.544</x:v>
      </x:c>
      <x:c r="S1425" s="8">
        <x:v>16659.555319713567</x:v>
      </x:c>
      <x:c r="T1425" s="12">
        <x:v>49465.97806590567</x:v>
      </x:c>
      <x:c r="U1425" s="12">
        <x:v>4.333333333333334</x:v>
      </x:c>
      <x:c r="V1425" s="12">
        <x:v>2500</x:v>
      </x:c>
      <x:c r="W1425" s="12">
        <x:f>NA()</x:f>
      </x:c>
    </x:row>
    <x:row r="1426">
      <x:c r="A1426">
        <x:v>132554</x:v>
      </x:c>
      <x:c r="B1426" s="1">
        <x:v>45156.434936687714</x:v>
      </x:c>
      <x:c r="C1426" s="6">
        <x:v>71.21671341666666</x:v>
      </x:c>
      <x:c r="D1426" s="14" t="s">
        <x:v>94</x:v>
      </x:c>
      <x:c r="E1426" s="15">
        <x:v>45155.3542554595</x:v>
      </x:c>
      <x:c r="F1426" t="s">
        <x:v>99</x:v>
      </x:c>
      <x:c r="G1426" s="6">
        <x:v>153.96397096922863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34.547999999999995</x:v>
      </x:c>
      <x:c r="S1426" s="8">
        <x:v>16660.232719270967</x:v>
      </x:c>
      <x:c r="T1426" s="12">
        <x:v>49467.05591206434</x:v>
      </x:c>
      <x:c r="U1426" s="12">
        <x:v>4.333333333333334</x:v>
      </x:c>
      <x:c r="V1426" s="12">
        <x:v>2500</x:v>
      </x:c>
      <x:c r="W1426" s="12">
        <x:f>NA()</x:f>
      </x:c>
    </x:row>
    <x:row r="1427">
      <x:c r="A1427">
        <x:v>132566</x:v>
      </x:c>
      <x:c r="B1427" s="1">
        <x:v>45156.434971300296</x:v>
      </x:c>
      <x:c r="C1427" s="6">
        <x:v>71.26655554166666</x:v>
      </x:c>
      <x:c r="D1427" s="14" t="s">
        <x:v>94</x:v>
      </x:c>
      <x:c r="E1427" s="15">
        <x:v>45155.3542554595</x:v>
      </x:c>
      <x:c r="F1427" t="s">
        <x:v>99</x:v>
      </x:c>
      <x:c r="G1427" s="6">
        <x:v>153.79124988074528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34.556</x:v>
      </x:c>
      <x:c r="S1427" s="8">
        <x:v>16670.710735988596</x:v>
      </x:c>
      <x:c r="T1427" s="12">
        <x:v>49477.24975843932</x:v>
      </x:c>
      <x:c r="U1427" s="12">
        <x:v>4.333333333333334</x:v>
      </x:c>
      <x:c r="V1427" s="12">
        <x:v>2500</x:v>
      </x:c>
      <x:c r="W1427" s="12">
        <x:f>NA()</x:f>
      </x:c>
    </x:row>
    <x:row r="1428">
      <x:c r="A1428">
        <x:v>132578</x:v>
      </x:c>
      <x:c r="B1428" s="1">
        <x:v>45156.435005831845</x:v>
      </x:c>
      <x:c r="C1428" s="6">
        <x:v>71.31628097</x:v>
      </x:c>
      <x:c r="D1428" s="14" t="s">
        <x:v>94</x:v>
      </x:c>
      <x:c r="E1428" s="15">
        <x:v>45155.3542554595</x:v>
      </x:c>
      <x:c r="F1428" t="s">
        <x:v>99</x:v>
      </x:c>
      <x:c r="G1428" s="6">
        <x:v>153.6783699218878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34.57</x:v>
      </x:c>
      <x:c r="S1428" s="8">
        <x:v>16683.307845213243</x:v>
      </x:c>
      <x:c r="T1428" s="12">
        <x:v>49467.23090072129</x:v>
      </x:c>
      <x:c r="U1428" s="12">
        <x:v>4.333333333333334</x:v>
      </x:c>
      <x:c r="V1428" s="12">
        <x:v>2500</x:v>
      </x:c>
      <x:c r="W1428" s="12">
        <x:f>NA()</x:f>
      </x:c>
    </x:row>
    <x:row r="1429">
      <x:c r="A1429">
        <x:v>132590</x:v>
      </x:c>
      <x:c r="B1429" s="1">
        <x:v>45156.43504053853</x:v>
      </x:c>
      <x:c r="C1429" s="6">
        <x:v>71.366258595</x:v>
      </x:c>
      <x:c r="D1429" s="14" t="s">
        <x:v>94</x:v>
      </x:c>
      <x:c r="E1429" s="15">
        <x:v>45155.3542554595</x:v>
      </x:c>
      <x:c r="F1429" t="s">
        <x:v>99</x:v>
      </x:c>
      <x:c r="G1429" s="6">
        <x:v>153.66540161420477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34.571</x:v>
      </x:c>
      <x:c r="S1429" s="8">
        <x:v>16684.536211026323</x:v>
      </x:c>
      <x:c r="T1429" s="12">
        <x:v>49468.27620633773</x:v>
      </x:c>
      <x:c r="U1429" s="12">
        <x:v>4.333333333333334</x:v>
      </x:c>
      <x:c r="V1429" s="12">
        <x:v>2500</x:v>
      </x:c>
      <x:c r="W1429" s="12">
        <x:f>NA()</x:f>
      </x:c>
    </x:row>
    <x:row r="1430">
      <x:c r="A1430">
        <x:v>132602</x:v>
      </x:c>
      <x:c r="B1430" s="1">
        <x:v>45156.43507562415</x:v>
      </x:c>
      <x:c r="C1430" s="6">
        <x:v>71.416781885</x:v>
      </x:c>
      <x:c r="D1430" s="14" t="s">
        <x:v>94</x:v>
      </x:c>
      <x:c r="E1430" s="15">
        <x:v>45155.3542554595</x:v>
      </x:c>
      <x:c r="F1430" t="s">
        <x:v>99</x:v>
      </x:c>
      <x:c r="G1430" s="6">
        <x:v>153.57796494829535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34.590999999999994</x:v>
      </x:c>
      <x:c r="S1430" s="8">
        <x:v>16686.60389678349</x:v>
      </x:c>
      <x:c r="T1430" s="12">
        <x:v>49473.867337758995</x:v>
      </x:c>
      <x:c r="U1430" s="12">
        <x:v>4.333333333333334</x:v>
      </x:c>
      <x:c r="V1430" s="12">
        <x:v>2500</x:v>
      </x:c>
      <x:c r="W1430" s="12">
        <x:f>NA()</x:f>
      </x:c>
    </x:row>
    <x:row r="1431">
      <x:c r="A1431">
        <x:v>132614</x:v>
      </x:c>
      <x:c r="B1431" s="1">
        <x:v>45156.435110112165</x:v>
      </x:c>
      <x:c r="C1431" s="6">
        <x:v>71.46644464166667</x:v>
      </x:c>
      <x:c r="D1431" s="14" t="s">
        <x:v>94</x:v>
      </x:c>
      <x:c r="E1431" s="15">
        <x:v>45155.3542554595</x:v>
      </x:c>
      <x:c r="F1431" t="s">
        <x:v>99</x:v>
      </x:c>
      <x:c r="G1431" s="6">
        <x:v>153.2122517750277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34.605999999999995</x:v>
      </x:c>
      <x:c r="S1431" s="8">
        <x:v>16692.09731625277</x:v>
      </x:c>
      <x:c r="T1431" s="12">
        <x:v>49468.1124561722</x:v>
      </x:c>
      <x:c r="U1431" s="12">
        <x:v>4.333333333333334</x:v>
      </x:c>
      <x:c r="V1431" s="12">
        <x:v>2500</x:v>
      </x:c>
      <x:c r="W1431" s="12">
        <x:f>NA()</x:f>
      </x:c>
    </x:row>
    <x:row r="1432">
      <x:c r="A1432">
        <x:v>132626</x:v>
      </x:c>
      <x:c r="B1432" s="1">
        <x:v>45156.435144699295</x:v>
      </x:c>
      <x:c r="C1432" s="6">
        <x:v>71.5162501</x:v>
      </x:c>
      <x:c r="D1432" s="14" t="s">
        <x:v>94</x:v>
      </x:c>
      <x:c r="E1432" s="15">
        <x:v>45155.3542554595</x:v>
      </x:c>
      <x:c r="F1432" t="s">
        <x:v>99</x:v>
      </x:c>
      <x:c r="G1432" s="6">
        <x:v>153.58247982943047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34.587999999999994</x:v>
      </x:c>
      <x:c r="S1432" s="8">
        <x:v>16689.368434740252</x:v>
      </x:c>
      <x:c r="T1432" s="12">
        <x:v>49461.67601190695</x:v>
      </x:c>
      <x:c r="U1432" s="12">
        <x:v>4.333333333333334</x:v>
      </x:c>
      <x:c r="V1432" s="12">
        <x:v>2500</x:v>
      </x:c>
      <x:c r="W1432" s="12">
        <x:f>NA()</x:f>
      </x:c>
    </x:row>
    <x:row r="1433">
      <x:c r="A1433">
        <x:v>132638</x:v>
      </x:c>
      <x:c r="B1433" s="1">
        <x:v>45156.435179903674</x:v>
      </x:c>
      <x:c r="C1433" s="6">
        <x:v>71.56694441166667</x:v>
      </x:c>
      <x:c r="D1433" s="14" t="s">
        <x:v>94</x:v>
      </x:c>
      <x:c r="E1433" s="15">
        <x:v>45155.3542554595</x:v>
      </x:c>
      <x:c r="F1433" t="s">
        <x:v>99</x:v>
      </x:c>
      <x:c r="G1433" s="6">
        <x:v>153.69012141202307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34.584999999999994</x:v>
      </x:c>
      <x:c r="S1433" s="8">
        <x:v>16687.62166022436</x:v>
      </x:c>
      <x:c r="T1433" s="12">
        <x:v>49464.70034262074</x:v>
      </x:c>
      <x:c r="U1433" s="12">
        <x:v>4.333333333333334</x:v>
      </x:c>
      <x:c r="V1433" s="12">
        <x:v>2500</x:v>
      </x:c>
      <x:c r="W1433" s="12">
        <x:f>NA()</x:f>
      </x:c>
    </x:row>
    <x:row r="1434">
      <x:c r="A1434">
        <x:v>132650</x:v>
      </x:c>
      <x:c r="B1434" s="1">
        <x:v>45156.435214560646</x:v>
      </x:c>
      <x:c r="C1434" s="6">
        <x:v>71.616850455</x:v>
      </x:c>
      <x:c r="D1434" s="14" t="s">
        <x:v>94</x:v>
      </x:c>
      <x:c r="E1434" s="15">
        <x:v>45155.3542554595</x:v>
      </x:c>
      <x:c r="F1434" t="s">
        <x:v>99</x:v>
      </x:c>
      <x:c r="G1434" s="6">
        <x:v>153.75104779557455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34.574999999999996</x:v>
      </x:c>
      <x:c r="S1434" s="8">
        <x:v>16685.53080971072</x:v>
      </x:c>
      <x:c r="T1434" s="12">
        <x:v>49471.310693349835</x:v>
      </x:c>
      <x:c r="U1434" s="12">
        <x:v>4.333333333333334</x:v>
      </x:c>
      <x:c r="V1434" s="12">
        <x:v>2500</x:v>
      </x:c>
      <x:c r="W1434" s="12">
        <x:f>NA()</x:f>
      </x:c>
    </x:row>
    <x:row r="1435">
      <x:c r="A1435">
        <x:v>132662</x:v>
      </x:c>
      <x:c r="B1435" s="1">
        <x:v>45156.43524909357</x:v>
      </x:c>
      <x:c r="C1435" s="6">
        <x:v>71.66657785666666</x:v>
      </x:c>
      <x:c r="D1435" s="14" t="s">
        <x:v>94</x:v>
      </x:c>
      <x:c r="E1435" s="15">
        <x:v>45155.3542554595</x:v>
      </x:c>
      <x:c r="F1435" t="s">
        <x:v>99</x:v>
      </x:c>
      <x:c r="G1435" s="6">
        <x:v>153.6258832272268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34.581999999999994</x:v>
      </x:c>
      <x:c r="S1435" s="8">
        <x:v>16694.00212740839</x:v>
      </x:c>
      <x:c r="T1435" s="12">
        <x:v>49467.7458345515</x:v>
      </x:c>
      <x:c r="U1435" s="12">
        <x:v>4.333333333333334</x:v>
      </x:c>
      <x:c r="V1435" s="12">
        <x:v>2500</x:v>
      </x:c>
      <x:c r="W1435" s="12">
        <x:f>NA()</x:f>
      </x:c>
    </x:row>
    <x:row r="1436">
      <x:c r="A1436">
        <x:v>132674</x:v>
      </x:c>
      <x:c r="B1436" s="1">
        <x:v>45156.435283733364</x:v>
      </x:c>
      <x:c r="C1436" s="6">
        <x:v>71.71645915833334</x:v>
      </x:c>
      <x:c r="D1436" s="14" t="s">
        <x:v>94</x:v>
      </x:c>
      <x:c r="E1436" s="15">
        <x:v>45155.3542554595</x:v>
      </x:c>
      <x:c r="F1436" t="s">
        <x:v>99</x:v>
      </x:c>
      <x:c r="G1436" s="6">
        <x:v>153.38881960492753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34.595</x:v>
      </x:c>
      <x:c r="S1436" s="8">
        <x:v>16697.98048250438</x:v>
      </x:c>
      <x:c r="T1436" s="12">
        <x:v>49471.57399091258</x:v>
      </x:c>
      <x:c r="U1436" s="12">
        <x:v>4.333333333333334</x:v>
      </x:c>
      <x:c r="V1436" s="12">
        <x:v>2500</x:v>
      </x:c>
      <x:c r="W1436" s="12">
        <x:f>NA()</x:f>
      </x:c>
    </x:row>
    <x:row r="1437">
      <x:c r="A1437">
        <x:v>132686</x:v>
      </x:c>
      <x:c r="B1437" s="1">
        <x:v>45156.43531833753</x:v>
      </x:c>
      <x:c r="C1437" s="6">
        <x:v>71.76628915</x:v>
      </x:c>
      <x:c r="D1437" s="14" t="s">
        <x:v>94</x:v>
      </x:c>
      <x:c r="E1437" s="15">
        <x:v>45155.3542554595</x:v>
      </x:c>
      <x:c r="F1437" t="s">
        <x:v>99</x:v>
      </x:c>
      <x:c r="G1437" s="6">
        <x:v>153.40960456479854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34.604</x:v>
      </x:c>
      <x:c r="S1437" s="8">
        <x:v>16696.289229579947</x:v>
      </x:c>
      <x:c r="T1437" s="12">
        <x:v>49471.369668935986</x:v>
      </x:c>
      <x:c r="U1437" s="12">
        <x:v>4.333333333333334</x:v>
      </x:c>
      <x:c r="V1437" s="12">
        <x:v>2500</x:v>
      </x:c>
      <x:c r="W1437" s="12">
        <x:f>NA()</x:f>
      </x:c>
    </x:row>
    <x:row r="1438">
      <x:c r="A1438">
        <x:v>132698</x:v>
      </x:c>
      <x:c r="B1438" s="1">
        <x:v>45156.435353461806</x:v>
      </x:c>
      <x:c r="C1438" s="6">
        <x:v>71.81686811333333</x:v>
      </x:c>
      <x:c r="D1438" s="14" t="s">
        <x:v>94</x:v>
      </x:c>
      <x:c r="E1438" s="15">
        <x:v>45155.3542554595</x:v>
      </x:c>
      <x:c r="F1438" t="s">
        <x:v>99</x:v>
      </x:c>
      <x:c r="G1438" s="6">
        <x:v>153.62980811572487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34.586999999999996</x:v>
      </x:c>
      <x:c r="S1438" s="8">
        <x:v>16691.214734479738</x:v>
      </x:c>
      <x:c r="T1438" s="12">
        <x:v>49472.38474429744</x:v>
      </x:c>
      <x:c r="U1438" s="12">
        <x:v>4.333333333333334</x:v>
      </x:c>
      <x:c r="V1438" s="12">
        <x:v>2500</x:v>
      </x:c>
      <x:c r="W1438" s="12">
        <x:f>NA()</x:f>
      </x:c>
    </x:row>
    <x:row r="1439">
      <x:c r="A1439">
        <x:v>132710</x:v>
      </x:c>
      <x:c r="B1439" s="1">
        <x:v>45156.435388070066</x:v>
      </x:c>
      <x:c r="C1439" s="6">
        <x:v>71.86670400333334</x:v>
      </x:c>
      <x:c r="D1439" s="14" t="s">
        <x:v>94</x:v>
      </x:c>
      <x:c r="E1439" s="15">
        <x:v>45155.3542554595</x:v>
      </x:c>
      <x:c r="F1439" t="s">
        <x:v>99</x:v>
      </x:c>
      <x:c r="G1439" s="6">
        <x:v>153.54754073230367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34.596</x:v>
      </x:c>
      <x:c r="S1439" s="8">
        <x:v>16689.388913369778</x:v>
      </x:c>
      <x:c r="T1439" s="12">
        <x:v>49467.07066321589</x:v>
      </x:c>
      <x:c r="U1439" s="12">
        <x:v>4.333333333333334</x:v>
      </x:c>
      <x:c r="V1439" s="12">
        <x:v>2500</x:v>
      </x:c>
      <x:c r="W1439" s="12">
        <x:f>NA()</x:f>
      </x:c>
    </x:row>
    <x:row r="1440">
      <x:c r="A1440">
        <x:v>132723</x:v>
      </x:c>
      <x:c r="B1440" s="1">
        <x:v>45156.435422759656</x:v>
      </x:c>
      <x:c r="C1440" s="6">
        <x:v>71.91665701833334</x:v>
      </x:c>
      <x:c r="D1440" s="14" t="s">
        <x:v>94</x:v>
      </x:c>
      <x:c r="E1440" s="15">
        <x:v>45155.3542554595</x:v>
      </x:c>
      <x:c r="F1440" t="s">
        <x:v>99</x:v>
      </x:c>
      <x:c r="G1440" s="6">
        <x:v>153.55148751348213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34.601</x:v>
      </x:c>
      <x:c r="S1440" s="8">
        <x:v>16693.27552943717</x:v>
      </x:c>
      <x:c r="T1440" s="12">
        <x:v>49470.11444694431</x:v>
      </x:c>
      <x:c r="U1440" s="12">
        <x:v>4.333333333333334</x:v>
      </x:c>
      <x:c r="V1440" s="12">
        <x:v>2500</x:v>
      </x:c>
      <x:c r="W1440" s="12">
        <x:f>NA()</x:f>
      </x:c>
    </x:row>
    <x:row r="1441">
      <x:c r="A1441">
        <x:v>132743</x:v>
      </x:c>
      <x:c r="B1441" s="1">
        <x:v>45156.435457399</x:v>
      </x:c>
      <x:c r="C1441" s="6">
        <x:v>71.96653767833334</x:v>
      </x:c>
      <x:c r="D1441" s="14" t="s">
        <x:v>94</x:v>
      </x:c>
      <x:c r="E1441" s="15">
        <x:v>45155.3542554595</x:v>
      </x:c>
      <x:c r="F1441" t="s">
        <x:v>99</x:v>
      </x:c>
      <x:c r="G1441" s="6">
        <x:v>153.44000068019668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34.599</x:v>
      </x:c>
      <x:c r="S1441" s="8">
        <x:v>16697.393705381754</x:v>
      </x:c>
      <x:c r="T1441" s="12">
        <x:v>49473.65737328173</x:v>
      </x:c>
      <x:c r="U1441" s="12">
        <x:v>4.333333333333334</x:v>
      </x:c>
      <x:c r="V1441" s="12">
        <x:v>2500</x:v>
      </x:c>
      <x:c r="W1441" s="12">
        <x:f>NA()</x:f>
      </x:c>
    </x:row>
    <x:row r="1442">
      <x:c r="A1442">
        <x:v>132746</x:v>
      </x:c>
      <x:c r="B1442" s="1">
        <x:v>45156.43549201201</x:v>
      </x:c>
      <x:c r="C1442" s="6">
        <x:v>72.01638041333334</x:v>
      </x:c>
      <x:c r="D1442" s="14" t="s">
        <x:v>94</x:v>
      </x:c>
      <x:c r="E1442" s="15">
        <x:v>45155.3542554595</x:v>
      </x:c>
      <x:c r="F1442" t="s">
        <x:v>99</x:v>
      </x:c>
      <x:c r="G1442" s="6">
        <x:v>153.3702293379232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34.614999999999995</x:v>
      </x:c>
      <x:c r="S1442" s="8">
        <x:v>16693.155193590344</x:v>
      </x:c>
      <x:c r="T1442" s="12">
        <x:v>49469.28283193112</x:v>
      </x:c>
      <x:c r="U1442" s="12">
        <x:v>4.333333333333334</x:v>
      </x:c>
      <x:c r="V1442" s="12">
        <x:v>2500</x:v>
      </x:c>
      <x:c r="W1442" s="12">
        <x:f>NA()</x:f>
      </x:c>
    </x:row>
    <x:row r="1443">
      <x:c r="A1443">
        <x:v>132758</x:v>
      </x:c>
      <x:c r="B1443" s="1">
        <x:v>45156.435527164096</x:v>
      </x:c>
      <x:c r="C1443" s="6">
        <x:v>72.066999405</x:v>
      </x:c>
      <x:c r="D1443" s="14" t="s">
        <x:v>94</x:v>
      </x:c>
      <x:c r="E1443" s="15">
        <x:v>45155.3542554595</x:v>
      </x:c>
      <x:c r="F1443" t="s">
        <x:v>99</x:v>
      </x:c>
      <x:c r="G1443" s="6">
        <x:v>153.4957284916936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34.599999999999994</x:v>
      </x:c>
      <x:c r="S1443" s="8">
        <x:v>16698.802229528348</x:v>
      </x:c>
      <x:c r="T1443" s="12">
        <x:v>49464.50824274204</x:v>
      </x:c>
      <x:c r="U1443" s="12">
        <x:v>4.333333333333334</x:v>
      </x:c>
      <x:c r="V1443" s="12">
        <x:v>2500</x:v>
      </x:c>
      <x:c r="W1443" s="12">
        <x:f>NA()</x:f>
      </x:c>
    </x:row>
    <x:row r="1444">
      <x:c r="A1444">
        <x:v>132770</x:v>
      </x:c>
      <x:c r="B1444" s="1">
        <x:v>45156.43556182102</x:v>
      </x:c>
      <x:c r="C1444" s="6">
        <x:v>72.11690537666667</x:v>
      </x:c>
      <x:c r="D1444" s="14" t="s">
        <x:v>94</x:v>
      </x:c>
      <x:c r="E1444" s="15">
        <x:v>45155.3542554595</x:v>
      </x:c>
      <x:c r="F1444" t="s">
        <x:v>99</x:v>
      </x:c>
      <x:c r="G1444" s="6">
        <x:v>153.24486474910069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34.629999999999995</x:v>
      </x:c>
      <x:c r="S1444" s="8">
        <x:v>16692.252092874845</x:v>
      </x:c>
      <x:c r="T1444" s="12">
        <x:v>49470.79064260394</x:v>
      </x:c>
      <x:c r="U1444" s="12">
        <x:v>4.333333333333334</x:v>
      </x:c>
      <x:c r="V1444" s="12">
        <x:v>2500</x:v>
      </x:c>
      <x:c r="W1444" s="12">
        <x:f>NA()</x:f>
      </x:c>
    </x:row>
    <x:row r="1445">
      <x:c r="A1445">
        <x:v>132782</x:v>
      </x:c>
      <x:c r="B1445" s="1">
        <x:v>45156.43559642724</x:v>
      </x:c>
      <x:c r="C1445" s="6">
        <x:v>72.16673834666666</x:v>
      </x:c>
      <x:c r="D1445" s="14" t="s">
        <x:v>94</x:v>
      </x:c>
      <x:c r="E1445" s="15">
        <x:v>45155.3542554595</x:v>
      </x:c>
      <x:c r="F1445" t="s">
        <x:v>99</x:v>
      </x:c>
      <x:c r="G1445" s="6">
        <x:v>153.59380566353062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34.611</x:v>
      </x:c>
      <x:c r="S1445" s="8">
        <x:v>16691.219800594994</x:v>
      </x:c>
      <x:c r="T1445" s="12">
        <x:v>49470.170535999096</x:v>
      </x:c>
      <x:c r="U1445" s="12">
        <x:v>4.333333333333334</x:v>
      </x:c>
      <x:c r="V1445" s="12">
        <x:v>2500</x:v>
      </x:c>
      <x:c r="W1445" s="12">
        <x:f>NA()</x:f>
      </x:c>
    </x:row>
    <x:row r="1446">
      <x:c r="A1446">
        <x:v>132794</x:v>
      </x:c>
      <x:c r="B1446" s="1">
        <x:v>45156.43563098467</x:v>
      </x:c>
      <x:c r="C1446" s="6">
        <x:v>72.21650104166666</x:v>
      </x:c>
      <x:c r="D1446" s="14" t="s">
        <x:v>94</x:v>
      </x:c>
      <x:c r="E1446" s="15">
        <x:v>45155.3542554595</x:v>
      </x:c>
      <x:c r="F1446" t="s">
        <x:v>99</x:v>
      </x:c>
      <x:c r="G1446" s="6">
        <x:v>153.43098962804663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34.605</x:v>
      </x:c>
      <x:c r="S1446" s="8">
        <x:v>16691.40997900004</x:v>
      </x:c>
      <x:c r="T1446" s="12">
        <x:v>49469.71679348531</x:v>
      </x:c>
      <x:c r="U1446" s="12">
        <x:v>4.333333333333334</x:v>
      </x:c>
      <x:c r="V1446" s="12">
        <x:v>2500</x:v>
      </x:c>
      <x:c r="W1446" s="12">
        <x:f>NA()</x:f>
      </x:c>
    </x:row>
    <x:row r="1447">
      <x:c r="A1447">
        <x:v>132806</x:v>
      </x:c>
      <x:c r="B1447" s="1">
        <x:v>45156.43566561427</x:v>
      </x:c>
      <x:c r="C1447" s="6">
        <x:v>72.26636766333333</x:v>
      </x:c>
      <x:c r="D1447" s="14" t="s">
        <x:v>94</x:v>
      </x:c>
      <x:c r="E1447" s="15">
        <x:v>45155.3542554595</x:v>
      </x:c>
      <x:c r="F1447" t="s">
        <x:v>99</x:v>
      </x:c>
      <x:c r="G1447" s="6">
        <x:v>153.31059752465168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34.608999999999995</x:v>
      </x:c>
      <x:c r="S1447" s="8">
        <x:v>16696.742054943974</x:v>
      </x:c>
      <x:c r="T1447" s="12">
        <x:v>49471.21502633646</x:v>
      </x:c>
      <x:c r="U1447" s="12">
        <x:v>4.333333333333334</x:v>
      </x:c>
      <x:c r="V1447" s="12">
        <x:v>2500</x:v>
      </x:c>
      <x:c r="W1447" s="12">
        <x:f>NA()</x:f>
      </x:c>
    </x:row>
    <x:row r="1448">
      <x:c r="A1448">
        <x:v>132818</x:v>
      </x:c>
      <x:c r="B1448" s="1">
        <x:v>45156.43570083116</x:v>
      </x:c>
      <x:c r="C1448" s="6">
        <x:v>72.31707998833333</x:v>
      </x:c>
      <x:c r="D1448" s="14" t="s">
        <x:v>94</x:v>
      </x:c>
      <x:c r="E1448" s="15">
        <x:v>45155.3542554595</x:v>
      </x:c>
      <x:c r="F1448" t="s">
        <x:v>99</x:v>
      </x:c>
      <x:c r="G1448" s="6">
        <x:v>153.4130135073196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34.617</x:v>
      </x:c>
      <x:c r="S1448" s="8">
        <x:v>16690.949604453526</x:v>
      </x:c>
      <x:c r="T1448" s="12">
        <x:v>49473.55252523854</x:v>
      </x:c>
      <x:c r="U1448" s="12">
        <x:v>4.333333333333334</x:v>
      </x:c>
      <x:c r="V1448" s="12">
        <x:v>2500</x:v>
      </x:c>
      <x:c r="W1448" s="12">
        <x:f>NA()</x:f>
      </x:c>
    </x:row>
    <x:row r="1449">
      <x:c r="A1449">
        <x:v>132830</x:v>
      </x:c>
      <x:c r="B1449" s="1">
        <x:v>45156.435735398576</x:v>
      </x:c>
      <x:c r="C1449" s="6">
        <x:v>72.36685705666666</x:v>
      </x:c>
      <x:c r="D1449" s="14" t="s">
        <x:v>94</x:v>
      </x:c>
      <x:c r="E1449" s="15">
        <x:v>45155.3542554595</x:v>
      </x:c>
      <x:c r="F1449" t="s">
        <x:v>99</x:v>
      </x:c>
      <x:c r="G1449" s="6">
        <x:v>153.30555002956194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34.62</x:v>
      </x:c>
      <x:c r="S1449" s="8">
        <x:v>16692.8495965346</x:v>
      </x:c>
      <x:c r="T1449" s="12">
        <x:v>49471.04002039913</x:v>
      </x:c>
      <x:c r="U1449" s="12">
        <x:v>4.333333333333334</x:v>
      </x:c>
      <x:c r="V1449" s="12">
        <x:v>2500</x:v>
      </x:c>
      <x:c r="W1449" s="12">
        <x:f>NA()</x:f>
      </x:c>
    </x:row>
    <x:row r="1450">
      <x:c r="A1450">
        <x:v>132842</x:v>
      </x:c>
      <x:c r="B1450" s="1">
        <x:v>45156.43577000261</x:v>
      </x:c>
      <x:c r="C1450" s="6">
        <x:v>72.41668687666666</x:v>
      </x:c>
      <x:c r="D1450" s="14" t="s">
        <x:v>94</x:v>
      </x:c>
      <x:c r="E1450" s="15">
        <x:v>45155.3542554595</x:v>
      </x:c>
      <x:c r="F1450" t="s">
        <x:v>99</x:v>
      </x:c>
      <x:c r="G1450" s="6">
        <x:v>153.05608255673562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34.634</x:v>
      </x:c>
      <x:c r="S1450" s="8">
        <x:v>16699.82606043414</x:v>
      </x:c>
      <x:c r="T1450" s="12">
        <x:v>49467.6631232588</x:v>
      </x:c>
      <x:c r="U1450" s="12">
        <x:v>4.333333333333334</x:v>
      </x:c>
      <x:c r="V1450" s="12">
        <x:v>2500</x:v>
      </x:c>
      <x:c r="W1450" s="12">
        <x:f>NA()</x:f>
      </x:c>
    </x:row>
    <x:row r="1451">
      <x:c r="A1451">
        <x:v>132854</x:v>
      </x:c>
      <x:c r="B1451" s="1">
        <x:v>45156.43580468747</x:v>
      </x:c>
      <x:c r="C1451" s="6">
        <x:v>72.46663307833333</x:v>
      </x:c>
      <x:c r="D1451" s="14" t="s">
        <x:v>94</x:v>
      </x:c>
      <x:c r="E1451" s="15">
        <x:v>45155.3542554595</x:v>
      </x:c>
      <x:c r="F1451" t="s">
        <x:v>99</x:v>
      </x:c>
      <x:c r="G1451" s="6">
        <x:v>153.20212410295395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34.628</x:v>
      </x:c>
      <x:c r="S1451" s="8">
        <x:v>16695.62569932868</x:v>
      </x:c>
      <x:c r="T1451" s="12">
        <x:v>49470.21414641979</x:v>
      </x:c>
      <x:c r="U1451" s="12">
        <x:v>4.333333333333334</x:v>
      </x:c>
      <x:c r="V1451" s="12">
        <x:v>2500</x:v>
      </x:c>
      <x:c r="W1451" s="12">
        <x:f>NA()</x:f>
      </x:c>
    </x:row>
    <x:row r="1452">
      <x:c r="A1452">
        <x:v>132866</x:v>
      </x:c>
      <x:c r="B1452" s="1">
        <x:v>45156.43583928448</x:v>
      </x:c>
      <x:c r="C1452" s="6">
        <x:v>72.51645277333333</x:v>
      </x:c>
      <x:c r="D1452" s="14" t="s">
        <x:v>94</x:v>
      </x:c>
      <x:c r="E1452" s="15">
        <x:v>45155.3542554595</x:v>
      </x:c>
      <x:c r="F1452" t="s">
        <x:v>99</x:v>
      </x:c>
      <x:c r="G1452" s="6">
        <x:v>153.0213090811437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34.641999999999996</x:v>
      </x:c>
      <x:c r="S1452" s="8">
        <x:v>16697.857851460147</x:v>
      </x:c>
      <x:c r="T1452" s="12">
        <x:v>49465.194316561036</x:v>
      </x:c>
      <x:c r="U1452" s="12">
        <x:v>4.333333333333334</x:v>
      </x:c>
      <x:c r="V1452" s="12">
        <x:v>2500</x:v>
      </x:c>
      <x:c r="W1452" s="12">
        <x:f>NA()</x:f>
      </x:c>
    </x:row>
    <x:row r="1453">
      <x:c r="A1453">
        <x:v>132878</x:v>
      </x:c>
      <x:c r="B1453" s="1">
        <x:v>45156.43587391196</x:v>
      </x:c>
      <x:c r="C1453" s="6">
        <x:v>72.56631634666667</x:v>
      </x:c>
      <x:c r="D1453" s="14" t="s">
        <x:v>94</x:v>
      </x:c>
      <x:c r="E1453" s="15">
        <x:v>45155.3542554595</x:v>
      </x:c>
      <x:c r="F1453" t="s">
        <x:v>99</x:v>
      </x:c>
      <x:c r="G1453" s="6">
        <x:v>152.96573530123197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34.641</x:v>
      </x:c>
      <x:c r="S1453" s="8">
        <x:v>16699.101094345766</x:v>
      </x:c>
      <x:c r="T1453" s="12">
        <x:v>49468.54853975706</x:v>
      </x:c>
      <x:c r="U1453" s="12">
        <x:v>4.333333333333334</x:v>
      </x:c>
      <x:c r="V1453" s="12">
        <x:v>2500</x:v>
      </x:c>
      <x:c r="W1453" s="12">
        <x:f>NA()</x:f>
      </x:c>
    </x:row>
    <x:row r="1454">
      <x:c r="A1454">
        <x:v>132890</x:v>
      </x:c>
      <x:c r="B1454" s="1">
        <x:v>45156.435909099964</x:v>
      </x:c>
      <x:c r="C1454" s="6">
        <x:v>72.616987055</x:v>
      </x:c>
      <x:c r="D1454" s="14" t="s">
        <x:v>94</x:v>
      </x:c>
      <x:c r="E1454" s="15">
        <x:v>45155.3542554595</x:v>
      </x:c>
      <x:c r="F1454" t="s">
        <x:v>99</x:v>
      </x:c>
      <x:c r="G1454" s="6">
        <x:v>153.22851529190748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34.617999999999995</x:v>
      </x:c>
      <x:c r="S1454" s="8">
        <x:v>16696.952218905222</x:v>
      </x:c>
      <x:c r="T1454" s="12">
        <x:v>49467.77987492068</x:v>
      </x:c>
      <x:c r="U1454" s="12">
        <x:v>4.333333333333334</x:v>
      </x:c>
      <x:c r="V1454" s="12">
        <x:v>2500</x:v>
      </x:c>
      <x:c r="W1454" s="12">
        <x:f>NA()</x:f>
      </x:c>
    </x:row>
    <x:row r="1455">
      <x:c r="A1455">
        <x:v>132902</x:v>
      </x:c>
      <x:c r="B1455" s="1">
        <x:v>45156.435943767494</x:v>
      </x:c>
      <x:c r="C1455" s="6">
        <x:v>72.6669083</x:v>
      </x:c>
      <x:c r="D1455" s="14" t="s">
        <x:v>94</x:v>
      </x:c>
      <x:c r="E1455" s="15">
        <x:v>45155.3542554595</x:v>
      </x:c>
      <x:c r="F1455" t="s">
        <x:v>99</x:v>
      </x:c>
      <x:c r="G1455" s="6">
        <x:v>153.090881322077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34.626</x:v>
      </x:c>
      <x:c r="S1455" s="8">
        <x:v>16694.0620308797</x:v>
      </x:c>
      <x:c r="T1455" s="12">
        <x:v>49469.67619894964</x:v>
      </x:c>
      <x:c r="U1455" s="12">
        <x:v>4.333333333333334</x:v>
      </x:c>
      <x:c r="V1455" s="12">
        <x:v>2500</x:v>
      </x:c>
      <x:c r="W1455" s="12">
        <x:f>NA()</x:f>
      </x:c>
    </x:row>
    <x:row r="1456">
      <x:c r="A1456">
        <x:v>132914</x:v>
      </x:c>
      <x:c r="B1456" s="1">
        <x:v>45156.43597839998</x:v>
      </x:c>
      <x:c r="C1456" s="6">
        <x:v>72.71677908833334</x:v>
      </x:c>
      <x:c r="D1456" s="14" t="s">
        <x:v>94</x:v>
      </x:c>
      <x:c r="E1456" s="15">
        <x:v>45155.3542554595</x:v>
      </x:c>
      <x:c r="F1456" t="s">
        <x:v>99</x:v>
      </x:c>
      <x:c r="G1456" s="6">
        <x:v>152.96573530123197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34.641</x:v>
      </x:c>
      <x:c r="S1456" s="8">
        <x:v>16691.66204383646</x:v>
      </x:c>
      <x:c r="T1456" s="12">
        <x:v>49468.20150254415</x:v>
      </x:c>
      <x:c r="U1456" s="12">
        <x:v>4.333333333333334</x:v>
      </x:c>
      <x:c r="V1456" s="12">
        <x:v>2500</x:v>
      </x:c>
      <x:c r="W1456" s="12">
        <x:f>NA()</x:f>
      </x:c>
    </x:row>
    <x:row r="1457">
      <x:c r="A1457">
        <x:v>132928</x:v>
      </x:c>
      <x:c r="B1457" s="1">
        <x:v>45156.43601289866</x:v>
      </x:c>
      <x:c r="C1457" s="6">
        <x:v>72.76645717666666</x:v>
      </x:c>
      <x:c r="D1457" s="14" t="s">
        <x:v>94</x:v>
      </x:c>
      <x:c r="E1457" s="15">
        <x:v>45155.3542554595</x:v>
      </x:c>
      <x:c r="F1457" t="s">
        <x:v>99</x:v>
      </x:c>
      <x:c r="G1457" s="6">
        <x:v>152.92757574694272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34.635999999999996</x:v>
      </x:c>
      <x:c r="S1457" s="8">
        <x:v>16695.763369251163</x:v>
      </x:c>
      <x:c r="T1457" s="12">
        <x:v>49472.615090206906</x:v>
      </x:c>
      <x:c r="U1457" s="12">
        <x:v>4.333333333333334</x:v>
      </x:c>
      <x:c r="V1457" s="12">
        <x:v>2500</x:v>
      </x:c>
      <x:c r="W1457" s="12">
        <x:f>NA()</x:f>
      </x:c>
    </x:row>
    <x:row r="1458">
      <x:c r="A1458">
        <x:v>132947</x:v>
      </x:c>
      <x:c r="B1458" s="1">
        <x:v>45156.43604759149</x:v>
      </x:c>
      <x:c r="C1458" s="6">
        <x:v>72.81641486333334</x:v>
      </x:c>
      <x:c r="D1458" s="14" t="s">
        <x:v>94</x:v>
      </x:c>
      <x:c r="E1458" s="15">
        <x:v>45155.3542554595</x:v>
      </x:c>
      <x:c r="F1458" t="s">
        <x:v>99</x:v>
      </x:c>
      <x:c r="G1458" s="6">
        <x:v>153.09537441326376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34.623</x:v>
      </x:c>
      <x:c r="S1458" s="8">
        <x:v>16688.265447911446</x:v>
      </x:c>
      <x:c r="T1458" s="12">
        <x:v>49473.828012633574</x:v>
      </x:c>
      <x:c r="U1458" s="12">
        <x:v>4.333333333333334</x:v>
      </x:c>
      <x:c r="V1458" s="12">
        <x:v>2500</x:v>
      </x:c>
      <x:c r="W1458" s="12">
        <x:f>NA()</x:f>
      </x:c>
    </x:row>
    <x:row r="1459">
      <x:c r="A1459">
        <x:v>132950</x:v>
      </x:c>
      <x:c r="B1459" s="1">
        <x:v>45156.43608272228</x:v>
      </x:c>
      <x:c r="C1459" s="6">
        <x:v>72.86700318833333</x:v>
      </x:c>
      <x:c r="D1459" s="14" t="s">
        <x:v>94</x:v>
      </x:c>
      <x:c r="E1459" s="15">
        <x:v>45155.3542554595</x:v>
      </x:c>
      <x:c r="F1459" t="s">
        <x:v>99</x:v>
      </x:c>
      <x:c r="G1459" s="6">
        <x:v>152.7947120494134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34.641</x:v>
      </x:c>
      <x:c r="S1459" s="8">
        <x:v>16693.527918257212</x:v>
      </x:c>
      <x:c r="T1459" s="12">
        <x:v>49470.81191943296</x:v>
      </x:c>
      <x:c r="U1459" s="12">
        <x:v>4.333333333333334</x:v>
      </x:c>
      <x:c r="V1459" s="12">
        <x:v>2500</x:v>
      </x:c>
      <x:c r="W1459" s="12">
        <x:f>NA()</x:f>
      </x:c>
    </x:row>
    <x:row r="1460">
      <x:c r="A1460">
        <x:v>132962</x:v>
      </x:c>
      <x:c r="B1460" s="1">
        <x:v>45156.436117300414</x:v>
      </x:c>
      <x:c r="C1460" s="6">
        <x:v>72.91679571166667</x:v>
      </x:c>
      <x:c r="D1460" s="14" t="s">
        <x:v>94</x:v>
      </x:c>
      <x:c r="E1460" s="15">
        <x:v>45155.3542554595</x:v>
      </x:c>
      <x:c r="F1460" t="s">
        <x:v>99</x:v>
      </x:c>
      <x:c r="G1460" s="6">
        <x:v>152.7941565833454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34.648999999999994</x:v>
      </x:c>
      <x:c r="S1460" s="8">
        <x:v>16692.228559686104</x:v>
      </x:c>
      <x:c r="T1460" s="12">
        <x:v>49472.52020390491</x:v>
      </x:c>
      <x:c r="U1460" s="12">
        <x:v>4.333333333333334</x:v>
      </x:c>
      <x:c r="V1460" s="12">
        <x:v>2500</x:v>
      </x:c>
      <x:c r="W1460" s="12">
        <x:f>NA()</x:f>
      </x:c>
    </x:row>
    <x:row r="1461">
      <x:c r="A1461">
        <x:v>132974</x:v>
      </x:c>
      <x:c r="B1461" s="1">
        <x:v>45156.43615191388</x:v>
      </x:c>
      <x:c r="C1461" s="6">
        <x:v>72.9666391</x:v>
      </x:c>
      <x:c r="D1461" s="14" t="s">
        <x:v>94</x:v>
      </x:c>
      <x:c r="E1461" s="15">
        <x:v>45155.3542554595</x:v>
      </x:c>
      <x:c r="F1461" t="s">
        <x:v>99</x:v>
      </x:c>
      <x:c r="G1461" s="6">
        <x:v>153.09877314587288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34.635999999999996</x:v>
      </x:c>
      <x:c r="S1461" s="8">
        <x:v>16696.515173259002</x:v>
      </x:c>
      <x:c r="T1461" s="12">
        <x:v>49470.621555623446</x:v>
      </x:c>
      <x:c r="U1461" s="12">
        <x:v>4.333333333333334</x:v>
      </x:c>
      <x:c r="V1461" s="12">
        <x:v>2500</x:v>
      </x:c>
      <x:c r="W1461" s="12">
        <x:f>NA()</x:f>
      </x:c>
    </x:row>
    <x:row r="1462">
      <x:c r="A1462">
        <x:v>132986</x:v>
      </x:c>
      <x:c r="B1462" s="1">
        <x:v>45156.436186460895</x:v>
      </x:c>
      <x:c r="C1462" s="6">
        <x:v>73.016386805</x:v>
      </x:c>
      <x:c r="D1462" s="14" t="s">
        <x:v>94</x:v>
      </x:c>
      <x:c r="E1462" s="15">
        <x:v>45155.3542554595</x:v>
      </x:c>
      <x:c r="F1462" t="s">
        <x:v>99</x:v>
      </x:c>
      <x:c r="G1462" s="6">
        <x:v>152.75549891723992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34.651999999999994</x:v>
      </x:c>
      <x:c r="S1462" s="8">
        <x:v>16701.7600155063</x:v>
      </x:c>
      <x:c r="T1462" s="12">
        <x:v>49472.67845598772</x:v>
      </x:c>
      <x:c r="U1462" s="12">
        <x:v>4.333333333333334</x:v>
      </x:c>
      <x:c r="V1462" s="12">
        <x:v>2500</x:v>
      </x:c>
      <x:c r="W1462" s="12">
        <x:f>NA()</x:f>
      </x:c>
    </x:row>
    <x:row r="1463">
      <x:c r="A1463">
        <x:v>132998</x:v>
      </x:c>
      <x:c r="B1463" s="1">
        <x:v>45156.436221121985</x:v>
      </x:c>
      <x:c r="C1463" s="6">
        <x:v>73.06629876333334</x:v>
      </x:c>
      <x:c r="D1463" s="14" t="s">
        <x:v>94</x:v>
      </x:c>
      <x:c r="E1463" s="15">
        <x:v>45155.3542554595</x:v>
      </x:c>
      <x:c r="F1463" t="s">
        <x:v>99</x:v>
      </x:c>
      <x:c r="G1463" s="6">
        <x:v>152.79863428991627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34.645999999999994</x:v>
      </x:c>
      <x:c r="S1463" s="8">
        <x:v>16698.21618557545</x:v>
      </x:c>
      <x:c r="T1463" s="12">
        <x:v>49469.613282722756</x:v>
      </x:c>
      <x:c r="U1463" s="12">
        <x:v>4.333333333333334</x:v>
      </x:c>
      <x:c r="V1463" s="12">
        <x:v>2500</x:v>
      </x:c>
      <x:c r="W1463" s="12">
        <x:f>NA()</x:f>
      </x:c>
    </x:row>
    <x:row r="1464">
      <x:c r="A1464">
        <x:v>133010</x:v>
      </x:c>
      <x:c r="B1464" s="1">
        <x:v>45156.43625634096</x:v>
      </x:c>
      <x:c r="C1464" s="6">
        <x:v>73.11701410666667</x:v>
      </x:c>
      <x:c r="D1464" s="14" t="s">
        <x:v>94</x:v>
      </x:c>
      <x:c r="E1464" s="15">
        <x:v>45155.3542554595</x:v>
      </x:c>
      <x:c r="F1464" t="s">
        <x:v>99</x:v>
      </x:c>
      <x:c r="G1464" s="6">
        <x:v>152.70791572781226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34.660999999999994</x:v>
      </x:c>
      <x:c r="S1464" s="8">
        <x:v>16706.80915652394</x:v>
      </x:c>
      <x:c r="T1464" s="12">
        <x:v>49467.33141513623</x:v>
      </x:c>
      <x:c r="U1464" s="12">
        <x:v>4.333333333333334</x:v>
      </x:c>
      <x:c r="V1464" s="12">
        <x:v>2500</x:v>
      </x:c>
      <x:c r="W1464" s="12">
        <x:f>NA()</x:f>
      </x:c>
    </x:row>
    <x:row r="1465">
      <x:c r="A1465">
        <x:v>133022</x:v>
      </x:c>
      <x:c r="B1465" s="1">
        <x:v>45156.436290904705</x:v>
      </x:c>
      <x:c r="C1465" s="6">
        <x:v>73.166785885</x:v>
      </x:c>
      <x:c r="D1465" s="14" t="s">
        <x:v>94</x:v>
      </x:c>
      <x:c r="E1465" s="15">
        <x:v>45155.3542554595</x:v>
      </x:c>
      <x:c r="F1465" t="s">
        <x:v>99</x:v>
      </x:c>
      <x:c r="G1465" s="6">
        <x:v>152.39519988844367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34.68</x:v>
      </x:c>
      <x:c r="S1465" s="8">
        <x:v>16712.274224766195</x:v>
      </x:c>
      <x:c r="T1465" s="12">
        <x:v>49467.9826884607</x:v>
      </x:c>
      <x:c r="U1465" s="12">
        <x:v>4.333333333333334</x:v>
      </x:c>
      <x:c r="V1465" s="12">
        <x:v>2500</x:v>
      </x:c>
      <x:c r="W1465" s="12">
        <x:f>NA()</x:f>
      </x:c>
    </x:row>
    <x:row r="1466">
      <x:c r="A1466">
        <x:v>133034</x:v>
      </x:c>
      <x:c r="B1466" s="1">
        <x:v>45156.43632548799</x:v>
      </x:c>
      <x:c r="C1466" s="6">
        <x:v>73.216585825</x:v>
      </x:c>
      <x:c r="D1466" s="14" t="s">
        <x:v>94</x:v>
      </x:c>
      <x:c r="E1466" s="15">
        <x:v>45155.3542554595</x:v>
      </x:c>
      <x:c r="F1466" t="s">
        <x:v>99</x:v>
      </x:c>
      <x:c r="G1466" s="6">
        <x:v>152.59650929208001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34.666999999999994</x:v>
      </x:c>
      <x:c r="S1466" s="8">
        <x:v>16713.844871736877</x:v>
      </x:c>
      <x:c r="T1466" s="12">
        <x:v>49473.08607797208</x:v>
      </x:c>
      <x:c r="U1466" s="12">
        <x:v>4.333333333333334</x:v>
      </x:c>
      <x:c r="V1466" s="12">
        <x:v>2500</x:v>
      </x:c>
      <x:c r="W1466" s="12">
        <x:f>NA()</x:f>
      </x:c>
    </x:row>
    <x:row r="1467">
      <x:c r="A1467">
        <x:v>133046</x:v>
      </x:c>
      <x:c r="B1467" s="1">
        <x:v>45156.436360060165</x:v>
      </x:c>
      <x:c r="C1467" s="6">
        <x:v>73.26636976166667</x:v>
      </x:c>
      <x:c r="D1467" s="14" t="s">
        <x:v>94</x:v>
      </x:c>
      <x:c r="E1467" s="15">
        <x:v>45155.3542554595</x:v>
      </x:c>
      <x:c r="F1467" t="s">
        <x:v>99</x:v>
      </x:c>
      <x:c r="G1467" s="6">
        <x:v>152.64799654795073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34.663</x:v>
      </x:c>
      <x:c r="S1467" s="8">
        <x:v>16723.297001164465</x:v>
      </x:c>
      <x:c r="T1467" s="12">
        <x:v>49473.22716343731</x:v>
      </x:c>
      <x:c r="U1467" s="12">
        <x:v>4.333333333333334</x:v>
      </x:c>
      <x:c r="V1467" s="12">
        <x:v>2500</x:v>
      </x:c>
      <x:c r="W1467" s="12">
        <x:f>NA()</x:f>
      </x:c>
    </x:row>
    <x:row r="1468">
      <x:c r="A1468">
        <x:v>133058</x:v>
      </x:c>
      <x:c r="B1468" s="1">
        <x:v>45156.43639528472</x:v>
      </x:c>
      <x:c r="C1468" s="6">
        <x:v>73.31709312</x:v>
      </x:c>
      <x:c r="D1468" s="14" t="s">
        <x:v>94</x:v>
      </x:c>
      <x:c r="E1468" s="15">
        <x:v>45155.3542554595</x:v>
      </x:c>
      <x:c r="F1468" t="s">
        <x:v>99</x:v>
      </x:c>
      <x:c r="G1468" s="6">
        <x:v>152.40411791485838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34.674</x:v>
      </x:c>
      <x:c r="S1468" s="8">
        <x:v>16715.457386438968</x:v>
      </x:c>
      <x:c r="T1468" s="12">
        <x:v>49473.3039659879</x:v>
      </x:c>
      <x:c r="U1468" s="12">
        <x:v>4.333333333333334</x:v>
      </x:c>
      <x:c r="V1468" s="12">
        <x:v>2500</x:v>
      </x:c>
      <x:c r="W1468" s="12">
        <x:f>NA()</x:f>
      </x:c>
    </x:row>
    <x:row r="1469">
      <x:c r="A1469">
        <x:v>133070</x:v>
      </x:c>
      <x:c r="B1469" s="1">
        <x:v>45156.43642988474</x:v>
      </x:c>
      <x:c r="C1469" s="6">
        <x:v>73.36691713833333</x:v>
      </x:c>
      <x:c r="D1469" s="14" t="s">
        <x:v>94</x:v>
      </x:c>
      <x:c r="E1469" s="15">
        <x:v>45155.3542554595</x:v>
      </x:c>
      <x:c r="F1469" t="s">
        <x:v>99</x:v>
      </x:c>
      <x:c r="G1469" s="6">
        <x:v>152.22378347728466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34.696</x:v>
      </x:c>
      <x:c r="S1469" s="8">
        <x:v>16724.15416183706</x:v>
      </x:c>
      <x:c r="T1469" s="12">
        <x:v>49474.60694795131</x:v>
      </x:c>
      <x:c r="U1469" s="12">
        <x:v>4.333333333333334</x:v>
      </x:c>
      <x:c r="V1469" s="12">
        <x:v>2500</x:v>
      </x:c>
      <x:c r="W1469" s="12">
        <x:f>NA()</x:f>
      </x:c>
    </x:row>
    <x:row r="1470">
      <x:c r="A1470">
        <x:v>133082</x:v>
      </x:c>
      <x:c r="B1470" s="1">
        <x:v>45156.43646444178</x:v>
      </x:c>
      <x:c r="C1470" s="6">
        <x:v>73.416679275</x:v>
      </x:c>
      <x:c r="D1470" s="14" t="s">
        <x:v>94</x:v>
      </x:c>
      <x:c r="E1470" s="15">
        <x:v>45155.3542554595</x:v>
      </x:c>
      <x:c r="F1470" t="s">
        <x:v>99</x:v>
      </x:c>
      <x:c r="G1470" s="6">
        <x:v>152.07086633246422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34.692</x:v>
      </x:c>
      <x:c r="S1470" s="8">
        <x:v>16718.693725790636</x:v>
      </x:c>
      <x:c r="T1470" s="12">
        <x:v>49472.29894988871</x:v>
      </x:c>
      <x:c r="U1470" s="12">
        <x:v>4.333333333333334</x:v>
      </x:c>
      <x:c r="V1470" s="12">
        <x:v>2500</x:v>
      </x:c>
      <x:c r="W1470" s="12">
        <x:f>NA()</x:f>
      </x:c>
    </x:row>
    <x:row r="1471">
      <x:c r="A1471">
        <x:v>133094</x:v>
      </x:c>
      <x:c r="B1471" s="1">
        <x:v>45156.436499069336</x:v>
      </x:c>
      <x:c r="C1471" s="6">
        <x:v>73.46654295833333</x:v>
      </x:c>
      <x:c r="D1471" s="14" t="s">
        <x:v>94</x:v>
      </x:c>
      <x:c r="E1471" s="15">
        <x:v>45155.3542554595</x:v>
      </x:c>
      <x:c r="F1471" t="s">
        <x:v>99</x:v>
      </x:c>
      <x:c r="G1471" s="6">
        <x:v>152.3304623310633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34.693</x:v>
      </x:c>
      <x:c r="S1471" s="8">
        <x:v>16724.69348391475</x:v>
      </x:c>
      <x:c r="T1471" s="12">
        <x:v>49468.932901011896</x:v>
      </x:c>
      <x:c r="U1471" s="12">
        <x:v>4.333333333333334</x:v>
      </x:c>
      <x:c r="V1471" s="12">
        <x:v>2500</x:v>
      </x:c>
      <x:c r="W1471" s="12">
        <x:f>NA()</x:f>
      </x:c>
    </x:row>
    <x:row r="1472">
      <x:c r="A1472">
        <x:v>133106</x:v>
      </x:c>
      <x:c r="B1472" s="1">
        <x:v>45156.43653361225</x:v>
      </x:c>
      <x:c r="C1472" s="6">
        <x:v>73.51628475166666</x:v>
      </x:c>
      <x:c r="D1472" s="14" t="s">
        <x:v>94</x:v>
      </x:c>
      <x:c r="E1472" s="15">
        <x:v>45155.3542554595</x:v>
      </x:c>
      <x:c r="F1472" t="s">
        <x:v>99</x:v>
      </x:c>
      <x:c r="G1472" s="6">
        <x:v>151.97668061466214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34.702</x:v>
      </x:c>
      <x:c r="S1472" s="8">
        <x:v>16724.33757299852</x:v>
      </x:c>
      <x:c r="T1472" s="12">
        <x:v>49475.60154722461</x:v>
      </x:c>
      <x:c r="U1472" s="12">
        <x:v>4.333333333333334</x:v>
      </x:c>
      <x:c r="V1472" s="12">
        <x:v>2500</x:v>
      </x:c>
      <x:c r="W1472" s="12">
        <x:f>NA()</x:f>
      </x:c>
    </x:row>
    <x:row r="1473">
      <x:c r="A1473">
        <x:v>133118</x:v>
      </x:c>
      <x:c r="B1473" s="1">
        <x:v>45156.43656888379</x:v>
      </x:c>
      <x:c r="C1473" s="6">
        <x:v>73.56707578666666</x:v>
      </x:c>
      <x:c r="D1473" s="14" t="s">
        <x:v>94</x:v>
      </x:c>
      <x:c r="E1473" s="15">
        <x:v>45155.3542554595</x:v>
      </x:c>
      <x:c r="F1473" t="s">
        <x:v>99</x:v>
      </x:c>
      <x:c r="G1473" s="6">
        <x:v>151.95550199974775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34.701</x:v>
      </x:c>
      <x:c r="S1473" s="8">
        <x:v>16725.366838147598</x:v>
      </x:c>
      <x:c r="T1473" s="12">
        <x:v>49470.50391295358</x:v>
      </x:c>
      <x:c r="U1473" s="12">
        <x:v>4.333333333333334</x:v>
      </x:c>
      <x:c r="V1473" s="12">
        <x:v>2500</x:v>
      </x:c>
      <x:c r="W1473" s="12">
        <x:f>NA()</x:f>
      </x:c>
    </x:row>
    <x:row r="1474">
      <x:c r="A1474">
        <x:v>133130</x:v>
      </x:c>
      <x:c r="B1474" s="1">
        <x:v>45156.43660352259</x:v>
      </x:c>
      <x:c r="C1474" s="6">
        <x:v>73.61695564166666</x:v>
      </x:c>
      <x:c r="D1474" s="14" t="s">
        <x:v>94</x:v>
      </x:c>
      <x:c r="E1474" s="15">
        <x:v>45155.3542554595</x:v>
      </x:c>
      <x:c r="F1474" t="s">
        <x:v>99</x:v>
      </x:c>
      <x:c r="G1474" s="6">
        <x:v>151.9337976542794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34.708</x:v>
      </x:c>
      <x:c r="S1474" s="8">
        <x:v>16723.358361694853</x:v>
      </x:c>
      <x:c r="T1474" s="12">
        <x:v>49476.759650616215</x:v>
      </x:c>
      <x:c r="U1474" s="12">
        <x:v>4.333333333333334</x:v>
      </x:c>
      <x:c r="V1474" s="12">
        <x:v>2500</x:v>
      </x:c>
      <x:c r="W1474" s="12">
        <x:f>NA()</x:f>
      </x:c>
    </x:row>
    <x:row r="1475">
      <x:c r="A1475">
        <x:v>133151</x:v>
      </x:c>
      <x:c r="B1475" s="1">
        <x:v>45156.43663811182</x:v>
      </x:c>
      <x:c r="C1475" s="6">
        <x:v>73.66676414666667</x:v>
      </x:c>
      <x:c r="D1475" s="14" t="s">
        <x:v>94</x:v>
      </x:c>
      <x:c r="E1475" s="15">
        <x:v>45155.3542554595</x:v>
      </x:c>
      <x:c r="F1475" t="s">
        <x:v>99</x:v>
      </x:c>
      <x:c r="G1475" s="6">
        <x:v>151.9939463475291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34.698</x:v>
      </x:c>
      <x:c r="S1475" s="8">
        <x:v>16723.300603072643</x:v>
      </x:c>
      <x:c r="T1475" s="12">
        <x:v>49470.54490464447</x:v>
      </x:c>
      <x:c r="U1475" s="12">
        <x:v>4.333333333333334</x:v>
      </x:c>
      <x:c r="V1475" s="12">
        <x:v>2500</x:v>
      </x:c>
      <x:c r="W1475" s="12">
        <x:f>NA()</x:f>
      </x:c>
    </x:row>
    <x:row r="1476">
      <x:c r="A1476">
        <x:v>133158</x:v>
      </x:c>
      <x:c r="B1476" s="1">
        <x:v>45156.43667274139</x:v>
      </x:c>
      <x:c r="C1476" s="6">
        <x:v>73.71663071333333</x:v>
      </x:c>
      <x:c r="D1476" s="14" t="s">
        <x:v>94</x:v>
      </x:c>
      <x:c r="E1476" s="15">
        <x:v>45155.3542554595</x:v>
      </x:c>
      <x:c r="F1476" t="s">
        <x:v>99</x:v>
      </x:c>
      <x:c r="G1476" s="6">
        <x:v>151.96831562386666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34.699999999999996</x:v>
      </x:c>
      <x:c r="S1476" s="8">
        <x:v>16728.914495278</x:v>
      </x:c>
      <x:c r="T1476" s="12">
        <x:v>49469.10384626713</x:v>
      </x:c>
      <x:c r="U1476" s="12">
        <x:v>4.333333333333334</x:v>
      </x:c>
      <x:c r="V1476" s="12">
        <x:v>2500</x:v>
      </x:c>
      <x:c r="W1476" s="12">
        <x:f>NA()</x:f>
      </x:c>
    </x:row>
    <x:row r="1477">
      <x:c r="A1477">
        <x:v>133166</x:v>
      </x:c>
      <x:c r="B1477" s="1">
        <x:v>45156.43670735485</x:v>
      </x:c>
      <x:c r="C1477" s="6">
        <x:v>73.76647410666666</x:v>
      </x:c>
      <x:c r="D1477" s="14" t="s">
        <x:v>94</x:v>
      </x:c>
      <x:c r="E1477" s="15">
        <x:v>45155.3542554595</x:v>
      </x:c>
      <x:c r="F1477" t="s">
        <x:v>99</x:v>
      </x:c>
      <x:c r="G1477" s="6">
        <x:v>151.90870869257733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34.702</x:v>
      </x:c>
      <x:c r="S1477" s="8">
        <x:v>16727.292758216718</x:v>
      </x:c>
      <x:c r="T1477" s="12">
        <x:v>49471.23146767299</x:v>
      </x:c>
      <x:c r="U1477" s="12">
        <x:v>4.333333333333334</x:v>
      </x:c>
      <x:c r="V1477" s="12">
        <x:v>2500</x:v>
      </x:c>
      <x:c r="W1477" s="12">
        <x:f>NA()</x:f>
      </x:c>
    </x:row>
    <x:row r="1478">
      <x:c r="A1478">
        <x:v>133178</x:v>
      </x:c>
      <x:c r="B1478" s="1">
        <x:v>45156.43674245149</x:v>
      </x:c>
      <x:c r="C1478" s="6">
        <x:v>73.81701326166667</x:v>
      </x:c>
      <x:c r="D1478" s="14" t="s">
        <x:v>94</x:v>
      </x:c>
      <x:c r="E1478" s="15">
        <x:v>45155.3542554595</x:v>
      </x:c>
      <x:c r="F1478" t="s">
        <x:v>99</x:v>
      </x:c>
      <x:c r="G1478" s="6">
        <x:v>151.9717317267831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34.712999999999994</x:v>
      </x:c>
      <x:c r="S1478" s="8">
        <x:v>16727.97888340106</x:v>
      </x:c>
      <x:c r="T1478" s="12">
        <x:v>49471.07811834769</x:v>
      </x:c>
      <x:c r="U1478" s="12">
        <x:v>4.333333333333334</x:v>
      </x:c>
      <x:c r="V1478" s="12">
        <x:v>2500</x:v>
      </x:c>
      <x:c r="W1478" s="12">
        <x:f>NA()</x:f>
      </x:c>
    </x:row>
    <x:row r="1479">
      <x:c r="A1479">
        <x:v>133190</x:v>
      </x:c>
      <x:c r="B1479" s="1">
        <x:v>45156.43677701507</x:v>
      </x:c>
      <x:c r="C1479" s="6">
        <x:v>73.86678482333333</x:v>
      </x:c>
      <x:c r="D1479" s="14" t="s">
        <x:v>94</x:v>
      </x:c>
      <x:c r="E1479" s="15">
        <x:v>45155.3542554595</x:v>
      </x:c>
      <x:c r="F1479" t="s">
        <x:v>99</x:v>
      </x:c>
      <x:c r="G1479" s="6">
        <x:v>151.96779231712273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34.708</x:v>
      </x:c>
      <x:c r="S1479" s="8">
        <x:v>16733.994310924874</x:v>
      </x:c>
      <x:c r="T1479" s="12">
        <x:v>49472.326382746985</x:v>
      </x:c>
      <x:c r="U1479" s="12">
        <x:v>4.333333333333334</x:v>
      </x:c>
      <x:c r="V1479" s="12">
        <x:v>2500</x:v>
      </x:c>
      <x:c r="W1479" s="12">
        <x:f>NA()</x:f>
      </x:c>
    </x:row>
    <x:row r="1480">
      <x:c r="A1480">
        <x:v>133202</x:v>
      </x:c>
      <x:c r="B1480" s="1">
        <x:v>45156.43681156378</x:v>
      </x:c>
      <x:c r="C1480" s="6">
        <x:v>73.916534955</x:v>
      </x:c>
      <x:c r="D1480" s="14" t="s">
        <x:v>94</x:v>
      </x:c>
      <x:c r="E1480" s="15">
        <x:v>45155.3542554595</x:v>
      </x:c>
      <x:c r="F1480" t="s">
        <x:v>99</x:v>
      </x:c>
      <x:c r="G1480" s="6">
        <x:v>151.83578891820957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34.712999999999994</x:v>
      </x:c>
      <x:c r="S1480" s="8">
        <x:v>16733.284896256155</x:v>
      </x:c>
      <x:c r="T1480" s="12">
        <x:v>49467.76920815597</x:v>
      </x:c>
      <x:c r="U1480" s="12">
        <x:v>4.333333333333334</x:v>
      </x:c>
      <x:c r="V1480" s="12">
        <x:v>2500</x:v>
      </x:c>
      <x:c r="W1480" s="12">
        <x:f>NA()</x:f>
      </x:c>
    </x:row>
    <x:row r="1481">
      <x:c r="A1481">
        <x:v>133214</x:v>
      </x:c>
      <x:c r="B1481" s="1">
        <x:v>45156.436846089346</x:v>
      </x:c>
      <x:c r="C1481" s="6">
        <x:v>73.96625176333333</x:v>
      </x:c>
      <x:c r="D1481" s="14" t="s">
        <x:v>94</x:v>
      </x:c>
      <x:c r="E1481" s="15">
        <x:v>45155.3542554595</x:v>
      </x:c>
      <x:c r="F1481" t="s">
        <x:v>99</x:v>
      </x:c>
      <x:c r="G1481" s="6">
        <x:v>151.41056343559316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34.733</x:v>
      </x:c>
      <x:c r="S1481" s="8">
        <x:v>16743.685495019523</x:v>
      </x:c>
      <x:c r="T1481" s="12">
        <x:v>49471.69170723547</x:v>
      </x:c>
      <x:c r="U1481" s="12">
        <x:v>4.333333333333334</x:v>
      </x:c>
      <x:c r="V1481" s="12">
        <x:v>2500</x:v>
      </x:c>
      <x:c r="W1481" s="12">
        <x:f>NA()</x:f>
      </x:c>
    </x:row>
    <x:row r="1482">
      <x:c r="A1482">
        <x:v>133226</x:v>
      </x:c>
      <x:c r="B1482" s="1">
        <x:v>45156.436881260066</x:v>
      </x:c>
      <x:c r="C1482" s="6">
        <x:v>74.01689761333333</x:v>
      </x:c>
      <x:c r="D1482" s="14" t="s">
        <x:v>94</x:v>
      </x:c>
      <x:c r="E1482" s="15">
        <x:v>45155.3542554595</x:v>
      </x:c>
      <x:c r="F1482" t="s">
        <x:v>99</x:v>
      </x:c>
      <x:c r="G1482" s="6">
        <x:v>151.4399935832087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34.736</x:v>
      </x:c>
      <x:c r="S1482" s="8">
        <x:v>16744.928908855785</x:v>
      </x:c>
      <x:c r="T1482" s="12">
        <x:v>49468.86536113359</x:v>
      </x:c>
      <x:c r="U1482" s="12">
        <x:v>4.333333333333334</x:v>
      </x:c>
      <x:c r="V1482" s="12">
        <x:v>2500</x:v>
      </x:c>
      <x:c r="W1482" s="12">
        <x:f>NA()</x:f>
      </x:c>
    </x:row>
    <x:row r="1483">
      <x:c r="A1483">
        <x:v>133238</x:v>
      </x:c>
      <x:c r="B1483" s="1">
        <x:v>45156.43691603714</x:v>
      </x:c>
      <x:c r="C1483" s="6">
        <x:v>74.06697659333334</x:v>
      </x:c>
      <x:c r="D1483" s="14" t="s">
        <x:v>94</x:v>
      </x:c>
      <x:c r="E1483" s="15">
        <x:v>45155.3542554595</x:v>
      </x:c>
      <x:c r="F1483" t="s">
        <x:v>99</x:v>
      </x:c>
      <x:c r="G1483" s="6">
        <x:v>151.7255936110432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34.711</x:v>
      </x:c>
      <x:c r="S1483" s="8">
        <x:v>16746.587151753178</x:v>
      </x:c>
      <x:c r="T1483" s="12">
        <x:v>49470.490749478224</x:v>
      </x:c>
      <x:c r="U1483" s="12">
        <x:v>4.333333333333334</x:v>
      </x:c>
      <x:c r="V1483" s="12">
        <x:v>2500</x:v>
      </x:c>
      <x:c r="W1483" s="12">
        <x:f>NA()</x:f>
      </x:c>
    </x:row>
    <x:row r="1484">
      <x:c r="A1484">
        <x:v>133250</x:v>
      </x:c>
      <x:c r="B1484" s="1">
        <x:v>45156.436950627554</x:v>
      </x:c>
      <x:c r="C1484" s="6">
        <x:v>74.11678680166666</x:v>
      </x:c>
      <x:c r="D1484" s="14" t="s">
        <x:v>94</x:v>
      </x:c>
      <x:c r="E1484" s="15">
        <x:v>45155.3542554595</x:v>
      </x:c>
      <x:c r="F1484" t="s">
        <x:v>99</x:v>
      </x:c>
      <x:c r="G1484" s="6">
        <x:v>151.58938401113323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34.718999999999994</x:v>
      </x:c>
      <x:c r="S1484" s="8">
        <x:v>16744.88098918471</x:v>
      </x:c>
      <x:c r="T1484" s="12">
        <x:v>49470.04708709913</x:v>
      </x:c>
      <x:c r="U1484" s="12">
        <x:v>4.333333333333334</x:v>
      </x:c>
      <x:c r="V1484" s="12">
        <x:v>2500</x:v>
      </x:c>
      <x:c r="W1484" s="12">
        <x:f>NA()</x:f>
      </x:c>
    </x:row>
    <x:row r="1485">
      <x:c r="A1485">
        <x:v>133262</x:v>
      </x:c>
      <x:c r="B1485" s="1">
        <x:v>45156.43698523189</x:v>
      </x:c>
      <x:c r="C1485" s="6">
        <x:v>74.16661703</x:v>
      </x:c>
      <x:c r="D1485" s="14" t="s">
        <x:v>94</x:v>
      </x:c>
      <x:c r="E1485" s="15">
        <x:v>45155.3542554595</x:v>
      </x:c>
      <x:c r="F1485" t="s">
        <x:v>99</x:v>
      </x:c>
      <x:c r="G1485" s="6">
        <x:v>151.24140107935412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34.733</x:v>
      </x:c>
      <x:c r="S1485" s="8">
        <x:v>16764.438897772197</x:v>
      </x:c>
      <x:c r="T1485" s="12">
        <x:v>49469.33017799642</x:v>
      </x:c>
      <x:c r="U1485" s="12">
        <x:v>4.333333333333334</x:v>
      </x:c>
      <x:c r="V1485" s="12">
        <x:v>2500</x:v>
      </x:c>
      <x:c r="W1485" s="12">
        <x:f>NA()</x:f>
      </x:c>
    </x:row>
    <x:row r="1486">
      <x:c r="A1486">
        <x:v>133274</x:v>
      </x:c>
      <x:c r="B1486" s="1">
        <x:v>45156.43701979224</x:v>
      </x:c>
      <x:c r="C1486" s="6">
        <x:v>74.21638393666667</x:v>
      </x:c>
      <x:c r="D1486" s="14" t="s">
        <x:v>94</x:v>
      </x:c>
      <x:c r="E1486" s="15">
        <x:v>45155.3542554595</x:v>
      </x:c>
      <x:c r="F1486" t="s">
        <x:v>99</x:v>
      </x:c>
      <x:c r="G1486" s="6">
        <x:v>151.26579254147546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34.747</x:v>
      </x:c>
      <x:c r="S1486" s="8">
        <x:v>16772.353068047934</x:v>
      </x:c>
      <x:c r="T1486" s="12">
        <x:v>49465.95962232061</x:v>
      </x:c>
      <x:c r="U1486" s="12">
        <x:v>4.333333333333334</x:v>
      </x:c>
      <x:c r="V1486" s="12">
        <x:v>2500</x:v>
      </x:c>
      <x:c r="W1486" s="12">
        <x:f>NA()</x:f>
      </x:c>
    </x:row>
    <x:row r="1487">
      <x:c r="A1487">
        <x:v>133286</x:v>
      </x:c>
      <x:c r="B1487" s="1">
        <x:v>45156.43705450331</x:v>
      </x:c>
      <x:c r="C1487" s="6">
        <x:v>74.26636787666666</x:v>
      </x:c>
      <x:c r="D1487" s="14" t="s">
        <x:v>94</x:v>
      </x:c>
      <x:c r="E1487" s="15">
        <x:v>45155.3542554595</x:v>
      </x:c>
      <x:c r="F1487" t="s">
        <x:v>99</x:v>
      </x:c>
      <x:c r="G1487" s="6">
        <x:v>151.34675371204608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34.738</x:v>
      </x:c>
      <x:c r="S1487" s="8">
        <x:v>16777.957740604903</x:v>
      </x:c>
      <x:c r="T1487" s="12">
        <x:v>49470.17643678119</x:v>
      </x:c>
      <x:c r="U1487" s="12">
        <x:v>4.333333333333334</x:v>
      </x:c>
      <x:c r="V1487" s="12">
        <x:v>2500</x:v>
      </x:c>
      <x:c r="W1487" s="12">
        <x:f>NA()</x:f>
      </x:c>
    </x:row>
    <x:row r="1488">
      <x:c r="A1488">
        <x:v>133298</x:v>
      </x:c>
      <x:c r="B1488" s="1">
        <x:v>45156.437089626954</x:v>
      </x:c>
      <x:c r="C1488" s="6">
        <x:v>74.31694592666666</x:v>
      </x:c>
      <x:c r="D1488" s="14" t="s">
        <x:v>94</x:v>
      </x:c>
      <x:c r="E1488" s="15">
        <x:v>45155.3542554595</x:v>
      </x:c>
      <x:c r="F1488" t="s">
        <x:v>99</x:v>
      </x:c>
      <x:c r="G1488" s="6">
        <x:v>151.29520450450514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34.75</x:v>
      </x:c>
      <x:c r="S1488" s="8">
        <x:v>16778.27183249535</x:v>
      </x:c>
      <x:c r="T1488" s="12">
        <x:v>49473.13489028407</x:v>
      </x:c>
      <x:c r="U1488" s="12">
        <x:v>4.333333333333334</x:v>
      </x:c>
      <x:c r="V1488" s="12">
        <x:v>2500</x:v>
      </x:c>
      <x:c r="W1488" s="12">
        <x:f>NA()</x:f>
      </x:c>
    </x:row>
    <x:row r="1489">
      <x:c r="A1489">
        <x:v>133310</x:v>
      </x:c>
      <x:c r="B1489" s="1">
        <x:v>45156.43712421833</x:v>
      </x:c>
      <x:c r="C1489" s="6">
        <x:v>74.366757515</x:v>
      </x:c>
      <x:c r="D1489" s="14" t="s">
        <x:v>94</x:v>
      </x:c>
      <x:c r="E1489" s="15">
        <x:v>45155.3542554595</x:v>
      </x:c>
      <x:c r="F1489" t="s">
        <x:v>99</x:v>
      </x:c>
      <x:c r="G1489" s="6">
        <x:v>151.18984025506956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34.745</x:v>
      </x:c>
      <x:c r="S1489" s="8">
        <x:v>16782.041591235156</x:v>
      </x:c>
      <x:c r="T1489" s="12">
        <x:v>49472.152681910964</x:v>
      </x:c>
      <x:c r="U1489" s="12">
        <x:v>4.333333333333334</x:v>
      </x:c>
      <x:c r="V1489" s="12">
        <x:v>2500</x:v>
      </x:c>
      <x:c r="W1489" s="12">
        <x:f>NA()</x:f>
      </x:c>
    </x:row>
    <x:row r="1490">
      <x:c r="A1490">
        <x:v>133322</x:v>
      </x:c>
      <x:c r="B1490" s="1">
        <x:v>45156.43715882325</x:v>
      </x:c>
      <x:c r="C1490" s="6">
        <x:v>74.4165886</x:v>
      </x:c>
      <x:c r="D1490" s="14" t="s">
        <x:v>94</x:v>
      </x:c>
      <x:c r="E1490" s="15">
        <x:v>45155.3542554595</x:v>
      </x:c>
      <x:c r="F1490" t="s">
        <x:v>99</x:v>
      </x:c>
      <x:c r="G1490" s="6">
        <x:v>151.1172770076991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34.756</x:v>
      </x:c>
      <x:c r="S1490" s="8">
        <x:v>16782.146047478054</x:v>
      </x:c>
      <x:c r="T1490" s="12">
        <x:v>49471.0410642931</x:v>
      </x:c>
      <x:c r="U1490" s="12">
        <x:v>4.333333333333334</x:v>
      </x:c>
      <x:c r="V1490" s="12">
        <x:v>2500</x:v>
      </x:c>
      <x:c r="W1490" s="12">
        <x:f>NA()</x:f>
      </x:c>
    </x:row>
    <x:row r="1491">
      <x:c r="A1491">
        <x:v>133335</x:v>
      </x:c>
      <x:c r="B1491" s="1">
        <x:v>45156.43719338609</x:v>
      </x:c>
      <x:c r="C1491" s="6">
        <x:v>74.46635908666667</x:v>
      </x:c>
      <x:c r="D1491" s="14" t="s">
        <x:v>94</x:v>
      </x:c>
      <x:c r="E1491" s="15">
        <x:v>45155.3542554595</x:v>
      </x:c>
      <x:c r="F1491" t="s">
        <x:v>99</x:v>
      </x:c>
      <x:c r="G1491" s="6">
        <x:v>151.31238139239852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34.745999999999995</x:v>
      </x:c>
      <x:c r="S1491" s="8">
        <x:v>16783.662651004895</x:v>
      </x:c>
      <x:c r="T1491" s="12">
        <x:v>49470.14859302991</x:v>
      </x:c>
      <x:c r="U1491" s="12">
        <x:v>4.333333333333334</x:v>
      </x:c>
      <x:c r="V1491" s="12">
        <x:v>2500</x:v>
      </x:c>
      <x:c r="W1491" s="12">
        <x:f>NA()</x:f>
      </x:c>
    </x:row>
    <x:row r="1492">
      <x:c r="A1492">
        <x:v>133349</x:v>
      </x:c>
      <x:c r="B1492" s="1">
        <x:v>45156.437228591814</x:v>
      </x:c>
      <x:c r="C1492" s="6">
        <x:v>74.51705533166667</x:v>
      </x:c>
      <x:c r="D1492" s="14" t="s">
        <x:v>94</x:v>
      </x:c>
      <x:c r="E1492" s="15">
        <x:v>45155.3542554595</x:v>
      </x:c>
      <x:c r="F1492" t="s">
        <x:v>99</x:v>
      </x:c>
      <x:c r="G1492" s="6">
        <x:v>151.2098782080164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34.762</x:v>
      </x:c>
      <x:c r="S1492" s="8">
        <x:v>16788.184052398334</x:v>
      </x:c>
      <x:c r="T1492" s="12">
        <x:v>49465.95850758729</x:v>
      </x:c>
      <x:c r="U1492" s="12">
        <x:v>4.333333333333334</x:v>
      </x:c>
      <x:c r="V1492" s="12">
        <x:v>2500</x:v>
      </x:c>
      <x:c r="W1492" s="12">
        <x:f>NA()</x:f>
      </x:c>
    </x:row>
    <x:row r="1493">
      <x:c r="A1493">
        <x:v>133367</x:v>
      </x:c>
      <x:c r="B1493" s="1">
        <x:v>45156.43726323361</x:v>
      </x:c>
      <x:c r="C1493" s="6">
        <x:v>74.56693951666666</x:v>
      </x:c>
      <x:c r="D1493" s="14" t="s">
        <x:v>94</x:v>
      </x:c>
      <x:c r="E1493" s="15">
        <x:v>45155.3542554595</x:v>
      </x:c>
      <x:c r="F1493" t="s">
        <x:v>99</x:v>
      </x:c>
      <x:c r="G1493" s="6">
        <x:v>150.65554615725532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34.787</x:v>
      </x:c>
      <x:c r="S1493" s="8">
        <x:v>16802.74033073737</x:v>
      </x:c>
      <x:c r="T1493" s="12">
        <x:v>49469.72888452793</x:v>
      </x:c>
      <x:c r="U1493" s="12">
        <x:v>4.333333333333334</x:v>
      </x:c>
      <x:c r="V1493" s="12">
        <x:v>2500</x:v>
      </x:c>
      <x:c r="W1493" s="12">
        <x:f>NA()</x:f>
      </x:c>
    </x:row>
    <x:row r="1494">
      <x:c r="A1494">
        <x:v>133370</x:v>
      </x:c>
      <x:c r="B1494" s="1">
        <x:v>45156.43729782835</x:v>
      </x:c>
      <x:c r="C1494" s="6">
        <x:v>74.616755945</x:v>
      </x:c>
      <x:c r="D1494" s="14" t="s">
        <x:v>94</x:v>
      </x:c>
      <x:c r="E1494" s="15">
        <x:v>45155.3542554595</x:v>
      </x:c>
      <x:c r="F1494" t="s">
        <x:v>99</x:v>
      </x:c>
      <x:c r="G1494" s="6">
        <x:v>150.92192085864713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34.773999999999994</x:v>
      </x:c>
      <x:c r="S1494" s="8">
        <x:v>16797.307805716402</x:v>
      </x:c>
      <x:c r="T1494" s="12">
        <x:v>49469.35393019219</x:v>
      </x:c>
      <x:c r="U1494" s="12">
        <x:v>4.333333333333334</x:v>
      </x:c>
      <x:c r="V1494" s="12">
        <x:v>2500</x:v>
      </x:c>
      <x:c r="W1494" s="12">
        <x:f>NA()</x:f>
      </x:c>
    </x:row>
    <x:row r="1495">
      <x:c r="A1495">
        <x:v>133382</x:v>
      </x:c>
      <x:c r="B1495" s="1">
        <x:v>45156.4373324188</x:v>
      </x:c>
      <x:c r="C1495" s="6">
        <x:v>74.66656618833333</x:v>
      </x:c>
      <x:c r="D1495" s="14" t="s">
        <x:v>94</x:v>
      </x:c>
      <x:c r="E1495" s="15">
        <x:v>45155.3542554595</x:v>
      </x:c>
      <x:c r="F1495" t="s">
        <x:v>99</x:v>
      </x:c>
      <x:c r="G1495" s="6">
        <x:v>151.11676597759256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34.763999999999996</x:v>
      </x:c>
      <x:c r="S1495" s="8">
        <x:v>16796.82662705619</x:v>
      </x:c>
      <x:c r="T1495" s="12">
        <x:v>49468.10136769816</x:v>
      </x:c>
      <x:c r="U1495" s="12">
        <x:v>4.333333333333334</x:v>
      </x:c>
      <x:c r="V1495" s="12">
        <x:v>2500</x:v>
      </x:c>
      <x:c r="W1495" s="12">
        <x:f>NA()</x:f>
      </x:c>
    </x:row>
    <x:row r="1496">
      <x:c r="A1496">
        <x:v>133394</x:v>
      </x:c>
      <x:c r="B1496" s="1">
        <x:v>45156.437367027946</x:v>
      </x:c>
      <x:c r="C1496" s="6">
        <x:v>74.71640335666666</x:v>
      </x:c>
      <x:c r="D1496" s="14" t="s">
        <x:v>94</x:v>
      </x:c>
      <x:c r="E1496" s="15">
        <x:v>45155.3542554595</x:v>
      </x:c>
      <x:c r="F1496" t="s">
        <x:v>99</x:v>
      </x:c>
      <x:c r="G1496" s="6">
        <x:v>150.85833275231806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34.778999999999996</x:v>
      </x:c>
      <x:c r="S1496" s="8">
        <x:v>16803.21923032801</x:v>
      </x:c>
      <x:c r="T1496" s="12">
        <x:v>49469.191773581035</x:v>
      </x:c>
      <x:c r="U1496" s="12">
        <x:v>4.333333333333334</x:v>
      </x:c>
      <x:c r="V1496" s="12">
        <x:v>2500</x:v>
      </x:c>
      <x:c r="W1496" s="12">
        <x:f>NA()</x:f>
      </x:c>
    </x:row>
    <x:row r="1497">
      <x:c r="A1497">
        <x:v>133406</x:v>
      </x:c>
      <x:c r="B1497" s="1">
        <x:v>45156.43740219562</x:v>
      </x:c>
      <x:c r="C1497" s="6">
        <x:v>74.76704480666666</x:v>
      </x:c>
      <x:c r="D1497" s="14" t="s">
        <x:v>94</x:v>
      </x:c>
      <x:c r="E1497" s="15">
        <x:v>45155.3542554595</x:v>
      </x:c>
      <x:c r="F1497" t="s">
        <x:v>99</x:v>
      </x:c>
      <x:c r="G1497" s="6">
        <x:v>150.64234741288672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34.796</x:v>
      </x:c>
      <x:c r="S1497" s="8">
        <x:v>16812.242351010915</x:v>
      </x:c>
      <x:c r="T1497" s="12">
        <x:v>49471.671975995305</x:v>
      </x:c>
      <x:c r="U1497" s="12">
        <x:v>4.333333333333334</x:v>
      </x:c>
      <x:c r="V1497" s="12">
        <x:v>2500</x:v>
      </x:c>
      <x:c r="W1497" s="12">
        <x:f>NA()</x:f>
      </x:c>
    </x:row>
    <x:row r="1498">
      <x:c r="A1498">
        <x:v>133418</x:v>
      </x:c>
      <x:c r="B1498" s="1">
        <x:v>45156.43743675965</x:v>
      </x:c>
      <x:c r="C1498" s="6">
        <x:v>74.81681700666667</x:v>
      </x:c>
      <x:c r="D1498" s="14" t="s">
        <x:v>94</x:v>
      </x:c>
      <x:c r="E1498" s="15">
        <x:v>45155.3542554595</x:v>
      </x:c>
      <x:c r="F1498" t="s">
        <x:v>99</x:v>
      </x:c>
      <x:c r="G1498" s="6">
        <x:v>150.65065045108065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34.797999999999995</x:v>
      </x:c>
      <x:c r="S1498" s="8">
        <x:v>16813.326986281227</x:v>
      </x:c>
      <x:c r="T1498" s="12">
        <x:v>49475.10636630188</x:v>
      </x:c>
      <x:c r="U1498" s="12">
        <x:v>4.333333333333334</x:v>
      </x:c>
      <x:c r="V1498" s="12">
        <x:v>2500</x:v>
      </x:c>
      <x:c r="W1498" s="12">
        <x:f>NA()</x:f>
      </x:c>
    </x:row>
    <x:row r="1499">
      <x:c r="A1499">
        <x:v>133430</x:v>
      </x:c>
      <x:c r="B1499" s="1">
        <x:v>45156.4374713235</x:v>
      </x:c>
      <x:c r="C1499" s="6">
        <x:v>74.86658895666666</x:v>
      </x:c>
      <x:c r="D1499" s="14" t="s">
        <x:v>94</x:v>
      </x:c>
      <x:c r="E1499" s="15">
        <x:v>45155.3542554595</x:v>
      </x:c>
      <x:c r="F1499" t="s">
        <x:v>99</x:v>
      </x:c>
      <x:c r="G1499" s="6">
        <x:v>150.59157539449347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34.8</x:v>
      </x:c>
      <x:c r="S1499" s="8">
        <x:v>16818.039776980917</x:v>
      </x:c>
      <x:c r="T1499" s="12">
        <x:v>49477.468430289904</x:v>
      </x:c>
      <x:c r="U1499" s="12">
        <x:v>4.333333333333334</x:v>
      </x:c>
      <x:c r="V1499" s="12">
        <x:v>2500</x:v>
      </x:c>
      <x:c r="W1499" s="12">
        <x:f>NA()</x:f>
      </x:c>
    </x:row>
    <x:row r="1500">
      <x:c r="A1500">
        <x:v>133442</x:v>
      </x:c>
      <x:c r="B1500" s="1">
        <x:v>45156.43750590059</x:v>
      </x:c>
      <x:c r="C1500" s="6">
        <x:v>74.916379965</x:v>
      </x:c>
      <x:c r="D1500" s="14" t="s">
        <x:v>94</x:v>
      </x:c>
      <x:c r="E1500" s="15">
        <x:v>45155.3542554595</x:v>
      </x:c>
      <x:c r="F1500" t="s">
        <x:v>99</x:v>
      </x:c>
      <x:c r="G1500" s="6">
        <x:v>150.6545709844664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34.803</x:v>
      </x:c>
      <x:c r="S1500" s="8">
        <x:v>16814.962813223145</x:v>
      </x:c>
      <x:c r="T1500" s="12">
        <x:v>49473.807520178656</x:v>
      </x:c>
      <x:c r="U1500" s="12">
        <x:v>4.333333333333334</x:v>
      </x:c>
      <x:c r="V1500" s="12">
        <x:v>2500</x:v>
      </x:c>
      <x:c r="W1500" s="12">
        <x:f>NA()</x:f>
      </x:c>
    </x:row>
    <x:row r="1501">
      <x:c r="A1501">
        <x:v>133454</x:v>
      </x:c>
      <x:c r="B1501" s="1">
        <x:v>45156.4375405545</x:v>
      </x:c>
      <x:c r="C1501" s="6">
        <x:v>74.96628158833333</x:v>
      </x:c>
      <x:c r="D1501" s="14" t="s">
        <x:v>94</x:v>
      </x:c>
      <x:c r="E1501" s="15">
        <x:v>45155.3542554595</x:v>
      </x:c>
      <x:c r="F1501" t="s">
        <x:v>99</x:v>
      </x:c>
      <x:c r="G1501" s="6">
        <x:v>150.56572938280937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34.809999999999995</x:v>
      </x:c>
      <x:c r="S1501" s="8">
        <x:v>16808.041833747273</x:v>
      </x:c>
      <x:c r="T1501" s="12">
        <x:v>49469.33087969259</x:v>
      </x:c>
      <x:c r="U1501" s="12">
        <x:v>4.333333333333334</x:v>
      </x:c>
      <x:c r="V1501" s="12">
        <x:v>2500</x:v>
      </x:c>
      <x:c r="W1501" s="12">
        <x:f>NA()</x:f>
      </x:c>
    </x:row>
    <x:row r="1502">
      <x:c r="A1502">
        <x:v>133466</x:v>
      </x:c>
      <x:c r="B1502" s="1">
        <x:v>45156.43757574994</x:v>
      </x:c>
      <x:c r="C1502" s="6">
        <x:v>75.01696302333333</x:v>
      </x:c>
      <x:c r="D1502" s="14" t="s">
        <x:v>94</x:v>
      </x:c>
      <x:c r="E1502" s="15">
        <x:v>45155.3542554595</x:v>
      </x:c>
      <x:c r="F1502" t="s">
        <x:v>99</x:v>
      </x:c>
      <x:c r="G1502" s="6">
        <x:v>150.69313773040446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34.791999999999994</x:v>
      </x:c>
      <x:c r="S1502" s="8">
        <x:v>16807.113758913994</x:v>
      </x:c>
      <x:c r="T1502" s="12">
        <x:v>49470.498199566566</x:v>
      </x:c>
      <x:c r="U1502" s="12">
        <x:v>4.333333333333334</x:v>
      </x:c>
      <x:c r="V1502" s="12">
        <x:v>2500</x:v>
      </x:c>
      <x:c r="W1502" s="12">
        <x:f>NA()</x:f>
      </x:c>
    </x:row>
    <x:row r="1503">
      <x:c r="A1503">
        <x:v>133478</x:v>
      </x:c>
      <x:c r="B1503" s="1">
        <x:v>45156.43761029255</x:v>
      </x:c>
      <x:c r="C1503" s="6">
        <x:v>75.0667044</x:v>
      </x:c>
      <x:c r="D1503" s="14" t="s">
        <x:v>94</x:v>
      </x:c>
      <x:c r="E1503" s="15">
        <x:v>45155.3542554595</x:v>
      </x:c>
      <x:c r="F1503" t="s">
        <x:v>99</x:v>
      </x:c>
      <x:c r="G1503" s="6">
        <x:v>150.8070012545843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34.791</x:v>
      </x:c>
      <x:c r="S1503" s="8">
        <x:v>16814.386060708537</x:v>
      </x:c>
      <x:c r="T1503" s="12">
        <x:v>49474.14703651064</x:v>
      </x:c>
      <x:c r="U1503" s="12">
        <x:v>4.333333333333334</x:v>
      </x:c>
      <x:c r="V1503" s="12">
        <x:v>2500</x:v>
      </x:c>
      <x:c r="W1503" s="12">
        <x:f>NA()</x:f>
      </x:c>
    </x:row>
    <x:row r="1504">
      <x:c r="A1504">
        <x:v>133490</x:v>
      </x:c>
      <x:c r="B1504" s="1">
        <x:v>45156.43764483297</x:v>
      </x:c>
      <x:c r="C1504" s="6">
        <x:v>75.11644259833334</x:v>
      </x:c>
      <x:c r="D1504" s="14" t="s">
        <x:v>94</x:v>
      </x:c>
      <x:c r="E1504" s="15">
        <x:v>45155.3542554595</x:v>
      </x:c>
      <x:c r="F1504" t="s">
        <x:v>99</x:v>
      </x:c>
      <x:c r="G1504" s="6">
        <x:v>150.8070012545843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34.791</x:v>
      </x:c>
      <x:c r="S1504" s="8">
        <x:v>16801.364827140456</x:v>
      </x:c>
      <x:c r="T1504" s="12">
        <x:v>49465.15626032328</x:v>
      </x:c>
      <x:c r="U1504" s="12">
        <x:v>4.333333333333334</x:v>
      </x:c>
      <x:c r="V1504" s="12">
        <x:v>2500</x:v>
      </x:c>
      <x:c r="W1504" s="12">
        <x:f>NA()</x:f>
      </x:c>
    </x:row>
    <x:row r="1505">
      <x:c r="A1505">
        <x:v>133502</x:v>
      </x:c>
      <x:c r="B1505" s="1">
        <x:v>45156.437679953284</x:v>
      </x:c>
      <x:c r="C1505" s="6">
        <x:v>75.16701584666667</x:v>
      </x:c>
      <x:c r="D1505" s="14" t="s">
        <x:v>94</x:v>
      </x:c>
      <x:c r="E1505" s="15">
        <x:v>45155.3542554595</x:v>
      </x:c>
      <x:c r="F1505" t="s">
        <x:v>99</x:v>
      </x:c>
      <x:c r="G1505" s="6">
        <x:v>150.73076552171045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34.797</x:v>
      </x:c>
      <x:c r="S1505" s="8">
        <x:v>16804.277837467598</x:v>
      </x:c>
      <x:c r="T1505" s="12">
        <x:v>49466.4902318194</x:v>
      </x:c>
      <x:c r="U1505" s="12">
        <x:v>4.333333333333334</x:v>
      </x:c>
      <x:c r="V1505" s="12">
        <x:v>2500</x:v>
      </x:c>
      <x:c r="W1505" s="12">
        <x:f>NA()</x:f>
      </x:c>
    </x:row>
    <x:row r="1506">
      <x:c r="A1506">
        <x:v>133514</x:v>
      </x:c>
      <x:c r="B1506" s="1">
        <x:v>45156.437714507534</x:v>
      </x:c>
      <x:c r="C1506" s="6">
        <x:v>75.21677397166667</x:v>
      </x:c>
      <x:c r="D1506" s="14" t="s">
        <x:v>94</x:v>
      </x:c>
      <x:c r="E1506" s="15">
        <x:v>45155.3542554595</x:v>
      </x:c>
      <x:c r="F1506" t="s">
        <x:v>99</x:v>
      </x:c>
      <x:c r="G1506" s="6">
        <x:v>150.61648915446648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34.806</x:v>
      </x:c>
      <x:c r="S1506" s="8">
        <x:v>16806.156077646898</x:v>
      </x:c>
      <x:c r="T1506" s="12">
        <x:v>49469.275846366</x:v>
      </x:c>
      <x:c r="U1506" s="12">
        <x:v>4.333333333333334</x:v>
      </x:c>
      <x:c r="V1506" s="12">
        <x:v>2500</x:v>
      </x:c>
      <x:c r="W1506" s="12">
        <x:f>NA()</x:f>
      </x:c>
    </x:row>
    <x:row r="1507">
      <x:c r="A1507">
        <x:v>133529</x:v>
      </x:c>
      <x:c r="B1507" s="1">
        <x:v>45156.43774921623</x:v>
      </x:c>
      <x:c r="C1507" s="6">
        <x:v>75.26675448333333</x:v>
      </x:c>
      <x:c r="D1507" s="14" t="s">
        <x:v>94</x:v>
      </x:c>
      <x:c r="E1507" s="15">
        <x:v>45155.3542554595</x:v>
      </x:c>
      <x:c r="F1507" t="s">
        <x:v>99</x:v>
      </x:c>
      <x:c r="G1507" s="6">
        <x:v>150.16560549196697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34.823</x:v>
      </x:c>
      <x:c r="S1507" s="8">
        <x:v>16820.374180919014</x:v>
      </x:c>
      <x:c r="T1507" s="12">
        <x:v>49476.36874067128</x:v>
      </x:c>
      <x:c r="U1507" s="12">
        <x:v>4.333333333333334</x:v>
      </x:c>
      <x:c r="V1507" s="12">
        <x:v>2500</x:v>
      </x:c>
      <x:c r="W1507" s="12">
        <x:f>NA()</x:f>
      </x:c>
    </x:row>
    <x:row r="1508">
      <x:c r="A1508">
        <x:v>133547</x:v>
      </x:c>
      <x:c r="B1508" s="1">
        <x:v>45156.43778375034</x:v>
      </x:c>
      <x:c r="C1508" s="6">
        <x:v>75.31648360333334</x:v>
      </x:c>
      <x:c r="D1508" s="14" t="s">
        <x:v>94</x:v>
      </x:c>
      <x:c r="E1508" s="15">
        <x:v>45155.3542554595</x:v>
      </x:c>
      <x:c r="F1508" t="s">
        <x:v>99</x:v>
      </x:c>
      <x:c r="G1508" s="6">
        <x:v>150.14373206087944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34.837999999999994</x:v>
      </x:c>
      <x:c r="S1508" s="8">
        <x:v>16817.110346734728</x:v>
      </x:c>
      <x:c r="T1508" s="12">
        <x:v>49470.22793355238</x:v>
      </x:c>
      <x:c r="U1508" s="12">
        <x:v>4.333333333333334</x:v>
      </x:c>
      <x:c r="V1508" s="12">
        <x:v>2500</x:v>
      </x:c>
      <x:c r="W1508" s="12">
        <x:f>NA()</x:f>
      </x:c>
    </x:row>
    <x:row r="1509">
      <x:c r="A1509">
        <x:v>133550</x:v>
      </x:c>
      <x:c r="B1509" s="1">
        <x:v>45156.43781833347</x:v>
      </x:c>
      <x:c r="C1509" s="6">
        <x:v>75.36628331</x:v>
      </x:c>
      <x:c r="D1509" s="14" t="s">
        <x:v>94</x:v>
      </x:c>
      <x:c r="E1509" s="15">
        <x:v>45155.3542554595</x:v>
      </x:c>
      <x:c r="F1509" t="s">
        <x:v>99</x:v>
      </x:c>
      <x:c r="G1509" s="6">
        <x:v>150.0473952354842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34.834999999999994</x:v>
      </x:c>
      <x:c r="S1509" s="8">
        <x:v>16829.00848518276</x:v>
      </x:c>
      <x:c r="T1509" s="12">
        <x:v>49477.36312856554</x:v>
      </x:c>
      <x:c r="U1509" s="12">
        <x:v>4.333333333333334</x:v>
      </x:c>
      <x:c r="V1509" s="12">
        <x:v>2500</x:v>
      </x:c>
      <x:c r="W1509" s="12">
        <x:f>NA()</x:f>
      </x:c>
    </x:row>
    <x:row r="1510">
      <x:c r="A1510">
        <x:v>133562</x:v>
      </x:c>
      <x:c r="B1510" s="1">
        <x:v>45156.43785346188</x:v>
      </x:c>
      <x:c r="C1510" s="6">
        <x:v>75.41686821833333</x:v>
      </x:c>
      <x:c r="D1510" s="14" t="s">
        <x:v>94</x:v>
      </x:c>
      <x:c r="E1510" s="15">
        <x:v>45155.3542554595</x:v>
      </x:c>
      <x:c r="F1510" t="s">
        <x:v>99</x:v>
      </x:c>
      <x:c r="G1510" s="6">
        <x:v>149.87051218569871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34.849</x:v>
      </x:c>
      <x:c r="S1510" s="8">
        <x:v>16825.878692392642</x:v>
      </x:c>
      <x:c r="T1510" s="12">
        <x:v>49479.62334749566</x:v>
      </x:c>
      <x:c r="U1510" s="12">
        <x:v>4.333333333333334</x:v>
      </x:c>
      <x:c r="V1510" s="12">
        <x:v>2500</x:v>
      </x:c>
      <x:c r="W1510" s="12">
        <x:f>NA()</x:f>
      </x:c>
    </x:row>
    <x:row r="1511">
      <x:c r="A1511">
        <x:v>133574</x:v>
      </x:c>
      <x:c r="B1511" s="1">
        <x:v>45156.437888151464</x:v>
      </x:c>
      <x:c r="C1511" s="6">
        <x:v>75.46682121666667</x:v>
      </x:c>
      <x:c r="D1511" s="14" t="s">
        <x:v>94</x:v>
      </x:c>
      <x:c r="E1511" s="15">
        <x:v>45155.3542554595</x:v>
      </x:c>
      <x:c r="F1511" t="s">
        <x:v>99</x:v>
      </x:c>
      <x:c r="G1511" s="6">
        <x:v>150.18125426975115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34.842999999999996</x:v>
      </x:c>
      <x:c r="S1511" s="8">
        <x:v>16828.275223527802</x:v>
      </x:c>
      <x:c r="T1511" s="12">
        <x:v>49474.04996177958</x:v>
      </x:c>
      <x:c r="U1511" s="12">
        <x:v>4.333333333333334</x:v>
      </x:c>
      <x:c r="V1511" s="12">
        <x:v>2500</x:v>
      </x:c>
      <x:c r="W1511" s="12">
        <x:f>NA()</x:f>
      </x:c>
    </x:row>
    <x:row r="1512">
      <x:c r="A1512">
        <x:v>133586</x:v>
      </x:c>
      <x:c r="B1512" s="1">
        <x:v>45156.43792276259</x:v>
      </x:c>
      <x:c r="C1512" s="6">
        <x:v>75.516661245</x:v>
      </x:c>
      <x:c r="D1512" s="14" t="s">
        <x:v>94</x:v>
      </x:c>
      <x:c r="E1512" s="15">
        <x:v>45155.3542554595</x:v>
      </x:c>
      <x:c r="F1512" t="s">
        <x:v>99</x:v>
      </x:c>
      <x:c r="G1512" s="6">
        <x:v>149.98419714845758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34.839999999999996</x:v>
      </x:c>
      <x:c r="S1512" s="8">
        <x:v>16823.27750204979</x:v>
      </x:c>
      <x:c r="T1512" s="12">
        <x:v>49465.93670705799</x:v>
      </x:c>
      <x:c r="U1512" s="12">
        <x:v>4.333333333333334</x:v>
      </x:c>
      <x:c r="V1512" s="12">
        <x:v>2500</x:v>
      </x:c>
      <x:c r="W1512" s="12">
        <x:f>NA()</x:f>
      </x:c>
    </x:row>
    <x:row r="1513">
      <x:c r="A1513">
        <x:v>133598</x:v>
      </x:c>
      <x:c r="B1513" s="1">
        <x:v>45156.43795732719</x:v>
      </x:c>
      <x:c r="C1513" s="6">
        <x:v>75.56643425666667</x:v>
      </x:c>
      <x:c r="D1513" s="14" t="s">
        <x:v>94</x:v>
      </x:c>
      <x:c r="E1513" s="15">
        <x:v>45155.3542554595</x:v>
      </x:c>
      <x:c r="F1513" t="s">
        <x:v>99</x:v>
      </x:c>
      <x:c r="G1513" s="6">
        <x:v>150.03865360760014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34.840999999999994</x:v>
      </x:c>
      <x:c r="S1513" s="8">
        <x:v>16824.557001074565</x:v>
      </x:c>
      <x:c r="T1513" s="12">
        <x:v>49472.658611191604</x:v>
      </x:c>
      <x:c r="U1513" s="12">
        <x:v>4.333333333333334</x:v>
      </x:c>
      <x:c r="V1513" s="12">
        <x:v>2500</x:v>
      </x:c>
      <x:c r="W1513" s="12">
        <x:f>NA()</x:f>
      </x:c>
    </x:row>
    <x:row r="1514">
      <x:c r="A1514">
        <x:v>133610</x:v>
      </x:c>
      <x:c r="B1514" s="1">
        <x:v>45156.43799246702</x:v>
      </x:c>
      <x:c r="C1514" s="6">
        <x:v>75.61703562666666</x:v>
      </x:c>
      <x:c r="D1514" s="14" t="s">
        <x:v>94</x:v>
      </x:c>
      <x:c r="E1514" s="15">
        <x:v>45155.3542554595</x:v>
      </x:c>
      <x:c r="F1514" t="s">
        <x:v>99</x:v>
      </x:c>
      <x:c r="G1514" s="6">
        <x:v>149.6729899421717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34.861999999999995</x:v>
      </x:c>
      <x:c r="S1514" s="8">
        <x:v>16820.867929913784</x:v>
      </x:c>
      <x:c r="T1514" s="12">
        <x:v>49472.44752805633</x:v>
      </x:c>
      <x:c r="U1514" s="12">
        <x:v>4.333333333333334</x:v>
      </x:c>
      <x:c r="V1514" s="12">
        <x:v>2500</x:v>
      </x:c>
      <x:c r="W1514" s="12">
        <x:f>NA()</x:f>
      </x:c>
    </x:row>
    <x:row r="1515">
      <x:c r="A1515">
        <x:v>133622</x:v>
      </x:c>
      <x:c r="B1515" s="1">
        <x:v>45156.43802712101</x:v>
      </x:c>
      <x:c r="C1515" s="6">
        <x:v>75.66693737</x:v>
      </x:c>
      <x:c r="D1515" s="14" t="s">
        <x:v>94</x:v>
      </x:c>
      <x:c r="E1515" s="15">
        <x:v>45155.3542554595</x:v>
      </x:c>
      <x:c r="F1515" t="s">
        <x:v>99</x:v>
      </x:c>
      <x:c r="G1515" s="6">
        <x:v>149.81565379396847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34.855999999999995</x:v>
      </x:c>
      <x:c r="S1515" s="8">
        <x:v>16826.122815132632</x:v>
      </x:c>
      <x:c r="T1515" s="12">
        <x:v>49475.81758680815</x:v>
      </x:c>
      <x:c r="U1515" s="12">
        <x:v>4.333333333333334</x:v>
      </x:c>
      <x:c r="V1515" s="12">
        <x:v>2500</x:v>
      </x:c>
      <x:c r="W1515" s="12">
        <x:f>NA()</x:f>
      </x:c>
    </x:row>
    <x:row r="1516">
      <x:c r="A1516">
        <x:v>133634</x:v>
      </x:c>
      <x:c r="B1516" s="1">
        <x:v>45156.43806170589</x:v>
      </x:c>
      <x:c r="C1516" s="6">
        <x:v>75.71673959166667</x:v>
      </x:c>
      <x:c r="D1516" s="14" t="s">
        <x:v>94</x:v>
      </x:c>
      <x:c r="E1516" s="15">
        <x:v>45155.3542554595</x:v>
      </x:c>
      <x:c r="F1516" t="s">
        <x:v>99</x:v>
      </x:c>
      <x:c r="G1516" s="6">
        <x:v>149.7734390399384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34.861999999999995</x:v>
      </x:c>
      <x:c r="S1516" s="8">
        <x:v>16825.54505159104</x:v>
      </x:c>
      <x:c r="T1516" s="12">
        <x:v>49467.53048284845</x:v>
      </x:c>
      <x:c r="U1516" s="12">
        <x:v>4.333333333333334</x:v>
      </x:c>
      <x:c r="V1516" s="12">
        <x:v>2500</x:v>
      </x:c>
      <x:c r="W1516" s="12">
        <x:f>NA()</x:f>
      </x:c>
    </x:row>
    <x:row r="1517">
      <x:c r="A1517">
        <x:v>133646</x:v>
      </x:c>
      <x:c r="B1517" s="1">
        <x:v>45156.43809621171</x:v>
      </x:c>
      <x:c r="C1517" s="6">
        <x:v>75.76642796333333</x:v>
      </x:c>
      <x:c r="D1517" s="14" t="s">
        <x:v>94</x:v>
      </x:c>
      <x:c r="E1517" s="15">
        <x:v>45155.3542554595</x:v>
      </x:c>
      <x:c r="F1517" t="s">
        <x:v>99</x:v>
      </x:c>
      <x:c r="G1517" s="6">
        <x:v>149.8578862016465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34.849999999999994</x:v>
      </x:c>
      <x:c r="S1517" s="8">
        <x:v>16829.016380231187</x:v>
      </x:c>
      <x:c r="T1517" s="12">
        <x:v>49470.95944976548</x:v>
      </x:c>
      <x:c r="U1517" s="12">
        <x:v>4.333333333333334</x:v>
      </x:c>
      <x:c r="V1517" s="12">
        <x:v>2500</x:v>
      </x:c>
      <x:c r="W1517" s="12">
        <x:f>NA()</x:f>
      </x:c>
    </x:row>
    <x:row r="1518">
      <x:c r="A1518">
        <x:v>133658</x:v>
      </x:c>
      <x:c r="B1518" s="1">
        <x:v>45156.43813090523</x:v>
      </x:c>
      <x:c r="C1518" s="6">
        <x:v>75.81638665333334</x:v>
      </x:c>
      <x:c r="D1518" s="14" t="s">
        <x:v>94</x:v>
      </x:c>
      <x:c r="E1518" s="15">
        <x:v>45155.3542554595</x:v>
      </x:c>
      <x:c r="F1518" t="s">
        <x:v>99</x:v>
      </x:c>
      <x:c r="G1518" s="6">
        <x:v>149.70601755610093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34.87</x:v>
      </x:c>
      <x:c r="S1518" s="8">
        <x:v>16836.32582291703</x:v>
      </x:c>
      <x:c r="T1518" s="12">
        <x:v>49468.70151233887</x:v>
      </x:c>
      <x:c r="U1518" s="12">
        <x:v>4.333333333333334</x:v>
      </x:c>
      <x:c r="V1518" s="12">
        <x:v>2500</x:v>
      </x:c>
      <x:c r="W1518" s="12">
        <x:f>NA()</x:f>
      </x:c>
    </x:row>
    <x:row r="1519">
      <x:c r="A1519">
        <x:v>133670</x:v>
      </x:c>
      <x:c r="B1519" s="1">
        <x:v>45156.4381659927</x:v>
      </x:c>
      <x:c r="C1519" s="6">
        <x:v>75.86691260333333</x:v>
      </x:c>
      <x:c r="D1519" s="14" t="s">
        <x:v>94</x:v>
      </x:c>
      <x:c r="E1519" s="15">
        <x:v>45155.3542554595</x:v>
      </x:c>
      <x:c r="F1519" t="s">
        <x:v>99</x:v>
      </x:c>
      <x:c r="G1519" s="6">
        <x:v>149.30391623427516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34.885999999999996</x:v>
      </x:c>
      <x:c r="S1519" s="8">
        <x:v>16833.239747796255</x:v>
      </x:c>
      <x:c r="T1519" s="12">
        <x:v>49474.293674143344</x:v>
      </x:c>
      <x:c r="U1519" s="12">
        <x:v>4.333333333333334</x:v>
      </x:c>
      <x:c r="V1519" s="12">
        <x:v>2500</x:v>
      </x:c>
      <x:c r="W1519" s="12">
        <x:f>NA()</x:f>
      </x:c>
    </x:row>
    <x:row r="1520">
      <x:c r="A1520">
        <x:v>133682</x:v>
      </x:c>
      <x:c r="B1520" s="1">
        <x:v>45156.43820055476</x:v>
      </x:c>
      <x:c r="C1520" s="6">
        <x:v>75.91668196833334</x:v>
      </x:c>
      <x:c r="D1520" s="14" t="s">
        <x:v>94</x:v>
      </x:c>
      <x:c r="E1520" s="15">
        <x:v>45155.3542554595</x:v>
      </x:c>
      <x:c r="F1520" t="s">
        <x:v>99</x:v>
      </x:c>
      <x:c r="G1520" s="6">
        <x:v>149.54651034021626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34.879999999999995</x:v>
      </x:c>
      <x:c r="S1520" s="8">
        <x:v>16837.525104928085</x:v>
      </x:c>
      <x:c r="T1520" s="12">
        <x:v>49469.82493658203</x:v>
      </x:c>
      <x:c r="U1520" s="12">
        <x:v>4.333333333333334</x:v>
      </x:c>
      <x:c r="V1520" s="12">
        <x:v>2500</x:v>
      </x:c>
      <x:c r="W1520" s="12">
        <x:f>NA()</x:f>
      </x:c>
    </x:row>
    <x:row r="1521">
      <x:c r="A1521">
        <x:v>133694</x:v>
      </x:c>
      <x:c r="B1521" s="1">
        <x:v>45156.43823510738</x:v>
      </x:c>
      <x:c r="C1521" s="6">
        <x:v>75.96643774</x:v>
      </x:c>
      <x:c r="D1521" s="14" t="s">
        <x:v>94</x:v>
      </x:c>
      <x:c r="E1521" s="15">
        <x:v>45155.3542554595</x:v>
      </x:c>
      <x:c r="F1521" t="s">
        <x:v>99</x:v>
      </x:c>
      <x:c r="G1521" s="6">
        <x:v>149.33730266916882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34.885999999999996</x:v>
      </x:c>
      <x:c r="S1521" s="8">
        <x:v>16836.167530031864</x:v>
      </x:c>
      <x:c r="T1521" s="12">
        <x:v>49472.426161787356</x:v>
      </x:c>
      <x:c r="U1521" s="12">
        <x:v>4.333333333333334</x:v>
      </x:c>
      <x:c r="V1521" s="12">
        <x:v>2500</x:v>
      </x:c>
      <x:c r="W1521" s="12">
        <x:f>NA()</x:f>
      </x:c>
    </x:row>
    <x:row r="1522">
      <x:c r="A1522">
        <x:v>133706</x:v>
      </x:c>
      <x:c r="B1522" s="1">
        <x:v>45156.438269733124</x:v>
      </x:c>
      <x:c r="C1522" s="6">
        <x:v>76.01629880333333</x:v>
      </x:c>
      <x:c r="D1522" s="14" t="s">
        <x:v>94</x:v>
      </x:c>
      <x:c r="E1522" s="15">
        <x:v>45155.3542554595</x:v>
      </x:c>
      <x:c r="F1522" t="s">
        <x:v>99</x:v>
      </x:c>
      <x:c r="G1522" s="6">
        <x:v>149.47139034605175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34.878</x:v>
      </x:c>
      <x:c r="S1522" s="8">
        <x:v>16836.473434098854</x:v>
      </x:c>
      <x:c r="T1522" s="12">
        <x:v>49473.97152281548</x:v>
      </x:c>
      <x:c r="U1522" s="12">
        <x:v>4.333333333333334</x:v>
      </x:c>
      <x:c r="V1522" s="12">
        <x:v>2500</x:v>
      </x:c>
      <x:c r="W1522" s="12">
        <x:f>NA()</x:f>
      </x:c>
    </x:row>
    <x:row r="1523">
      <x:c r="A1523">
        <x:v>133718</x:v>
      </x:c>
      <x:c r="B1523" s="1">
        <x:v>45156.438304942654</x:v>
      </x:c>
      <x:c r="C1523" s="6">
        <x:v>76.067000545</x:v>
      </x:c>
      <x:c r="D1523" s="14" t="s">
        <x:v>94</x:v>
      </x:c>
      <x:c r="E1523" s="15">
        <x:v>45155.3542554595</x:v>
      </x:c>
      <x:c r="F1523" t="s">
        <x:v>99</x:v>
      </x:c>
      <x:c r="G1523" s="6">
        <x:v>149.63471678550346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34.873</x:v>
      </x:c>
      <x:c r="S1523" s="8">
        <x:v>16837.05779158223</x:v>
      </x:c>
      <x:c r="T1523" s="12">
        <x:v>49471.855125064016</x:v>
      </x:c>
      <x:c r="U1523" s="12">
        <x:v>4.333333333333334</x:v>
      </x:c>
      <x:c r="V1523" s="12">
        <x:v>2500</x:v>
      </x:c>
      <x:c r="W1523" s="12">
        <x:f>NA()</x:f>
      </x:c>
    </x:row>
    <x:row r="1524">
      <x:c r="A1524">
        <x:v>133730</x:v>
      </x:c>
      <x:c r="B1524" s="1">
        <x:v>45156.43833953065</x:v>
      </x:c>
      <x:c r="C1524" s="6">
        <x:v>76.11680724666667</x:v>
      </x:c>
      <x:c r="D1524" s="14" t="s">
        <x:v>94</x:v>
      </x:c>
      <x:c r="E1524" s="15">
        <x:v>45155.3542554595</x:v>
      </x:c>
      <x:c r="F1524" t="s">
        <x:v>99</x:v>
      </x:c>
      <x:c r="G1524" s="6">
        <x:v>149.59256396347752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34.879</x:v>
      </x:c>
      <x:c r="S1524" s="8">
        <x:v>16827.500824818388</x:v>
      </x:c>
      <x:c r="T1524" s="12">
        <x:v>49473.19641424244</x:v>
      </x:c>
      <x:c r="U1524" s="12">
        <x:v>4.333333333333334</x:v>
      </x:c>
      <x:c r="V1524" s="12">
        <x:v>2500</x:v>
      </x:c>
      <x:c r="W1524" s="12">
        <x:f>NA()</x:f>
      </x:c>
    </x:row>
    <x:row r="1525">
      <x:c r="A1525">
        <x:v>133751</x:v>
      </x:c>
      <x:c r="B1525" s="1">
        <x:v>45156.43837411269</x:v>
      </x:c>
      <x:c r="C1525" s="6">
        <x:v>76.16660538833334</x:v>
      </x:c>
      <x:c r="D1525" s="14" t="s">
        <x:v>94</x:v>
      </x:c>
      <x:c r="E1525" s="15">
        <x:v>45155.3542554595</x:v>
      </x:c>
      <x:c r="F1525" t="s">
        <x:v>99</x:v>
      </x:c>
      <x:c r="G1525" s="6">
        <x:v>149.56302614058185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34.884</x:v>
      </x:c>
      <x:c r="S1525" s="8">
        <x:v>16831.069667215936</x:v>
      </x:c>
      <x:c r="T1525" s="12">
        <x:v>49471.289199697414</x:v>
      </x:c>
      <x:c r="U1525" s="12">
        <x:v>4.333333333333334</x:v>
      </x:c>
      <x:c r="V1525" s="12">
        <x:v>2500</x:v>
      </x:c>
      <x:c r="W1525" s="12">
        <x:f>NA()</x:f>
      </x:c>
    </x:row>
    <x:row r="1526">
      <x:c r="A1526">
        <x:v>133763</x:v>
      </x:c>
      <x:c r="B1526" s="1">
        <x:v>45156.43840862375</x:v>
      </x:c>
      <x:c r="C1526" s="6">
        <x:v>76.21630132</x:v>
      </x:c>
      <x:c r="D1526" s="14" t="s">
        <x:v>94</x:v>
      </x:c>
      <x:c r="E1526" s="15">
        <x:v>45155.3542554595</x:v>
      </x:c>
      <x:c r="F1526" t="s">
        <x:v>99</x:v>
      </x:c>
      <x:c r="G1526" s="6">
        <x:v>149.65950639530374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34.879</x:v>
      </x:c>
      <x:c r="S1526" s="8">
        <x:v>16828.77826025133</x:v>
      </x:c>
      <x:c r="T1526" s="12">
        <x:v>49470.3316884084</x:v>
      </x:c>
      <x:c r="U1526" s="12">
        <x:v>4.333333333333334</x:v>
      </x:c>
      <x:c r="V1526" s="12">
        <x:v>2500</x:v>
      </x:c>
      <x:c r="W1526" s="12">
        <x:f>NA()</x:f>
      </x:c>
    </x:row>
    <x:row r="1527">
      <x:c r="A1527">
        <x:v>133766</x:v>
      </x:c>
      <x:c r="B1527" s="1">
        <x:v>45156.43844386449</x:v>
      </x:c>
      <x:c r="C1527" s="6">
        <x:v>76.26704797833334</x:v>
      </x:c>
      <x:c r="D1527" s="14" t="s">
        <x:v>94</x:v>
      </x:c>
      <x:c r="E1527" s="15">
        <x:v>45155.3542554595</x:v>
      </x:c>
      <x:c r="F1527" t="s">
        <x:v>99</x:v>
      </x:c>
      <x:c r="G1527" s="6">
        <x:v>149.74343848197066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34.875</x:v>
      </x:c>
      <x:c r="S1527" s="8">
        <x:v>16830.338195509357</x:v>
      </x:c>
      <x:c r="T1527" s="12">
        <x:v>49474.256885595125</x:v>
      </x:c>
      <x:c r="U1527" s="12">
        <x:v>4.333333333333334</x:v>
      </x:c>
      <x:c r="V1527" s="12">
        <x:v>2500</x:v>
      </x:c>
      <x:c r="W1527" s="12">
        <x:f>NA()</x:f>
      </x:c>
    </x:row>
    <x:row r="1528">
      <x:c r="A1528">
        <x:v>133778</x:v>
      </x:c>
      <x:c r="B1528" s="1">
        <x:v>45156.43847848036</x:v>
      </x:c>
      <x:c r="C1528" s="6">
        <x:v>76.31689483166667</x:v>
      </x:c>
      <x:c r="D1528" s="14" t="s">
        <x:v>94</x:v>
      </x:c>
      <x:c r="E1528" s="15">
        <x:v>45155.3542554595</x:v>
      </x:c>
      <x:c r="F1528" t="s">
        <x:v>99</x:v>
      </x:c>
      <x:c r="G1528" s="6">
        <x:v>149.2947972364982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34.9</x:v>
      </x:c>
      <x:c r="S1528" s="8">
        <x:v>16834.15462779395</x:v>
      </x:c>
      <x:c r="T1528" s="12">
        <x:v>49473.837163560696</x:v>
      </x:c>
      <x:c r="U1528" s="12">
        <x:v>4.333333333333334</x:v>
      </x:c>
      <x:c r="V1528" s="12">
        <x:v>2500</x:v>
      </x:c>
      <x:c r="W1528" s="12">
        <x:f>NA()</x:f>
      </x:c>
    </x:row>
    <x:row r="1529">
      <x:c r="A1529">
        <x:v>133790</x:v>
      </x:c>
      <x:c r="B1529" s="1">
        <x:v>45156.43851306749</x:v>
      </x:c>
      <x:c r="C1529" s="6">
        <x:v>76.366700305</x:v>
      </x:c>
      <x:c r="D1529" s="14" t="s">
        <x:v>94</x:v>
      </x:c>
      <x:c r="E1529" s="15">
        <x:v>45155.3542554595</x:v>
      </x:c>
      <x:c r="F1529" t="s">
        <x:v>99</x:v>
      </x:c>
      <x:c r="G1529" s="6">
        <x:v>149.22761437331124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34.907999999999994</x:v>
      </x:c>
      <x:c r="S1529" s="8">
        <x:v>16834.6906843638</x:v>
      </x:c>
      <x:c r="T1529" s="12">
        <x:v>49473.80277856239</x:v>
      </x:c>
      <x:c r="U1529" s="12">
        <x:v>4.333333333333334</x:v>
      </x:c>
      <x:c r="V1529" s="12">
        <x:v>2500</x:v>
      </x:c>
      <x:c r="W1529" s="12">
        <x:f>NA()</x:f>
      </x:c>
    </x:row>
    <x:row r="1530">
      <x:c r="A1530">
        <x:v>133802</x:v>
      </x:c>
      <x:c r="B1530" s="1">
        <x:v>45156.43854764924</x:v>
      </x:c>
      <x:c r="C1530" s="6">
        <x:v>76.416498015</x:v>
      </x:c>
      <x:c r="D1530" s="14" t="s">
        <x:v>94</x:v>
      </x:c>
      <x:c r="E1530" s="15">
        <x:v>45155.3542554595</x:v>
      </x:c>
      <x:c r="F1530" t="s">
        <x:v>99</x:v>
      </x:c>
      <x:c r="G1530" s="6">
        <x:v>149.10630871680786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34.915</x:v>
      </x:c>
      <x:c r="S1530" s="8">
        <x:v>16847.12937728457</x:v>
      </x:c>
      <x:c r="T1530" s="12">
        <x:v>49469.70140411175</x:v>
      </x:c>
      <x:c r="U1530" s="12">
        <x:v>4.333333333333334</x:v>
      </x:c>
      <x:c r="V1530" s="12">
        <x:v>2500</x:v>
      </x:c>
      <x:c r="W1530" s="12">
        <x:f>NA()</x:f>
      </x:c>
    </x:row>
    <x:row r="1531">
      <x:c r="A1531">
        <x:v>133814</x:v>
      </x:c>
      <x:c r="B1531" s="1">
        <x:v>45156.43858228253</x:v>
      </x:c>
      <x:c r="C1531" s="6">
        <x:v>76.46636995666667</x:v>
      </x:c>
      <x:c r="D1531" s="14" t="s">
        <x:v>94</x:v>
      </x:c>
      <x:c r="E1531" s="15">
        <x:v>45155.3542554595</x:v>
      </x:c>
      <x:c r="F1531" t="s">
        <x:v>99</x:v>
      </x:c>
      <x:c r="G1531" s="6">
        <x:v>149.20680435688934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34.907</x:v>
      </x:c>
      <x:c r="S1531" s="8">
        <x:v>16843.22897414397</x:v>
      </x:c>
      <x:c r="T1531" s="12">
        <x:v>49470.75608755031</x:v>
      </x:c>
      <x:c r="U1531" s="12">
        <x:v>4.333333333333334</x:v>
      </x:c>
      <x:c r="V1531" s="12">
        <x:v>2500</x:v>
      </x:c>
      <x:c r="W1531" s="12">
        <x:f>NA()</x:f>
      </x:c>
    </x:row>
    <x:row r="1532">
      <x:c r="A1532">
        <x:v>133826</x:v>
      </x:c>
      <x:c r="B1532" s="1">
        <x:v>45156.43861742431</x:v>
      </x:c>
      <x:c r="C1532" s="6">
        <x:v>76.51697413166667</x:v>
      </x:c>
      <x:c r="D1532" s="14" t="s">
        <x:v>94</x:v>
      </x:c>
      <x:c r="E1532" s="15">
        <x:v>45155.3542554595</x:v>
      </x:c>
      <x:c r="F1532" t="s">
        <x:v>99</x:v>
      </x:c>
      <x:c r="G1532" s="6">
        <x:v>149.22761437331124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34.907999999999994</x:v>
      </x:c>
      <x:c r="S1532" s="8">
        <x:v>16844.932064141693</x:v>
      </x:c>
      <x:c r="T1532" s="12">
        <x:v>49465.77973395331</x:v>
      </x:c>
      <x:c r="U1532" s="12">
        <x:v>4.333333333333334</x:v>
      </x:c>
      <x:c r="V1532" s="12">
        <x:v>2500</x:v>
      </x:c>
      <x:c r="W1532" s="12">
        <x:f>NA()</x:f>
      </x:c>
    </x:row>
    <x:row r="1533">
      <x:c r="A1533">
        <x:v>133838</x:v>
      </x:c>
      <x:c r="B1533" s="1">
        <x:v>45156.438652002056</x:v>
      </x:c>
      <x:c r="C1533" s="6">
        <x:v>76.56676606833334</x:v>
      </x:c>
      <x:c r="D1533" s="14" t="s">
        <x:v>94</x:v>
      </x:c>
      <x:c r="E1533" s="15">
        <x:v>45155.3542554595</x:v>
      </x:c>
      <x:c r="F1533" t="s">
        <x:v>99</x:v>
      </x:c>
      <x:c r="G1533" s="6">
        <x:v>149.45756853639242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34.903</x:v>
      </x:c>
      <x:c r="S1533" s="8">
        <x:v>16842.104717308124</x:v>
      </x:c>
      <x:c r="T1533" s="12">
        <x:v>49471.436126612374</x:v>
      </x:c>
      <x:c r="U1533" s="12">
        <x:v>4.333333333333334</x:v>
      </x:c>
      <x:c r="V1533" s="12">
        <x:v>2500</x:v>
      </x:c>
      <x:c r="W1533" s="12">
        <x:f>NA()</x:f>
      </x:c>
    </x:row>
    <x:row r="1534">
      <x:c r="A1534">
        <x:v>133850</x:v>
      </x:c>
      <x:c r="B1534" s="1">
        <x:v>45156.4386865765</x:v>
      </x:c>
      <x:c r="C1534" s="6">
        <x:v>76.61655327333334</x:v>
      </x:c>
      <x:c r="D1534" s="14" t="s">
        <x:v>94</x:v>
      </x:c>
      <x:c r="E1534" s="15">
        <x:v>45155.3542554595</x:v>
      </x:c>
      <x:c r="F1534" t="s">
        <x:v>99</x:v>
      </x:c>
      <x:c r="G1534" s="6">
        <x:v>149.31522663744252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34.909</x:v>
      </x:c>
      <x:c r="S1534" s="8">
        <x:v>16843.03386866475</x:v>
      </x:c>
      <x:c r="T1534" s="12">
        <x:v>49473.867837341015</x:v>
      </x:c>
      <x:c r="U1534" s="12">
        <x:v>4.333333333333334</x:v>
      </x:c>
      <x:c r="V1534" s="12">
        <x:v>2500</x:v>
      </x:c>
      <x:c r="W1534" s="12">
        <x:f>NA()</x:f>
      </x:c>
    </x:row>
    <x:row r="1535">
      <x:c r="A1535">
        <x:v>133862</x:v>
      </x:c>
      <x:c r="B1535" s="1">
        <x:v>45156.438721129154</x:v>
      </x:c>
      <x:c r="C1535" s="6">
        <x:v>76.6663091</x:v>
      </x:c>
      <x:c r="D1535" s="14" t="s">
        <x:v>94</x:v>
      </x:c>
      <x:c r="E1535" s="15">
        <x:v>45155.3542554595</x:v>
      </x:c>
      <x:c r="F1535" t="s">
        <x:v>99</x:v>
      </x:c>
      <x:c r="G1535" s="6">
        <x:v>149.04709219795484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34.933</x:v>
      </x:c>
      <x:c r="S1535" s="8">
        <x:v>16848.115709517187</x:v>
      </x:c>
      <x:c r="T1535" s="12">
        <x:v>49468.041363326105</x:v>
      </x:c>
      <x:c r="U1535" s="12">
        <x:v>4.333333333333334</x:v>
      </x:c>
      <x:c r="V1535" s="12">
        <x:v>2500</x:v>
      </x:c>
      <x:c r="W1535" s="12">
        <x:f>NA()</x:f>
      </x:c>
    </x:row>
    <x:row r="1536">
      <x:c r="A1536">
        <x:v>133874</x:v>
      </x:c>
      <x:c r="B1536" s="1">
        <x:v>45156.43875628624</x:v>
      </x:c>
      <x:c r="C1536" s="6">
        <x:v>76.71693529833334</x:v>
      </x:c>
      <x:c r="D1536" s="14" t="s">
        <x:v>94</x:v>
      </x:c>
      <x:c r="E1536" s="15">
        <x:v>45155.3542554595</x:v>
      </x:c>
      <x:c r="F1536" t="s">
        <x:v>99</x:v>
      </x:c>
      <x:c r="G1536" s="6">
        <x:v>149.17735100338956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34.912</x:v>
      </x:c>
      <x:c r="S1536" s="8">
        <x:v>16849.77025067635</x:v>
      </x:c>
      <x:c r="T1536" s="12">
        <x:v>49472.28621706594</x:v>
      </x:c>
      <x:c r="U1536" s="12">
        <x:v>4.333333333333334</x:v>
      </x:c>
      <x:c r="V1536" s="12">
        <x:v>2500</x:v>
      </x:c>
      <x:c r="W1536" s="12">
        <x:f>NA()</x:f>
      </x:c>
    </x:row>
    <x:row r="1537">
      <x:c r="A1537">
        <x:v>133886</x:v>
      </x:c>
      <x:c r="B1537" s="1">
        <x:v>45156.43879096057</x:v>
      </x:c>
      <x:c r="C1537" s="6">
        <x:v>76.76686633666667</x:v>
      </x:c>
      <x:c r="D1537" s="14" t="s">
        <x:v>94</x:v>
      </x:c>
      <x:c r="E1537" s="15">
        <x:v>45155.3542554595</x:v>
      </x:c>
      <x:c r="F1537" t="s">
        <x:v>99</x:v>
      </x:c>
      <x:c r="G1537" s="6">
        <x:v>149.11847615429306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34.922</x:v>
      </x:c>
      <x:c r="S1537" s="8">
        <x:v>16850.072760432344</x:v>
      </x:c>
      <x:c r="T1537" s="12">
        <x:v>49473.53628433121</x:v>
      </x:c>
      <x:c r="U1537" s="12">
        <x:v>4.333333333333334</x:v>
      </x:c>
      <x:c r="V1537" s="12">
        <x:v>2500</x:v>
      </x:c>
      <x:c r="W1537" s="12">
        <x:f>NA()</x:f>
      </x:c>
    </x:row>
    <x:row r="1538">
      <x:c r="A1538">
        <x:v>133898</x:v>
      </x:c>
      <x:c r="B1538" s="1">
        <x:v>45156.438825549136</x:v>
      </x:c>
      <x:c r="C1538" s="6">
        <x:v>76.81667388</x:v>
      </x:c>
      <x:c r="D1538" s="14" t="s">
        <x:v>94</x:v>
      </x:c>
      <x:c r="E1538" s="15">
        <x:v>45155.3542554595</x:v>
      </x:c>
      <x:c r="F1538" t="s">
        <x:v>99</x:v>
      </x:c>
      <x:c r="G1538" s="6">
        <x:v>148.92238693884423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34.927</x:v>
      </x:c>
      <x:c r="S1538" s="8">
        <x:v>16853.74453649643</x:v>
      </x:c>
      <x:c r="T1538" s="12">
        <x:v>49470.23429986363</x:v>
      </x:c>
      <x:c r="U1538" s="12">
        <x:v>4.333333333333334</x:v>
      </x:c>
      <x:c r="V1538" s="12">
        <x:v>2500</x:v>
      </x:c>
      <x:c r="W1538" s="12">
        <x:f>NA()</x:f>
      </x:c>
    </x:row>
    <x:row r="1539">
      <x:c r="A1539">
        <x:v>133910</x:v>
      </x:c>
      <x:c r="B1539" s="1">
        <x:v>45156.43886010699</x:v>
      </x:c>
      <x:c r="C1539" s="6">
        <x:v>76.86643718333333</x:v>
      </x:c>
      <x:c r="D1539" s="14" t="s">
        <x:v>94</x:v>
      </x:c>
      <x:c r="E1539" s="15">
        <x:v>45155.3542554595</x:v>
      </x:c>
      <x:c r="F1539" t="s">
        <x:v>99</x:v>
      </x:c>
      <x:c r="G1539" s="6">
        <x:v>149.09730511107372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34.928999999999995</x:v>
      </x:c>
      <x:c r="S1539" s="8">
        <x:v>16855.489799563307</x:v>
      </x:c>
      <x:c r="T1539" s="12">
        <x:v>49469.18647089691</x:v>
      </x:c>
      <x:c r="U1539" s="12">
        <x:v>4.333333333333334</x:v>
      </x:c>
      <x:c r="V1539" s="12">
        <x:v>2500</x:v>
      </x:c>
      <x:c r="W1539" s="12">
        <x:f>NA()</x:f>
      </x:c>
    </x:row>
    <x:row r="1540">
      <x:c r="A1540">
        <x:v>133923</x:v>
      </x:c>
      <x:c r="B1540" s="1">
        <x:v>45156.43889525003</x:v>
      </x:c>
      <x:c r="C1540" s="6">
        <x:v>76.91704315833333</x:v>
      </x:c>
      <x:c r="D1540" s="14" t="s">
        <x:v>94</x:v>
      </x:c>
      <x:c r="E1540" s="15">
        <x:v>45155.3542554595</x:v>
      </x:c>
      <x:c r="F1540" t="s">
        <x:v>99</x:v>
      </x:c>
      <x:c r="G1540" s="6">
        <x:v>149.29368503040638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34.924</x:v>
      </x:c>
      <x:c r="S1540" s="8">
        <x:v>16850.467104346866</x:v>
      </x:c>
      <x:c r="T1540" s="12">
        <x:v>49469.5941660666</x:v>
      </x:c>
      <x:c r="U1540" s="12">
        <x:v>4.333333333333334</x:v>
      </x:c>
      <x:c r="V1540" s="12">
        <x:v>2500</x:v>
      </x:c>
      <x:c r="W1540" s="12">
        <x:f>NA()</x:f>
      </x:c>
    </x:row>
    <x:row r="1541">
      <x:c r="A1541">
        <x:v>133943</x:v>
      </x:c>
      <x:c r="B1541" s="1">
        <x:v>45156.438929787844</x:v>
      </x:c>
      <x:c r="C1541" s="6">
        <x:v>76.96677760833333</x:v>
      </x:c>
      <x:c r="D1541" s="14" t="s">
        <x:v>94</x:v>
      </x:c>
      <x:c r="E1541" s="15">
        <x:v>45155.3542554595</x:v>
      </x:c>
      <x:c r="F1541" t="s">
        <x:v>99</x:v>
      </x:c>
      <x:c r="G1541" s="6">
        <x:v>149.15184357684402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34.922</x:v>
      </x:c>
      <x:c r="S1541" s="8">
        <x:v>16849.564711318813</x:v>
      </x:c>
      <x:c r="T1541" s="12">
        <x:v>49469.78318729515</x:v>
      </x:c>
      <x:c r="U1541" s="12">
        <x:v>4.333333333333334</x:v>
      </x:c>
      <x:c r="V1541" s="12">
        <x:v>2500</x:v>
      </x:c>
      <x:c r="W1541" s="12">
        <x:f>NA()</x:f>
      </x:c>
    </x:row>
    <x:row r="1542">
      <x:c r="A1542">
        <x:v>133946</x:v>
      </x:c>
      <x:c r="B1542" s="1">
        <x:v>45156.43896431524</x:v>
      </x:c>
      <x:c r="C1542" s="6">
        <x:v>77.01649706333333</x:v>
      </x:c>
      <x:c r="D1542" s="14" t="s">
        <x:v>94</x:v>
      </x:c>
      <x:c r="E1542" s="15">
        <x:v>45155.3542554595</x:v>
      </x:c>
      <x:c r="F1542" t="s">
        <x:v>99</x:v>
      </x:c>
      <x:c r="G1542" s="6">
        <x:v>149.0091101429293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34.943999999999996</x:v>
      </x:c>
      <x:c r="S1542" s="8">
        <x:v>16852.261097649938</x:v>
      </x:c>
      <x:c r="T1542" s="12">
        <x:v>49469.38111736479</x:v>
      </x:c>
      <x:c r="U1542" s="12">
        <x:v>4.333333333333334</x:v>
      </x:c>
      <x:c r="V1542" s="12">
        <x:v>2500</x:v>
      </x:c>
      <x:c r="W1542" s="12">
        <x:f>NA()</x:f>
      </x:c>
    </x:row>
    <x:row r="1543">
      <x:c r="A1543">
        <x:v>133958</x:v>
      </x:c>
      <x:c r="B1543" s="1">
        <x:v>45156.438998884965</x:v>
      </x:c>
      <x:c r="C1543" s="6">
        <x:v>77.066277465</x:v>
      </x:c>
      <x:c r="D1543" s="14" t="s">
        <x:v>94</x:v>
      </x:c>
      <x:c r="E1543" s="15">
        <x:v>45155.3542554595</x:v>
      </x:c>
      <x:c r="F1543" t="s">
        <x:v>99</x:v>
      </x:c>
      <x:c r="G1543" s="6">
        <x:v>149.09336272312575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34.924</x:v>
      </x:c>
      <x:c r="S1543" s="8">
        <x:v>16851.33440951052</x:v>
      </x:c>
      <x:c r="T1543" s="12">
        <x:v>49470.20717809562</x:v>
      </x:c>
      <x:c r="U1543" s="12">
        <x:v>4.333333333333334</x:v>
      </x:c>
      <x:c r="V1543" s="12">
        <x:v>2500</x:v>
      </x:c>
      <x:c r="W1543" s="12">
        <x:f>NA()</x:f>
      </x:c>
    </x:row>
    <x:row r="1544">
      <x:c r="A1544">
        <x:v>133970</x:v>
      </x:c>
      <x:c r="B1544" s="1">
        <x:v>45156.43903402714</x:v>
      </x:c>
      <x:c r="C1544" s="6">
        <x:v>77.116882195</x:v>
      </x:c>
      <x:c r="D1544" s="14" t="s">
        <x:v>94</x:v>
      </x:c>
      <x:c r="E1544" s="15">
        <x:v>45155.3542554595</x:v>
      </x:c>
      <x:c r="F1544" t="s">
        <x:v>99</x:v>
      </x:c>
      <x:c r="G1544" s="6">
        <x:v>148.96356119556754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34.937</x:v>
      </x:c>
      <x:c r="S1544" s="8">
        <x:v>16853.896361273324</x:v>
      </x:c>
      <x:c r="T1544" s="12">
        <x:v>49473.57950263107</x:v>
      </x:c>
      <x:c r="U1544" s="12">
        <x:v>4.333333333333334</x:v>
      </x:c>
      <x:c r="V1544" s="12">
        <x:v>2500</x:v>
      </x:c>
      <x:c r="W1544" s="12">
        <x:f>NA()</x:f>
      </x:c>
    </x:row>
    <x:row r="1545">
      <x:c r="A1545">
        <x:v>133982</x:v>
      </x:c>
      <x:c r="B1545" s="1">
        <x:v>45156.4390687562</x:v>
      </x:c>
      <x:c r="C1545" s="6">
        <x:v>77.16689203</x:v>
      </x:c>
      <x:c r="D1545" s="14" t="s">
        <x:v>94</x:v>
      </x:c>
      <x:c r="E1545" s="15">
        <x:v>45155.3542554595</x:v>
      </x:c>
      <x:c r="F1545" t="s">
        <x:v>99</x:v>
      </x:c>
      <x:c r="G1545" s="6">
        <x:v>149.1891758438155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34.927</x:v>
      </x:c>
      <x:c r="S1545" s="8">
        <x:v>16857.988781590124</x:v>
      </x:c>
      <x:c r="T1545" s="12">
        <x:v>49470.71347779261</x:v>
      </x:c>
      <x:c r="U1545" s="12">
        <x:v>4.333333333333334</x:v>
      </x:c>
      <x:c r="V1545" s="12">
        <x:v>2500</x:v>
      </x:c>
      <x:c r="W1545" s="12">
        <x:f>NA()</x:f>
      </x:c>
    </x:row>
    <x:row r="1546">
      <x:c r="A1546">
        <x:v>133994</x:v>
      </x:c>
      <x:c r="B1546" s="1">
        <x:v>45156.43910334018</x:v>
      </x:c>
      <x:c r="C1546" s="6">
        <x:v>77.21669296333333</x:v>
      </x:c>
      <x:c r="D1546" s="14" t="s">
        <x:v>94</x:v>
      </x:c>
      <x:c r="E1546" s="15">
        <x:v>45155.3542554595</x:v>
      </x:c>
      <x:c r="F1546" t="s">
        <x:v>99</x:v>
      </x:c>
      <x:c r="G1546" s="6">
        <x:v>149.05104818371154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34.937999999999995</x:v>
      </x:c>
      <x:c r="S1546" s="8">
        <x:v>16860.428018595976</x:v>
      </x:c>
      <x:c r="T1546" s="12">
        <x:v>49473.78369179231</x:v>
      </x:c>
      <x:c r="U1546" s="12">
        <x:v>4.333333333333334</x:v>
      </x:c>
      <x:c r="V1546" s="12">
        <x:v>2500</x:v>
      </x:c>
      <x:c r="W1546" s="12">
        <x:f>NA()</x:f>
      </x:c>
    </x:row>
    <x:row r="1547">
      <x:c r="A1547">
        <x:v>134006</x:v>
      </x:c>
      <x:c r="B1547" s="1">
        <x:v>45156.43913797539</x:v>
      </x:c>
      <x:c r="C1547" s="6">
        <x:v>77.266567675</x:v>
      </x:c>
      <x:c r="D1547" s="14" t="s">
        <x:v>94</x:v>
      </x:c>
      <x:c r="E1547" s="15">
        <x:v>45155.3542554595</x:v>
      </x:c>
      <x:c r="F1547" t="s">
        <x:v>99</x:v>
      </x:c>
      <x:c r="G1547" s="6">
        <x:v>148.89656143648702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34.945</x:v>
      </x:c>
      <x:c r="S1547" s="8">
        <x:v>16868.96080573526</x:v>
      </x:c>
      <x:c r="T1547" s="12">
        <x:v>49468.020192437456</x:v>
      </x:c>
      <x:c r="U1547" s="12">
        <x:v>4.333333333333334</x:v>
      </x:c>
      <x:c r="V1547" s="12">
        <x:v>2500</x:v>
      </x:c>
      <x:c r="W1547" s="12">
        <x:f>NA()</x:f>
      </x:c>
    </x:row>
    <x:row r="1548">
      <x:c r="A1548">
        <x:v>134018</x:v>
      </x:c>
      <x:c r="B1548" s="1">
        <x:v>45156.43917260026</x:v>
      </x:c>
      <x:c r="C1548" s="6">
        <x:v>77.31642748833333</x:v>
      </x:c>
      <x:c r="D1548" s="14" t="s">
        <x:v>94</x:v>
      </x:c>
      <x:c r="E1548" s="15">
        <x:v>45155.3542554595</x:v>
      </x:c>
      <x:c r="F1548" t="s">
        <x:v>99</x:v>
      </x:c>
      <x:c r="G1548" s="6">
        <x:v>149.05104818371154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34.937999999999995</x:v>
      </x:c>
      <x:c r="S1548" s="8">
        <x:v>16864.460438466973</x:v>
      </x:c>
      <x:c r="T1548" s="12">
        <x:v>49470.230307425</x:v>
      </x:c>
      <x:c r="U1548" s="12">
        <x:v>4.333333333333334</x:v>
      </x:c>
      <x:c r="V1548" s="12">
        <x:v>2500</x:v>
      </x:c>
      <x:c r="W1548" s="12">
        <x:f>NA()</x:f>
      </x:c>
    </x:row>
    <x:row r="1549">
      <x:c r="A1549">
        <x:v>134030</x:v>
      </x:c>
      <x:c r="B1549" s="1">
        <x:v>45156.439207769035</x:v>
      </x:c>
      <x:c r="C1549" s="6">
        <x:v>77.36707052666667</x:v>
      </x:c>
      <x:c r="D1549" s="14" t="s">
        <x:v>94</x:v>
      </x:c>
      <x:c r="E1549" s="15">
        <x:v>45155.3542554595</x:v>
      </x:c>
      <x:c r="F1549" t="s">
        <x:v>99</x:v>
      </x:c>
      <x:c r="G1549" s="6">
        <x:v>148.6460362180268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34.964999999999996</x:v>
      </x:c>
      <x:c r="S1549" s="8">
        <x:v>16877.92714729679</x:v>
      </x:c>
      <x:c r="T1549" s="12">
        <x:v>49465.17523109558</x:v>
      </x:c>
      <x:c r="U1549" s="12">
        <x:v>4.333333333333334</x:v>
      </x:c>
      <x:c r="V1549" s="12">
        <x:v>2500</x:v>
      </x:c>
      <x:c r="W1549" s="12">
        <x:f>NA()</x:f>
      </x:c>
    </x:row>
    <x:row r="1550">
      <x:c r="A1550">
        <x:v>134042</x:v>
      </x:c>
      <x:c r="B1550" s="1">
        <x:v>45156.439242405846</x:v>
      </x:c>
      <x:c r="C1550" s="6">
        <x:v>77.41694752833334</x:v>
      </x:c>
      <x:c r="D1550" s="14" t="s">
        <x:v>94</x:v>
      </x:c>
      <x:c r="E1550" s="15">
        <x:v>45155.3542554595</x:v>
      </x:c>
      <x:c r="F1550" t="s">
        <x:v>99</x:v>
      </x:c>
      <x:c r="G1550" s="6">
        <x:v>148.3341907729574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34.974</x:v>
      </x:c>
      <x:c r="S1550" s="8">
        <x:v>16884.05459952363</x:v>
      </x:c>
      <x:c r="T1550" s="12">
        <x:v>49468.328180621094</x:v>
      </x:c>
      <x:c r="U1550" s="12">
        <x:v>4.333333333333334</x:v>
      </x:c>
      <x:c r="V1550" s="12">
        <x:v>2500</x:v>
      </x:c>
      <x:c r="W1550" s="12">
        <x:f>NA()</x:f>
      </x:c>
    </x:row>
    <x:row r="1551">
      <x:c r="A1551">
        <x:v>134054</x:v>
      </x:c>
      <x:c r="B1551" s="1">
        <x:v>45156.43927694478</x:v>
      </x:c>
      <x:c r="C1551" s="6">
        <x:v>77.46668359333333</x:v>
      </x:c>
      <x:c r="D1551" s="14" t="s">
        <x:v>94</x:v>
      </x:c>
      <x:c r="E1551" s="15">
        <x:v>45155.3542554595</x:v>
      </x:c>
      <x:c r="F1551" t="s">
        <x:v>99</x:v>
      </x:c>
      <x:c r="G1551" s="6">
        <x:v>148.7168636650132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34.961999999999996</x:v>
      </x:c>
      <x:c r="S1551" s="8">
        <x:v>16893.043471743127</x:v>
      </x:c>
      <x:c r="T1551" s="12">
        <x:v>49465.16592173759</x:v>
      </x:c>
      <x:c r="U1551" s="12">
        <x:v>4.333333333333334</x:v>
      </x:c>
      <x:c r="V1551" s="12">
        <x:v>2500</x:v>
      </x:c>
      <x:c r="W1551" s="12">
        <x:f>NA()</x:f>
      </x:c>
    </x:row>
    <x:row r="1552">
      <x:c r="A1552">
        <x:v>134066</x:v>
      </x:c>
      <x:c r="B1552" s="1">
        <x:v>45156.43931154612</x:v>
      </x:c>
      <x:c r="C1552" s="6">
        <x:v>77.51650952833333</x:v>
      </x:c>
      <x:c r="D1552" s="14" t="s">
        <x:v>94</x:v>
      </x:c>
      <x:c r="E1552" s="15">
        <x:v>45155.3542554595</x:v>
      </x:c>
      <x:c r="F1552" t="s">
        <x:v>99</x:v>
      </x:c>
      <x:c r="G1552" s="6">
        <x:v>148.5795282573199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34.964999999999996</x:v>
      </x:c>
      <x:c r="S1552" s="8">
        <x:v>16900.073507232104</x:v>
      </x:c>
      <x:c r="T1552" s="12">
        <x:v>49465.378773311386</x:v>
      </x:c>
      <x:c r="U1552" s="12">
        <x:v>4.333333333333334</x:v>
      </x:c>
      <x:c r="V1552" s="12">
        <x:v>2500</x:v>
      </x:c>
      <x:c r="W1552" s="12">
        <x:f>NA()</x:f>
      </x:c>
    </x:row>
    <x:row r="1553">
      <x:c r="A1553">
        <x:v>134078</x:v>
      </x:c>
      <x:c r="B1553" s="1">
        <x:v>45156.439346641666</x:v>
      </x:c>
      <x:c r="C1553" s="6">
        <x:v>77.567047115</x:v>
      </x:c>
      <x:c r="D1553" s="14" t="s">
        <x:v>94</x:v>
      </x:c>
      <x:c r="E1553" s="15">
        <x:v>45155.3542554595</x:v>
      </x:c>
      <x:c r="F1553" t="s">
        <x:v>99</x:v>
      </x:c>
      <x:c r="G1553" s="6">
        <x:v>148.31280449029452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34.989</x:v>
      </x:c>
      <x:c r="S1553" s="8">
        <x:v>16910.45840313292</x:v>
      </x:c>
      <x:c r="T1553" s="12">
        <x:v>49470.089199497386</x:v>
      </x:c>
      <x:c r="U1553" s="12">
        <x:v>4.333333333333334</x:v>
      </x:c>
      <x:c r="V1553" s="12">
        <x:v>2500</x:v>
      </x:c>
      <x:c r="W1553" s="12">
        <x:f>NA()</x:f>
      </x:c>
    </x:row>
    <x:row r="1554">
      <x:c r="A1554">
        <x:v>134090</x:v>
      </x:c>
      <x:c r="B1554" s="1">
        <x:v>45156.439381226206</x:v>
      </x:c>
      <x:c r="C1554" s="6">
        <x:v>77.61684885</x:v>
      </x:c>
      <x:c r="D1554" s="14" t="s">
        <x:v>94</x:v>
      </x:c>
      <x:c r="E1554" s="15">
        <x:v>45155.3542554595</x:v>
      </x:c>
      <x:c r="F1554" t="s">
        <x:v>99</x:v>
      </x:c>
      <x:c r="G1554" s="6">
        <x:v>148.14664439312315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34.997</x:v>
      </x:c>
      <x:c r="S1554" s="8">
        <x:v>16911.76781778783</x:v>
      </x:c>
      <x:c r="T1554" s="12">
        <x:v>49463.453473245194</x:v>
      </x:c>
      <x:c r="U1554" s="12">
        <x:v>4.333333333333334</x:v>
      </x:c>
      <x:c r="V1554" s="12">
        <x:v>2500</x:v>
      </x:c>
      <x:c r="W1554" s="12">
        <x:f>NA()</x:f>
      </x:c>
    </x:row>
    <x:row r="1555">
      <x:c r="A1555">
        <x:v>134102</x:v>
      </x:c>
      <x:c r="B1555" s="1">
        <x:v>45156.43941584204</x:v>
      </x:c>
      <x:c r="C1555" s="6">
        <x:v>77.66669565</x:v>
      </x:c>
      <x:c r="D1555" s="14" t="s">
        <x:v>94</x:v>
      </x:c>
      <x:c r="E1555" s="15">
        <x:v>45155.3542554595</x:v>
      </x:c>
      <x:c r="F1555" t="s">
        <x:v>99</x:v>
      </x:c>
      <x:c r="G1555" s="6">
        <x:v>148.78772774717203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34.958999999999996</x:v>
      </x:c>
      <x:c r="S1555" s="8">
        <x:v>16916.607522671024</x:v>
      </x:c>
      <x:c r="T1555" s="12">
        <x:v>49467.73142723487</x:v>
      </x:c>
      <x:c r="U1555" s="12">
        <x:v>4.333333333333334</x:v>
      </x:c>
      <x:c r="V1555" s="12">
        <x:v>2500</x:v>
      </x:c>
      <x:c r="W1555" s="12">
        <x:f>NA()</x:f>
      </x:c>
    </x:row>
    <x:row r="1556">
      <x:c r="A1556">
        <x:v>134116</x:v>
      </x:c>
      <x:c r="B1556" s="1">
        <x:v>45156.43945041386</x:v>
      </x:c>
      <x:c r="C1556" s="6">
        <x:v>77.71647907666667</x:v>
      </x:c>
      <x:c r="D1556" s="14" t="s">
        <x:v>94</x:v>
      </x:c>
      <x:c r="E1556" s="15">
        <x:v>45155.3542554595</x:v>
      </x:c>
      <x:c r="F1556" t="s">
        <x:v>99</x:v>
      </x:c>
      <x:c r="G1556" s="6">
        <x:v>148.3545377558419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34.983</x:v>
      </x:c>
      <x:c r="S1556" s="8">
        <x:v>16912.44465295749</x:v>
      </x:c>
      <x:c r="T1556" s="12">
        <x:v>49465.84437734746</x:v>
      </x:c>
      <x:c r="U1556" s="12">
        <x:v>4.333333333333334</x:v>
      </x:c>
      <x:c r="V1556" s="12">
        <x:v>2500</x:v>
      </x:c>
      <x:c r="W1556" s="12">
        <x:f>NA()</x:f>
      </x:c>
    </x:row>
    <x:row r="1557">
      <x:c r="A1557">
        <x:v>134135</x:v>
      </x:c>
      <x:c r="B1557" s="1">
        <x:v>45156.43948503867</x:v>
      </x:c>
      <x:c r="C1557" s="6">
        <x:v>77.76633880166666</x:v>
      </x:c>
      <x:c r="D1557" s="14" t="s">
        <x:v>94</x:v>
      </x:c>
      <x:c r="E1557" s="15">
        <x:v>45155.3542554595</x:v>
      </x:c>
      <x:c r="F1557" t="s">
        <x:v>99</x:v>
      </x:c>
      <x:c r="G1557" s="6">
        <x:v>148.14271378581097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34.992</x:v>
      </x:c>
      <x:c r="S1557" s="8">
        <x:v>16926.251097067303</x:v>
      </x:c>
      <x:c r="T1557" s="12">
        <x:v>49466.82326568461</x:v>
      </x:c>
      <x:c r="U1557" s="12">
        <x:v>4.333333333333334</x:v>
      </x:c>
      <x:c r="V1557" s="12">
        <x:v>2500</x:v>
      </x:c>
      <x:c r="W1557" s="12">
        <x:f>NA()</x:f>
      </x:c>
    </x:row>
    <x:row r="1558">
      <x:c r="A1558">
        <x:v>134142</x:v>
      </x:c>
      <x:c r="B1558" s="1">
        <x:v>45156.43952022186</x:v>
      </x:c>
      <x:c r="C1558" s="6">
        <x:v>77.81700259</x:v>
      </x:c>
      <x:c r="D1558" s="14" t="s">
        <x:v>94</x:v>
      </x:c>
      <x:c r="E1558" s="15">
        <x:v>45155.3542554595</x:v>
      </x:c>
      <x:c r="F1558" t="s">
        <x:v>99</x:v>
      </x:c>
      <x:c r="G1558" s="6">
        <x:v>148.21328528887932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34.989</x:v>
      </x:c>
      <x:c r="S1558" s="8">
        <x:v>16926.33145938073</x:v>
      </x:c>
      <x:c r="T1558" s="12">
        <x:v>49472.89055114573</x:v>
      </x:c>
      <x:c r="U1558" s="12">
        <x:v>4.333333333333334</x:v>
      </x:c>
      <x:c r="V1558" s="12">
        <x:v>2500</x:v>
      </x:c>
      <x:c r="W1558" s="12">
        <x:f>NA()</x:f>
      </x:c>
    </x:row>
    <x:row r="1559">
      <x:c r="A1559">
        <x:v>134150</x:v>
      </x:c>
      <x:c r="B1559" s="1">
        <x:v>45156.439554846045</x:v>
      </x:c>
      <x:c r="C1559" s="6">
        <x:v>77.86686141666667</x:v>
      </x:c>
      <x:c r="D1559" s="14" t="s">
        <x:v>94</x:v>
      </x:c>
      <x:c r="E1559" s="15">
        <x:v>45155.3542554595</x:v>
      </x:c>
      <x:c r="F1559" t="s">
        <x:v>99</x:v>
      </x:c>
      <x:c r="G1559" s="6">
        <x:v>148.14664439312315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34.997</x:v>
      </x:c>
      <x:c r="S1559" s="8">
        <x:v>16928.777894879935</x:v>
      </x:c>
      <x:c r="T1559" s="12">
        <x:v>49471.85148808752</x:v>
      </x:c>
      <x:c r="U1559" s="12">
        <x:v>4.333333333333334</x:v>
      </x:c>
      <x:c r="V1559" s="12">
        <x:v>2500</x:v>
      </x:c>
      <x:c r="W1559" s="12">
        <x:f>NA()</x:f>
      </x:c>
    </x:row>
    <x:row r="1560">
      <x:c r="A1560">
        <x:v>134162</x:v>
      </x:c>
      <x:c r="B1560" s="1">
        <x:v>45156.439589430796</x:v>
      </x:c>
      <x:c r="C1560" s="6">
        <x:v>77.91666346333334</x:v>
      </x:c>
      <x:c r="D1560" s="14" t="s">
        <x:v>94</x:v>
      </x:c>
      <x:c r="E1560" s="15">
        <x:v>45155.3542554595</x:v>
      </x:c>
      <x:c r="F1560" t="s">
        <x:v>99</x:v>
      </x:c>
      <x:c r="G1560" s="6">
        <x:v>147.9056422416588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35.019</x:v>
      </x:c>
      <x:c r="S1560" s="8">
        <x:v>16934.61907239825</x:v>
      </x:c>
      <x:c r="T1560" s="12">
        <x:v>49464.90074886812</x:v>
      </x:c>
      <x:c r="U1560" s="12">
        <x:v>4.333333333333334</x:v>
      </x:c>
      <x:c r="V1560" s="12">
        <x:v>2500</x:v>
      </x:c>
      <x:c r="W1560" s="12">
        <x:f>NA()</x:f>
      </x:c>
    </x:row>
    <x:row r="1561">
      <x:c r="A1561">
        <x:v>134174</x:v>
      </x:c>
      <x:c r="B1561" s="1">
        <x:v>45156.439623938786</x:v>
      </x:c>
      <x:c r="C1561" s="6">
        <x:v>77.96635496833333</x:v>
      </x:c>
      <x:c r="D1561" s="14" t="s">
        <x:v>94</x:v>
      </x:c>
      <x:c r="E1561" s="15">
        <x:v>45155.3542554595</x:v>
      </x:c>
      <x:c r="F1561" t="s">
        <x:v>99</x:v>
      </x:c>
      <x:c r="G1561" s="6">
        <x:v>147.86436020820273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35.016999999999996</x:v>
      </x:c>
      <x:c r="S1561" s="8">
        <x:v>16937.524519036164</x:v>
      </x:c>
      <x:c r="T1561" s="12">
        <x:v>49471.68877450343</x:v>
      </x:c>
      <x:c r="U1561" s="12">
        <x:v>4.333333333333334</x:v>
      </x:c>
      <x:c r="V1561" s="12">
        <x:v>2500</x:v>
      </x:c>
      <x:c r="W1561" s="12">
        <x:f>NA()</x:f>
      </x:c>
    </x:row>
    <x:row r="1562">
      <x:c r="A1562">
        <x:v>134186</x:v>
      </x:c>
      <x:c r="B1562" s="1">
        <x:v>45156.439659113275</x:v>
      </x:c>
      <x:c r="C1562" s="6">
        <x:v>78.01700623</x:v>
      </x:c>
      <x:c r="D1562" s="14" t="s">
        <x:v>94</x:v>
      </x:c>
      <x:c r="E1562" s="15">
        <x:v>45155.3542554595</x:v>
      </x:c>
      <x:c r="F1562" t="s">
        <x:v>99</x:v>
      </x:c>
      <x:c r="G1562" s="6">
        <x:v>148.03414156552384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35.013999999999996</x:v>
      </x:c>
      <x:c r="S1562" s="8">
        <x:v>16941.90238877028</x:v>
      </x:c>
      <x:c r="T1562" s="12">
        <x:v>49469.773619689964</x:v>
      </x:c>
      <x:c r="U1562" s="12">
        <x:v>4.333333333333334</x:v>
      </x:c>
      <x:c r="V1562" s="12">
        <x:v>2500</x:v>
      </x:c>
      <x:c r="W1562" s="12">
        <x:f>NA()</x:f>
      </x:c>
    </x:row>
    <x:row r="1563">
      <x:c r="A1563">
        <x:v>134198</x:v>
      </x:c>
      <x:c r="B1563" s="1">
        <x:v>45156.43969365015</x:v>
      </x:c>
      <x:c r="C1563" s="6">
        <x:v>78.06673933333333</x:v>
      </x:c>
      <x:c r="D1563" s="14" t="s">
        <x:v>94</x:v>
      </x:c>
      <x:c r="E1563" s="15">
        <x:v>45155.3542554595</x:v>
      </x:c>
      <x:c r="F1563" t="s">
        <x:v>99</x:v>
      </x:c>
      <x:c r="G1563" s="6">
        <x:v>147.88106580155375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35.013</x:v>
      </x:c>
      <x:c r="S1563" s="8">
        <x:v>16946.533760422033</x:v>
      </x:c>
      <x:c r="T1563" s="12">
        <x:v>49469.94799001569</x:v>
      </x:c>
      <x:c r="U1563" s="12">
        <x:v>4.333333333333334</x:v>
      </x:c>
      <x:c r="V1563" s="12">
        <x:v>2500</x:v>
      </x:c>
      <x:c r="W1563" s="12">
        <x:f>NA()</x:f>
      </x:c>
    </x:row>
    <x:row r="1564">
      <x:c r="A1564">
        <x:v>134210</x:v>
      </x:c>
      <x:c r="B1564" s="1">
        <x:v>45156.4397282481</x:v>
      </x:c>
      <x:c r="C1564" s="6">
        <x:v>78.11656037833333</x:v>
      </x:c>
      <x:c r="D1564" s="14" t="s">
        <x:v>94</x:v>
      </x:c>
      <x:c r="E1564" s="15">
        <x:v>45155.3542554595</x:v>
      </x:c>
      <x:c r="F1564" t="s">
        <x:v>99</x:v>
      </x:c>
      <x:c r="G1564" s="6">
        <x:v>147.9554481978906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35.015</x:v>
      </x:c>
      <x:c r="S1564" s="8">
        <x:v>16939.81643102255</x:v>
      </x:c>
      <x:c r="T1564" s="12">
        <x:v>49471.52715188376</x:v>
      </x:c>
      <x:c r="U1564" s="12">
        <x:v>4.333333333333334</x:v>
      </x:c>
      <x:c r="V1564" s="12">
        <x:v>2500</x:v>
      </x:c>
      <x:c r="W1564" s="12">
        <x:f>NA()</x:f>
      </x:c>
    </x:row>
    <x:row r="1565">
      <x:c r="A1565">
        <x:v>134222</x:v>
      </x:c>
      <x:c r="B1565" s="1">
        <x:v>45156.4397628012</x:v>
      </x:c>
      <x:c r="C1565" s="6">
        <x:v>78.16631684833334</x:v>
      </x:c>
      <x:c r="D1565" s="14" t="s">
        <x:v>94</x:v>
      </x:c>
      <x:c r="E1565" s="15">
        <x:v>45155.3542554595</x:v>
      </x:c>
      <x:c r="F1565" t="s">
        <x:v>99</x:v>
      </x:c>
      <x:c r="G1565" s="6">
        <x:v>147.8018384207478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35.029999999999994</x:v>
      </x:c>
      <x:c r="S1565" s="8">
        <x:v>16940.29738890317</x:v>
      </x:c>
      <x:c r="T1565" s="12">
        <x:v>49470.012829177016</x:v>
      </x:c>
      <x:c r="U1565" s="12">
        <x:v>4.333333333333334</x:v>
      </x:c>
      <x:c r="V1565" s="12">
        <x:v>2500</x:v>
      </x:c>
      <x:c r="W1565" s="12">
        <x:f>NA()</x:f>
      </x:c>
    </x:row>
    <x:row r="1566">
      <x:c r="A1566">
        <x:v>134234</x:v>
      </x:c>
      <x:c r="B1566" s="1">
        <x:v>45156.43979748347</x:v>
      </x:c>
      <x:c r="C1566" s="6">
        <x:v>78.21625931833333</x:v>
      </x:c>
      <x:c r="D1566" s="14" t="s">
        <x:v>94</x:v>
      </x:c>
      <x:c r="E1566" s="15">
        <x:v>45155.3542554595</x:v>
      </x:c>
      <x:c r="F1566" t="s">
        <x:v>99</x:v>
      </x:c>
      <x:c r="G1566" s="6">
        <x:v>148.00527196402453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35.010999999999996</x:v>
      </x:c>
      <x:c r="S1566" s="8">
        <x:v>16943.207384610272</x:v>
      </x:c>
      <x:c r="T1566" s="12">
        <x:v>49473.77098850961</x:v>
      </x:c>
      <x:c r="U1566" s="12">
        <x:v>4.333333333333334</x:v>
      </x:c>
      <x:c r="V1566" s="12">
        <x:v>2500</x:v>
      </x:c>
      <x:c r="W1566" s="12">
        <x:f>NA()</x:f>
      </x:c>
    </x:row>
    <x:row r="1567">
      <x:c r="A1567">
        <x:v>134246</x:v>
      </x:c>
      <x:c r="B1567" s="1">
        <x:v>45156.439832611155</x:v>
      </x:c>
      <x:c r="C1567" s="6">
        <x:v>78.266843185</x:v>
      </x:c>
      <x:c r="D1567" s="14" t="s">
        <x:v>94</x:v>
      </x:c>
      <x:c r="E1567" s="15">
        <x:v>45155.3542554595</x:v>
      </x:c>
      <x:c r="F1567" t="s">
        <x:v>99</x:v>
      </x:c>
      <x:c r="G1567" s="6">
        <x:v>147.83521675388087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35.022</x:v>
      </x:c>
      <x:c r="S1567" s="8">
        <x:v>16940.073487324353</x:v>
      </x:c>
      <x:c r="T1567" s="12">
        <x:v>49466.78392223411</x:v>
      </x:c>
      <x:c r="U1567" s="12">
        <x:v>4.333333333333334</x:v>
      </x:c>
      <x:c r="V1567" s="12">
        <x:v>2500</x:v>
      </x:c>
      <x:c r="W1567" s="12">
        <x:f>NA()</x:f>
      </x:c>
    </x:row>
    <x:row r="1568">
      <x:c r="A1568">
        <x:v>134258</x:v>
      </x:c>
      <x:c r="B1568" s="1">
        <x:v>45156.43986718012</x:v>
      </x:c>
      <x:c r="C1568" s="6">
        <x:v>78.31662249</x:v>
      </x:c>
      <x:c r="D1568" s="14" t="s">
        <x:v>94</x:v>
      </x:c>
      <x:c r="E1568" s="15">
        <x:v>45155.3542554595</x:v>
      </x:c>
      <x:c r="F1568" t="s">
        <x:v>99</x:v>
      </x:c>
      <x:c r="G1568" s="6">
        <x:v>147.62841193889577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35.028</x:v>
      </x:c>
      <x:c r="S1568" s="8">
        <x:v>16934.56455197858</x:v>
      </x:c>
      <x:c r="T1568" s="12">
        <x:v>49471.95461971211</x:v>
      </x:c>
      <x:c r="U1568" s="12">
        <x:v>4.333333333333334</x:v>
      </x:c>
      <x:c r="V1568" s="12">
        <x:v>2500</x:v>
      </x:c>
      <x:c r="W1568" s="12">
        <x:f>NA()</x:f>
      </x:c>
    </x:row>
    <x:row r="1569">
      <x:c r="A1569">
        <x:v>134270</x:v>
      </x:c>
      <x:c r="B1569" s="1">
        <x:v>45156.43990178726</x:v>
      </x:c>
      <x:c r="C1569" s="6">
        <x:v>78.36645676166667</x:v>
      </x:c>
      <x:c r="D1569" s="14" t="s">
        <x:v>94</x:v>
      </x:c>
      <x:c r="E1569" s="15">
        <x:v>45155.3542554595</x:v>
      </x:c>
      <x:c r="F1569" t="s">
        <x:v>99</x:v>
      </x:c>
      <x:c r="G1569" s="6">
        <x:v>147.73146151888236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35.032999999999994</x:v>
      </x:c>
      <x:c r="S1569" s="8">
        <x:v>16936.850774890274</x:v>
      </x:c>
      <x:c r="T1569" s="12">
        <x:v>49474.9165140298</x:v>
      </x:c>
      <x:c r="U1569" s="12">
        <x:v>4.333333333333334</x:v>
      </x:c>
      <x:c r="V1569" s="12">
        <x:v>2500</x:v>
      </x:c>
      <x:c r="W1569" s="12">
        <x:f>NA()</x:f>
      </x:c>
    </x:row>
    <x:row r="1570">
      <x:c r="A1570">
        <x:v>134282</x:v>
      </x:c>
      <x:c r="B1570" s="1">
        <x:v>45156.439936409806</x:v>
      </x:c>
      <x:c r="C1570" s="6">
        <x:v>78.416313235</x:v>
      </x:c>
      <x:c r="D1570" s="14" t="s">
        <x:v>94</x:v>
      </x:c>
      <x:c r="E1570" s="15">
        <x:v>45155.3542554595</x:v>
      </x:c>
      <x:c r="F1570" t="s">
        <x:v>99</x:v>
      </x:c>
      <x:c r="G1570" s="6">
        <x:v>147.79364391132216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35.028</x:v>
      </x:c>
      <x:c r="S1570" s="8">
        <x:v>16936.205152342558</x:v>
      </x:c>
      <x:c r="T1570" s="12">
        <x:v>49472.13704010338</x:v>
      </x:c>
      <x:c r="U1570" s="12">
        <x:v>4.333333333333334</x:v>
      </x:c>
      <x:c r="V1570" s="12">
        <x:v>2500</x:v>
      </x:c>
      <x:c r="W1570" s="12">
        <x:f>NA()</x:f>
      </x:c>
    </x:row>
    <x:row r="1571">
      <x:c r="A1571">
        <x:v>134294</x:v>
      </x:c>
      <x:c r="B1571" s="1">
        <x:v>45156.43997158633</x:v>
      </x:c>
      <x:c r="C1571" s="6">
        <x:v>78.46696743833333</x:v>
      </x:c>
      <x:c r="D1571" s="14" t="s">
        <x:v>94</x:v>
      </x:c>
      <x:c r="E1571" s="15">
        <x:v>45155.3542554595</x:v>
      </x:c>
      <x:c r="F1571" t="s">
        <x:v>99</x:v>
      </x:c>
      <x:c r="G1571" s="6">
        <x:v>147.61990849495768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35.034</x:v>
      </x:c>
      <x:c r="S1571" s="8">
        <x:v>16937.098557741305</x:v>
      </x:c>
      <x:c r="T1571" s="12">
        <x:v>49466.19423074581</x:v>
      </x:c>
      <x:c r="U1571" s="12">
        <x:v>4.333333333333334</x:v>
      </x:c>
      <x:c r="V1571" s="12">
        <x:v>2500</x:v>
      </x:c>
      <x:c r="W1571" s="12">
        <x:f>NA()</x:f>
      </x:c>
    </x:row>
    <x:row r="1572">
      <x:c r="A1572">
        <x:v>134306</x:v>
      </x:c>
      <x:c r="B1572" s="1">
        <x:v>45156.44000628901</x:v>
      </x:c>
      <x:c r="C1572" s="6">
        <x:v>78.51693928666667</x:v>
      </x:c>
      <x:c r="D1572" s="14" t="s">
        <x:v>94</x:v>
      </x:c>
      <x:c r="E1572" s="15">
        <x:v>45155.3542554595</x:v>
      </x:c>
      <x:c r="F1572" t="s">
        <x:v>99</x:v>
      </x:c>
      <x:c r="G1572" s="6">
        <x:v>147.30572109833471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35.053999999999995</x:v>
      </x:c>
      <x:c r="S1572" s="8">
        <x:v>16942.798523394955</x:v>
      </x:c>
      <x:c r="T1572" s="12">
        <x:v>49471.86614609554</x:v>
      </x:c>
      <x:c r="U1572" s="12">
        <x:v>4.333333333333334</x:v>
      </x:c>
      <x:c r="V1572" s="12">
        <x:v>2500</x:v>
      </x:c>
      <x:c r="W1572" s="12">
        <x:f>NA()</x:f>
      </x:c>
    </x:row>
    <x:row r="1573">
      <x:c r="A1573">
        <x:v>134321</x:v>
      </x:c>
      <x:c r="B1573" s="1">
        <x:v>45156.440040797715</x:v>
      </x:c>
      <x:c r="C1573" s="6">
        <x:v>78.56663182666667</x:v>
      </x:c>
      <x:c r="D1573" s="14" t="s">
        <x:v>94</x:v>
      </x:c>
      <x:c r="E1573" s="15">
        <x:v>45155.3542554595</x:v>
      </x:c>
      <x:c r="F1573" t="s">
        <x:v>99</x:v>
      </x:c>
      <x:c r="G1573" s="6">
        <x:v>147.169123214632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35.073</x:v>
      </x:c>
      <x:c r="S1573" s="8">
        <x:v>16949.785628394322</x:v>
      </x:c>
      <x:c r="T1573" s="12">
        <x:v>49464.88941479022</x:v>
      </x:c>
      <x:c r="U1573" s="12">
        <x:v>4.333333333333334</x:v>
      </x:c>
      <x:c r="V1573" s="12">
        <x:v>2500</x:v>
      </x:c>
      <x:c r="W1573" s="12">
        <x:f>NA()</x:f>
      </x:c>
    </x:row>
    <x:row r="1574">
      <x:c r="A1574">
        <x:v>134339</x:v>
      </x:c>
      <x:c r="B1574" s="1">
        <x:v>45156.44007540055</x:v>
      </x:c>
      <x:c r="C1574" s="6">
        <x:v>78.6164599</x:v>
      </x:c>
      <x:c r="D1574" s="14" t="s">
        <x:v>94</x:v>
      </x:c>
      <x:c r="E1574" s="15">
        <x:v>45155.3542554595</x:v>
      </x:c>
      <x:c r="F1574" t="s">
        <x:v>99</x:v>
      </x:c>
      <x:c r="G1574" s="6">
        <x:v>147.17728575579594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35.074999999999996</x:v>
      </x:c>
      <x:c r="S1574" s="8">
        <x:v>16954.79702811513</x:v>
      </x:c>
      <x:c r="T1574" s="12">
        <x:v>49467.17499049849</x:v>
      </x:c>
      <x:c r="U1574" s="12">
        <x:v>4.333333333333334</x:v>
      </x:c>
      <x:c r="V1574" s="12">
        <x:v>2500</x:v>
      </x:c>
      <x:c r="W1574" s="12">
        <x:f>NA()</x:f>
      </x:c>
    </x:row>
    <x:row r="1575">
      <x:c r="A1575">
        <x:v>134342</x:v>
      </x:c>
      <x:c r="B1575" s="1">
        <x:v>45156.44011007588</x:v>
      </x:c>
      <x:c r="C1575" s="6">
        <x:v>78.66639238333333</x:v>
      </x:c>
      <x:c r="D1575" s="14" t="s">
        <x:v>94</x:v>
      </x:c>
      <x:c r="E1575" s="15">
        <x:v>45155.3542554595</x:v>
      </x:c>
      <x:c r="F1575" t="s">
        <x:v>99</x:v>
      </x:c>
      <x:c r="G1575" s="6">
        <x:v>147.31811843835075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35.053</x:v>
      </x:c>
      <x:c r="S1575" s="8">
        <x:v>16955.010058591273</x:v>
      </x:c>
      <x:c r="T1575" s="12">
        <x:v>49472.081476520914</x:v>
      </x:c>
      <x:c r="U1575" s="12">
        <x:v>4.333333333333334</x:v>
      </x:c>
      <x:c r="V1575" s="12">
        <x:v>2500</x:v>
      </x:c>
      <x:c r="W1575" s="12">
        <x:f>NA()</x:f>
      </x:c>
    </x:row>
    <x:row r="1576">
      <x:c r="A1576">
        <x:v>134354</x:v>
      </x:c>
      <x:c r="B1576" s="1">
        <x:v>45156.44014521198</x:v>
      </x:c>
      <x:c r="C1576" s="6">
        <x:v>78.716988365</x:v>
      </x:c>
      <x:c r="D1576" s="14" t="s">
        <x:v>94</x:v>
      </x:c>
      <x:c r="E1576" s="15">
        <x:v>45155.3542554595</x:v>
      </x:c>
      <x:c r="F1576" t="s">
        <x:v>99</x:v>
      </x:c>
      <x:c r="G1576" s="6">
        <x:v>147.09483941432129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35.07899999999999</x:v>
      </x:c>
      <x:c r="S1576" s="8">
        <x:v>16958.19781118334</x:v>
      </x:c>
      <x:c r="T1576" s="12">
        <x:v>49473.229228513694</x:v>
      </x:c>
      <x:c r="U1576" s="12">
        <x:v>4.333333333333334</x:v>
      </x:c>
      <x:c r="V1576" s="12">
        <x:v>2500</x:v>
      </x:c>
      <x:c r="W1576" s="12">
        <x:f>NA()</x:f>
      </x:c>
    </x:row>
    <x:row r="1577">
      <x:c r="A1577">
        <x:v>134366</x:v>
      </x:c>
      <x:c r="B1577" s="1">
        <x:v>45156.44017977375</x:v>
      </x:c>
      <x:c r="C1577" s="6">
        <x:v>78.76675731833333</x:v>
      </x:c>
      <x:c r="D1577" s="14" t="s">
        <x:v>94</x:v>
      </x:c>
      <x:c r="E1577" s="15">
        <x:v>45155.3542554595</x:v>
      </x:c>
      <x:c r="F1577" t="s">
        <x:v>99</x:v>
      </x:c>
      <x:c r="G1577" s="6">
        <x:v>147.1941948115097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35.062999999999995</x:v>
      </x:c>
      <x:c r="S1577" s="8">
        <x:v>16953.54691170973</x:v>
      </x:c>
      <x:c r="T1577" s="12">
        <x:v>49469.56357227065</x:v>
      </x:c>
      <x:c r="U1577" s="12">
        <x:v>4.333333333333334</x:v>
      </x:c>
      <x:c r="V1577" s="12">
        <x:v>2500</x:v>
      </x:c>
      <x:c r="W1577" s="12">
        <x:f>NA()</x:f>
      </x:c>
    </x:row>
    <x:row r="1578">
      <x:c r="A1578">
        <x:v>134378</x:v>
      </x:c>
      <x:c r="B1578" s="1">
        <x:v>45156.44021439138</x:v>
      </x:c>
      <x:c r="C1578" s="6">
        <x:v>78.81660669666667</x:v>
      </x:c>
      <x:c r="D1578" s="14" t="s">
        <x:v>94</x:v>
      </x:c>
      <x:c r="E1578" s="15">
        <x:v>45155.3542554595</x:v>
      </x:c>
      <x:c r="F1578" t="s">
        <x:v>99</x:v>
      </x:c>
      <x:c r="G1578" s="6">
        <x:v>147.02059534821103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35.084999999999994</x:v>
      </x:c>
      <x:c r="S1578" s="8">
        <x:v>16957.154187834298</x:v>
      </x:c>
      <x:c r="T1578" s="12">
        <x:v>49469.833173230196</x:v>
      </x:c>
      <x:c r="U1578" s="12">
        <x:v>4.333333333333334</x:v>
      </x:c>
      <x:c r="V1578" s="12">
        <x:v>2500</x:v>
      </x:c>
      <x:c r="W1578" s="12">
        <x:f>NA()</x:f>
      </x:c>
    </x:row>
    <x:row r="1579">
      <x:c r="A1579">
        <x:v>134390</x:v>
      </x:c>
      <x:c r="B1579" s="1">
        <x:v>45156.440248922685</x:v>
      </x:c>
      <x:c r="C1579" s="6">
        <x:v>78.86633177666667</x:v>
      </x:c>
      <x:c r="D1579" s="14" t="s">
        <x:v>94</x:v>
      </x:c>
      <x:c r="E1579" s="15">
        <x:v>45155.3542554595</x:v>
      </x:c>
      <x:c r="F1579" t="s">
        <x:v>99</x:v>
      </x:c>
      <x:c r="G1579" s="6">
        <x:v>147.0332593027887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35.076</x:v>
      </x:c>
      <x:c r="S1579" s="8">
        <x:v>16955.91510717069</x:v>
      </x:c>
      <x:c r="T1579" s="12">
        <x:v>49472.290742219884</x:v>
      </x:c>
      <x:c r="U1579" s="12">
        <x:v>4.333333333333334</x:v>
      </x:c>
      <x:c r="V1579" s="12">
        <x:v>2500</x:v>
      </x:c>
      <x:c r="W1579" s="12">
        <x:f>NA()</x:f>
      </x:c>
    </x:row>
    <x:row r="1580">
      <x:c r="A1580">
        <x:v>134402</x:v>
      </x:c>
      <x:c r="B1580" s="1">
        <x:v>45156.440284057295</x:v>
      </x:c>
      <x:c r="C1580" s="6">
        <x:v>78.91692561833334</x:v>
      </x:c>
      <x:c r="D1580" s="14" t="s">
        <x:v>94</x:v>
      </x:c>
      <x:c r="E1580" s="15">
        <x:v>45155.3542554595</x:v>
      </x:c>
      <x:c r="F1580" t="s">
        <x:v>99</x:v>
      </x:c>
      <x:c r="G1580" s="6">
        <x:v>146.82308649552485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35.092999999999996</x:v>
      </x:c>
      <x:c r="S1580" s="8">
        <x:v>16958.733044122913</x:v>
      </x:c>
      <x:c r="T1580" s="12">
        <x:v>49469.81575289219</x:v>
      </x:c>
      <x:c r="U1580" s="12">
        <x:v>4.333333333333334</x:v>
      </x:c>
      <x:c r="V1580" s="12">
        <x:v>2500</x:v>
      </x:c>
      <x:c r="W1580" s="12">
        <x:f>NA()</x:f>
      </x:c>
    </x:row>
    <x:row r="1581">
      <x:c r="A1581">
        <x:v>134414</x:v>
      </x:c>
      <x:c r="B1581" s="1">
        <x:v>45156.44031863918</x:v>
      </x:c>
      <x:c r="C1581" s="6">
        <x:v>78.96672352833333</x:v>
      </x:c>
      <x:c r="D1581" s="14" t="s">
        <x:v>94</x:v>
      </x:c>
      <x:c r="E1581" s="15">
        <x:v>45155.3542554595</x:v>
      </x:c>
      <x:c r="F1581" t="s">
        <x:v>99</x:v>
      </x:c>
      <x:c r="G1581" s="6">
        <x:v>146.78181720415327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35.099</x:v>
      </x:c>
      <x:c r="S1581" s="8">
        <x:v>16960.820602792606</x:v>
      </x:c>
      <x:c r="T1581" s="12">
        <x:v>49472.302193172916</x:v>
      </x:c>
      <x:c r="U1581" s="12">
        <x:v>4.333333333333334</x:v>
      </x:c>
      <x:c r="V1581" s="12">
        <x:v>2500</x:v>
      </x:c>
      <x:c r="W1581" s="12">
        <x:f>NA()</x:f>
      </x:c>
    </x:row>
    <x:row r="1582">
      <x:c r="A1582">
        <x:v>134426</x:v>
      </x:c>
      <x:c r="B1582" s="1">
        <x:v>45156.44035322699</x:v>
      </x:c>
      <x:c r="C1582" s="6">
        <x:v>79.01652997666666</x:v>
      </x:c>
      <x:c r="D1582" s="14" t="s">
        <x:v>94</x:v>
      </x:c>
      <x:c r="E1582" s="15">
        <x:v>45155.3542554595</x:v>
      </x:c>
      <x:c r="F1582" t="s">
        <x:v>99</x:v>
      </x:c>
      <x:c r="G1582" s="6">
        <x:v>146.63430847821718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35.095</x:v>
      </x:c>
      <x:c r="S1582" s="8">
        <x:v>16960.17464241228</x:v>
      </x:c>
      <x:c r="T1582" s="12">
        <x:v>49471.82672285435</x:v>
      </x:c>
      <x:c r="U1582" s="12">
        <x:v>4.333333333333334</x:v>
      </x:c>
      <x:c r="V1582" s="12">
        <x:v>2500</x:v>
      </x:c>
      <x:c r="W1582" s="12">
        <x:f>NA()</x:f>
      </x:c>
    </x:row>
    <x:row r="1583">
      <x:c r="A1583">
        <x:v>134438</x:v>
      </x:c>
      <x:c r="B1583" s="1">
        <x:v>45156.44038777058</x:v>
      </x:c>
      <x:c r="C1583" s="6">
        <x:v>79.066272745</x:v>
      </x:c>
      <x:c r="D1583" s="14" t="s">
        <x:v>94</x:v>
      </x:c>
      <x:c r="E1583" s="15">
        <x:v>45155.3542554595</x:v>
      </x:c>
      <x:c r="F1583" t="s">
        <x:v>99</x:v>
      </x:c>
      <x:c r="G1583" s="6">
        <x:v>146.70381653272023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35.099999999999994</x:v>
      </x:c>
      <x:c r="S1583" s="8">
        <x:v>16962.708730821898</x:v>
      </x:c>
      <x:c r="T1583" s="12">
        <x:v>49469.87631972121</x:v>
      </x:c>
      <x:c r="U1583" s="12">
        <x:v>4.333333333333334</x:v>
      </x:c>
      <x:c r="V1583" s="12">
        <x:v>2500</x:v>
      </x:c>
      <x:c r="W1583" s="12">
        <x:f>NA()</x:f>
      </x:c>
    </x:row>
    <x:row r="1584">
      <x:c r="A1584">
        <x:v>134450</x:v>
      </x:c>
      <x:c r="B1584" s="1">
        <x:v>45156.44042294317</x:v>
      </x:c>
      <x:c r="C1584" s="6">
        <x:v>79.11692127166667</x:v>
      </x:c>
      <x:c r="D1584" s="14" t="s">
        <x:v>94</x:v>
      </x:c>
      <x:c r="E1584" s="15">
        <x:v>45155.3542554595</x:v>
      </x:c>
      <x:c r="F1584" t="s">
        <x:v>99</x:v>
      </x:c>
      <x:c r="G1584" s="6">
        <x:v>146.76133155213512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35.098</x:v>
      </x:c>
      <x:c r="S1584" s="8">
        <x:v>16956.810020520064</x:v>
      </x:c>
      <x:c r="T1584" s="12">
        <x:v>49476.37507868993</x:v>
      </x:c>
      <x:c r="U1584" s="12">
        <x:v>4.333333333333334</x:v>
      </x:c>
      <x:c r="V1584" s="12">
        <x:v>2500</x:v>
      </x:c>
      <x:c r="W1584" s="12">
        <x:f>NA()</x:f>
      </x:c>
    </x:row>
    <x:row r="1585">
      <x:c r="A1585">
        <x:v>134462</x:v>
      </x:c>
      <x:c r="B1585" s="1">
        <x:v>45156.4404574948</x:v>
      </x:c>
      <x:c r="C1585" s="6">
        <x:v>79.16667562333333</x:v>
      </x:c>
      <x:c r="D1585" s="14" t="s">
        <x:v>94</x:v>
      </x:c>
      <x:c r="E1585" s="15">
        <x:v>45155.3542554595</x:v>
      </x:c>
      <x:c r="F1585" t="s">
        <x:v>99</x:v>
      </x:c>
      <x:c r="G1585" s="6">
        <x:v>146.7821157615017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35.090999999999994</x:v>
      </x:c>
      <x:c r="S1585" s="8">
        <x:v>16960.12670210095</x:v>
      </x:c>
      <x:c r="T1585" s="12">
        <x:v>49474.48358598714</x:v>
      </x:c>
      <x:c r="U1585" s="12">
        <x:v>4.333333333333334</x:v>
      </x:c>
      <x:c r="V1585" s="12">
        <x:v>2500</x:v>
      </x:c>
      <x:c r="W1585" s="12">
        <x:f>NA()</x:f>
      </x:c>
    </x:row>
    <x:row r="1586">
      <x:c r="A1586">
        <x:v>134474</x:v>
      </x:c>
      <x:c r="B1586" s="1">
        <x:v>45156.44049205471</x:v>
      </x:c>
      <x:c r="C1586" s="6">
        <x:v>79.21644189666667</x:v>
      </x:c>
      <x:c r="D1586" s="14" t="s">
        <x:v>94</x:v>
      </x:c>
      <x:c r="E1586" s="15">
        <x:v>45155.3542554595</x:v>
      </x:c>
      <x:c r="F1586" t="s">
        <x:v>99</x:v>
      </x:c>
      <x:c r="G1586" s="6">
        <x:v>146.50646400034336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35.116</x:v>
      </x:c>
      <x:c r="S1586" s="8">
        <x:v>16960.0082793993</x:v>
      </x:c>
      <x:c r="T1586" s="12">
        <x:v>49469.39475708529</x:v>
      </x:c>
      <x:c r="U1586" s="12">
        <x:v>4.333333333333334</x:v>
      </x:c>
      <x:c r="V1586" s="12">
        <x:v>2500</x:v>
      </x:c>
      <x:c r="W1586" s="12">
        <x:f>NA()</x:f>
      </x:c>
    </x:row>
    <x:row r="1587">
      <x:c r="A1587">
        <x:v>134486</x:v>
      </x:c>
      <x:c r="B1587" s="1">
        <x:v>45156.440527167906</x:v>
      </x:c>
      <x:c r="C1587" s="6">
        <x:v>79.26700489666666</x:v>
      </x:c>
      <x:c r="D1587" s="14" t="s">
        <x:v>94</x:v>
      </x:c>
      <x:c r="E1587" s="15">
        <x:v>45155.3542554595</x:v>
      </x:c>
      <x:c r="F1587" t="s">
        <x:v>99</x:v>
      </x:c>
      <x:c r="G1587" s="6">
        <x:v>146.69960411779599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35.102999999999994</x:v>
      </x:c>
      <x:c r="S1587" s="8">
        <x:v>16956.039649530867</x:v>
      </x:c>
      <x:c r="T1587" s="12">
        <x:v>49472.24568643621</x:v>
      </x:c>
      <x:c r="U1587" s="12">
        <x:v>4.333333333333334</x:v>
      </x:c>
      <x:c r="V1587" s="12">
        <x:v>2500</x:v>
      </x:c>
      <x:c r="W1587" s="12">
        <x:f>NA()</x:f>
      </x:c>
    </x:row>
    <x:row r="1588">
      <x:c r="A1588">
        <x:v>134498</x:v>
      </x:c>
      <x:c r="B1588" s="1">
        <x:v>45156.44056181077</x:v>
      </x:c>
      <x:c r="C1588" s="6">
        <x:v>79.31689061833333</x:v>
      </x:c>
      <x:c r="D1588" s="14" t="s">
        <x:v>94</x:v>
      </x:c>
      <x:c r="E1588" s="15">
        <x:v>45155.3542554595</x:v>
      </x:c>
      <x:c r="F1588" t="s">
        <x:v>99</x:v>
      </x:c>
      <x:c r="G1588" s="6">
        <x:v>146.53953657867393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35.108</x:v>
      </x:c>
      <x:c r="S1588" s="8">
        <x:v>16957.906032718813</x:v>
      </x:c>
      <x:c r="T1588" s="12">
        <x:v>49469.75022635737</x:v>
      </x:c>
      <x:c r="U1588" s="12">
        <x:v>4.333333333333334</x:v>
      </x:c>
      <x:c r="V1588" s="12">
        <x:v>2500</x:v>
      </x:c>
      <x:c r="W1588" s="12">
        <x:f>NA()</x:f>
      </x:c>
    </x:row>
    <x:row r="1589">
      <x:c r="A1589">
        <x:v>134510</x:v>
      </x:c>
      <x:c r="B1589" s="1">
        <x:v>45156.44059648575</x:v>
      </x:c>
      <x:c r="C1589" s="6">
        <x:v>79.36682259166666</x:v>
      </x:c>
      <x:c r="D1589" s="14" t="s">
        <x:v>94</x:v>
      </x:c>
      <x:c r="E1589" s="15">
        <x:v>45155.3542554595</x:v>
      </x:c>
      <x:c r="F1589" t="s">
        <x:v>99</x:v>
      </x:c>
      <x:c r="G1589" s="6">
        <x:v>146.48602004694428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35.114999999999995</x:v>
      </x:c>
      <x:c r="S1589" s="8">
        <x:v>16954.726518394207</x:v>
      </x:c>
      <x:c r="T1589" s="12">
        <x:v>49472.18287359613</x:v>
      </x:c>
      <x:c r="U1589" s="12">
        <x:v>4.333333333333334</x:v>
      </x:c>
      <x:c r="V1589" s="12">
        <x:v>2500</x:v>
      </x:c>
      <x:c r="W1589" s="12">
        <x:f>NA()</x:f>
      </x:c>
    </x:row>
    <x:row r="1590">
      <x:c r="A1590">
        <x:v>134525</x:v>
      </x:c>
      <x:c r="B1590" s="1">
        <x:v>45156.440631048295</x:v>
      </x:c>
      <x:c r="C1590" s="6">
        <x:v>79.41659266</x:v>
      </x:c>
      <x:c r="D1590" s="14" t="s">
        <x:v>94</x:v>
      </x:c>
      <x:c r="E1590" s="15">
        <x:v>45155.3542554595</x:v>
      </x:c>
      <x:c r="F1590" t="s">
        <x:v>99</x:v>
      </x:c>
      <x:c r="G1590" s="6">
        <x:v>146.67071311910254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35.108</x:v>
      </x:c>
      <x:c r="S1590" s="8">
        <x:v>16956.07524673343</x:v>
      </x:c>
      <x:c r="T1590" s="12">
        <x:v>49472.65277793181</x:v>
      </x:c>
      <x:c r="U1590" s="12">
        <x:v>4.333333333333334</x:v>
      </x:c>
      <x:c r="V1590" s="12">
        <x:v>2500</x:v>
      </x:c>
      <x:c r="W1590" s="12">
        <x:f>NA()</x:f>
      </x:c>
    </x:row>
    <x:row r="1591">
      <x:c r="A1591">
        <x:v>134543</x:v>
      </x:c>
      <x:c r="B1591" s="1">
        <x:v>45156.44066560416</x:v>
      </x:c>
      <x:c r="C1591" s="6">
        <x:v>79.46635309833333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146.53953657867393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35.108</x:v>
      </x:c>
      <x:c r="S1591" s="8">
        <x:v>16956.454270760467</x:v>
      </x:c>
      <x:c r="T1591" s="12">
        <x:v>49471.89210968816</x:v>
      </x:c>
      <x:c r="U1591" s="12">
        <x:v>4.333333333333334</x:v>
      </x:c>
      <x:c r="V1591" s="12">
        <x:v>2500</x:v>
      </x:c>
      <x:c r="W1591" s="12">
        <x:f>NA()</x:f>
      </x:c>
    </x:row>
    <x:row r="1592">
      <x:c r="A1592">
        <x:v>134546</x:v>
      </x:c>
      <x:c r="B1592" s="1">
        <x:v>45156.44070078311</x:v>
      </x:c>
      <x:c r="C1592" s="6">
        <x:v>79.51701078833334</x:v>
      </x:c>
      <x:c r="D1592" s="14" t="s">
        <x:v>94</x:v>
      </x:c>
      <x:c r="E1592" s="15">
        <x:v>45155.3542554595</x:v>
      </x:c>
      <x:c r="F1592" t="s">
        <x:v>99</x:v>
      </x:c>
      <x:c r="G1592" s="6">
        <x:v>146.92195166677558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35.084999999999994</x:v>
      </x:c>
      <x:c r="S1592" s="8">
        <x:v>16949.979856147387</x:v>
      </x:c>
      <x:c r="T1592" s="12">
        <x:v>49473.63617505206</x:v>
      </x:c>
      <x:c r="U1592" s="12">
        <x:v>4.333333333333334</x:v>
      </x:c>
      <x:c r="V1592" s="12">
        <x:v>2500</x:v>
      </x:c>
      <x:c r="W1592" s="12">
        <x:f>NA()</x:f>
      </x:c>
    </x:row>
    <x:row r="1593">
      <x:c r="A1593">
        <x:v>134558</x:v>
      </x:c>
      <x:c r="B1593" s="1">
        <x:v>45156.44073541162</x:v>
      </x:c>
      <x:c r="C1593" s="6">
        <x:v>79.566875845</x:v>
      </x:c>
      <x:c r="D1593" s="14" t="s">
        <x:v>94</x:v>
      </x:c>
      <x:c r="E1593" s="15">
        <x:v>45155.3542554595</x:v>
      </x:c>
      <x:c r="F1593" t="s">
        <x:v>99</x:v>
      </x:c>
      <x:c r="G1593" s="6">
        <x:v>146.84388211575444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35.086</x:v>
      </x:c>
      <x:c r="S1593" s="8">
        <x:v>16952.216428258926</x:v>
      </x:c>
      <x:c r="T1593" s="12">
        <x:v>49476.66393720843</x:v>
      </x:c>
      <x:c r="U1593" s="12">
        <x:v>4.333333333333334</x:v>
      </x:c>
      <x:c r="V1593" s="12">
        <x:v>2500</x:v>
      </x:c>
      <x:c r="W1593" s="12">
        <x:f>NA()</x:f>
      </x:c>
    </x:row>
    <x:row r="1594">
      <x:c r="A1594">
        <x:v>134570</x:v>
      </x:c>
      <x:c r="B1594" s="1">
        <x:v>45156.44077001555</x:v>
      </x:c>
      <x:c r="C1594" s="6">
        <x:v>79.61670550166667</x:v>
      </x:c>
      <x:c r="D1594" s="14" t="s">
        <x:v>94</x:v>
      </x:c>
      <x:c r="E1594" s="15">
        <x:v>45155.3542554595</x:v>
      </x:c>
      <x:c r="F1594" t="s">
        <x:v>99</x:v>
      </x:c>
      <x:c r="G1594" s="6">
        <x:v>146.55608153827558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35.104</x:v>
      </x:c>
      <x:c r="S1594" s="8">
        <x:v>16947.976694415505</x:v>
      </x:c>
      <x:c r="T1594" s="12">
        <x:v>49471.98257249612</x:v>
      </x:c>
      <x:c r="U1594" s="12">
        <x:v>4.333333333333334</x:v>
      </x:c>
      <x:c r="V1594" s="12">
        <x:v>2500</x:v>
      </x:c>
      <x:c r="W1594" s="12">
        <x:f>NA()</x:f>
      </x:c>
    </x:row>
    <x:row r="1595">
      <x:c r="A1595">
        <x:v>134582</x:v>
      </x:c>
      <x:c r="B1595" s="1">
        <x:v>45156.440804611535</x:v>
      </x:c>
      <x:c r="C1595" s="6">
        <x:v>79.66652373333334</x:v>
      </x:c>
      <x:c r="D1595" s="14" t="s">
        <x:v>94</x:v>
      </x:c>
      <x:c r="E1595" s="15">
        <x:v>45155.3542554595</x:v>
      </x:c>
      <x:c r="F1595" t="s">
        <x:v>99</x:v>
      </x:c>
      <x:c r="G1595" s="6">
        <x:v>146.42861898848733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35.117</x:v>
      </x:c>
      <x:c r="S1595" s="8">
        <x:v>16959.33208235563</x:v>
      </x:c>
      <x:c r="T1595" s="12">
        <x:v>49478.11388188934</x:v>
      </x:c>
      <x:c r="U1595" s="12">
        <x:v>4.333333333333334</x:v>
      </x:c>
      <x:c r="V1595" s="12">
        <x:v>2500</x:v>
      </x:c>
      <x:c r="W1595" s="12">
        <x:f>NA()</x:f>
      </x:c>
    </x:row>
    <x:row r="1596">
      <x:c r="A1596">
        <x:v>134594</x:v>
      </x:c>
      <x:c r="B1596" s="1">
        <x:v>45156.440839192415</x:v>
      </x:c>
      <x:c r="C1596" s="6">
        <x:v>79.716320195</x:v>
      </x:c>
      <x:c r="D1596" s="14" t="s">
        <x:v>94</x:v>
      </x:c>
      <x:c r="E1596" s="15">
        <x:v>45155.3542554595</x:v>
      </x:c>
      <x:c r="F1596" t="s">
        <x:v>99</x:v>
      </x:c>
      <x:c r="G1596" s="6">
        <x:v>146.43673227414686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35.119</x:v>
      </x:c>
      <x:c r="S1596" s="8">
        <x:v>16965.357216612298</x:v>
      </x:c>
      <x:c r="T1596" s="12">
        <x:v>49469.790997239805</x:v>
      </x:c>
      <x:c r="U1596" s="12">
        <x:v>4.333333333333334</x:v>
      </x:c>
      <x:c r="V1596" s="12">
        <x:v>2500</x:v>
      </x:c>
      <x:c r="W1596" s="12">
        <x:f>NA()</x:f>
      </x:c>
    </x:row>
    <x:row r="1597">
      <x:c r="A1597">
        <x:v>134606</x:v>
      </x:c>
      <x:c r="B1597" s="1">
        <x:v>45156.440874337546</x:v>
      </x:c>
      <x:c r="C1597" s="6">
        <x:v>79.76692918666667</x:v>
      </x:c>
      <x:c r="D1597" s="14" t="s">
        <x:v>94</x:v>
      </x:c>
      <x:c r="E1597" s="15">
        <x:v>45155.3542554595</x:v>
      </x:c>
      <x:c r="F1597" t="s">
        <x:v>99</x:v>
      </x:c>
      <x:c r="G1597" s="6">
        <x:v>146.28927533911627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35.123</x:v>
      </x:c>
      <x:c r="S1597" s="8">
        <x:v>16967.301845134094</x:v>
      </x:c>
      <x:c r="T1597" s="12">
        <x:v>49473.24126687398</x:v>
      </x:c>
      <x:c r="U1597" s="12">
        <x:v>4.333333333333334</x:v>
      </x:c>
      <x:c r="V1597" s="12">
        <x:v>2500</x:v>
      </x:c>
      <x:c r="W1597" s="12">
        <x:f>NA()</x:f>
      </x:c>
    </x:row>
    <x:row r="1598">
      <x:c r="A1598">
        <x:v>134618</x:v>
      </x:c>
      <x:c r="B1598" s="1">
        <x:v>45156.440908926576</x:v>
      </x:c>
      <x:c r="C1598" s="6">
        <x:v>79.81673738333333</x:v>
      </x:c>
      <x:c r="D1598" s="14" t="s">
        <x:v>94</x:v>
      </x:c>
      <x:c r="E1598" s="15">
        <x:v>45155.3542554595</x:v>
      </x:c>
      <x:c r="F1598" t="s">
        <x:v>99</x:v>
      </x:c>
      <x:c r="G1598" s="6">
        <x:v>146.58464828273705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35.107</x:v>
      </x:c>
      <x:c r="S1598" s="8">
        <x:v>16961.116652705805</x:v>
      </x:c>
      <x:c r="T1598" s="12">
        <x:v>49472.19930165658</x:v>
      </x:c>
      <x:c r="U1598" s="12">
        <x:v>4.333333333333334</x:v>
      </x:c>
      <x:c r="V1598" s="12">
        <x:v>2500</x:v>
      </x:c>
      <x:c r="W1598" s="12">
        <x:f>NA()</x:f>
      </x:c>
    </x:row>
    <x:row r="1599">
      <x:c r="A1599">
        <x:v>134630</x:v>
      </x:c>
      <x:c r="B1599" s="1">
        <x:v>45156.44094345939</x:v>
      </x:c>
      <x:c r="C1599" s="6">
        <x:v>79.86646463166667</x:v>
      </x:c>
      <x:c r="D1599" s="14" t="s">
        <x:v>94</x:v>
      </x:c>
      <x:c r="E1599" s="15">
        <x:v>45155.3542554595</x:v>
      </x:c>
      <x:c r="F1599" t="s">
        <x:v>99</x:v>
      </x:c>
      <x:c r="G1599" s="6">
        <x:v>146.27696863244506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35.123999999999995</x:v>
      </x:c>
      <x:c r="S1599" s="8">
        <x:v>16966.505185923612</x:v>
      </x:c>
      <x:c r="T1599" s="12">
        <x:v>49473.92499699003</x:v>
      </x:c>
      <x:c r="U1599" s="12">
        <x:v>4.333333333333334</x:v>
      </x:c>
      <x:c r="V1599" s="12">
        <x:v>2500</x:v>
      </x:c>
      <x:c r="W1599" s="12">
        <x:f>NA()</x:f>
      </x:c>
    </x:row>
    <x:row r="1600">
      <x:c r="A1600">
        <x:v>134642</x:v>
      </x:c>
      <x:c r="B1600" s="1">
        <x:v>45156.44097859951</x:v>
      </x:c>
      <x:c r="C1600" s="6">
        <x:v>79.91706641166667</x:v>
      </x:c>
      <x:c r="D1600" s="14" t="s">
        <x:v>94</x:v>
      </x:c>
      <x:c r="E1600" s="15">
        <x:v>45155.3542554595</x:v>
      </x:c>
      <x:c r="F1600" t="s">
        <x:v>99</x:v>
      </x:c>
      <x:c r="G1600" s="6">
        <x:v>146.40369481621522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35.126999999999995</x:v>
      </x:c>
      <x:c r="S1600" s="8">
        <x:v>16963.627553271825</x:v>
      </x:c>
      <x:c r="T1600" s="12">
        <x:v>49468.25092303559</x:v>
      </x:c>
      <x:c r="U1600" s="12">
        <x:v>4.333333333333334</x:v>
      </x:c>
      <x:c r="V1600" s="12">
        <x:v>2500</x:v>
      </x:c>
      <x:c r="W1600" s="12">
        <x:f>NA()</x:f>
      </x:c>
    </x:row>
    <x:row r="1601">
      <x:c r="A1601">
        <x:v>134654</x:v>
      </x:c>
      <x:c r="B1601" s="1">
        <x:v>45156.441013229094</x:v>
      </x:c>
      <x:c r="C1601" s="6">
        <x:v>79.96693301333333</x:v>
      </x:c>
      <x:c r="D1601" s="14" t="s">
        <x:v>94</x:v>
      </x:c>
      <x:c r="E1601" s="15">
        <x:v>45155.3542554595</x:v>
      </x:c>
      <x:c r="F1601" t="s">
        <x:v>99</x:v>
      </x:c>
      <x:c r="G1601" s="6">
        <x:v>146.25268665632453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35.117999999999995</x:v>
      </x:c>
      <x:c r="S1601" s="8">
        <x:v>16964.91497498899</x:v>
      </x:c>
      <x:c r="T1601" s="12">
        <x:v>49470.79893313503</x:v>
      </x:c>
      <x:c r="U1601" s="12">
        <x:v>4.333333333333334</x:v>
      </x:c>
      <x:c r="V1601" s="12">
        <x:v>2500</x:v>
      </x:c>
      <x:c r="W1601" s="12">
        <x:f>NA()</x:f>
      </x:c>
    </x:row>
    <x:row r="1602">
      <x:c r="A1602">
        <x:v>134666</x:v>
      </x:c>
      <x:c r="B1602" s="1">
        <x:v>45156.441047791974</x:v>
      </x:c>
      <x:c r="C1602" s="6">
        <x:v>80.016703555</x:v>
      </x:c>
      <x:c r="D1602" s="14" t="s">
        <x:v>94</x:v>
      </x:c>
      <x:c r="E1602" s="15">
        <x:v>45155.3542554595</x:v>
      </x:c>
      <x:c r="F1602" t="s">
        <x:v>99</x:v>
      </x:c>
      <x:c r="G1602" s="6">
        <x:v>146.40819094847586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35.116</x:v>
      </x:c>
      <x:c r="S1602" s="8">
        <x:v>16961.93539912862</x:v>
      </x:c>
      <x:c r="T1602" s="12">
        <x:v>49472.242320487494</x:v>
      </x:c>
      <x:c r="U1602" s="12">
        <x:v>4.333333333333334</x:v>
      </x:c>
      <x:c r="V1602" s="12">
        <x:v>2500</x:v>
      </x:c>
      <x:c r="W1602" s="12">
        <x:f>NA()</x:f>
      </x:c>
    </x:row>
    <x:row r="1603">
      <x:c r="A1603">
        <x:v>134678</x:v>
      </x:c>
      <x:c r="B1603" s="1">
        <x:v>45156.441082285</x:v>
      </x:c>
      <x:c r="C1603" s="6">
        <x:v>80.066373515</x:v>
      </x:c>
      <x:c r="D1603" s="14" t="s">
        <x:v>94</x:v>
      </x:c>
      <x:c r="E1603" s="15">
        <x:v>45155.3542554595</x:v>
      </x:c>
      <x:c r="F1603" t="s">
        <x:v>99</x:v>
      </x:c>
      <x:c r="G1603" s="6">
        <x:v>145.94091167269553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35.153999999999996</x:v>
      </x:c>
      <x:c r="S1603" s="8">
        <x:v>16974.253799790546</x:v>
      </x:c>
      <x:c r="T1603" s="12">
        <x:v>49473.8458067908</x:v>
      </x:c>
      <x:c r="U1603" s="12">
        <x:v>4.333333333333334</x:v>
      </x:c>
      <x:c r="V1603" s="12">
        <x:v>2500</x:v>
      </x:c>
      <x:c r="W1603" s="12">
        <x:f>NA()</x:f>
      </x:c>
    </x:row>
    <x:row r="1604">
      <x:c r="A1604">
        <x:v>134690</x:v>
      </x:c>
      <x:c r="B1604" s="1">
        <x:v>45156.44111742125</x:v>
      </x:c>
      <x:c r="C1604" s="6">
        <x:v>80.11696971333333</x:v>
      </x:c>
      <x:c r="D1604" s="14" t="s">
        <x:v>94</x:v>
      </x:c>
      <x:c r="E1604" s="15">
        <x:v>45155.3542554595</x:v>
      </x:c>
      <x:c r="F1604" t="s">
        <x:v>99</x:v>
      </x:c>
      <x:c r="G1604" s="6">
        <x:v>145.76944667164577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35.16</x:v>
      </x:c>
      <x:c r="S1604" s="8">
        <x:v>16982.258083084933</x:v>
      </x:c>
      <x:c r="T1604" s="12">
        <x:v>49471.15699535535</x:v>
      </x:c>
      <x:c r="U1604" s="12">
        <x:v>4.333333333333334</x:v>
      </x:c>
      <x:c r="V1604" s="12">
        <x:v>2500</x:v>
      </x:c>
      <x:c r="W1604" s="12">
        <x:f>NA()</x:f>
      </x:c>
    </x:row>
    <x:row r="1605">
      <x:c r="A1605">
        <x:v>134702</x:v>
      </x:c>
      <x:c r="B1605" s="1">
        <x:v>45156.44115192808</x:v>
      </x:c>
      <x:c r="C1605" s="6">
        <x:v>80.16665953833333</x:v>
      </x:c>
      <x:c r="D1605" s="14" t="s">
        <x:v>94</x:v>
      </x:c>
      <x:c r="E1605" s="15">
        <x:v>45155.3542554595</x:v>
      </x:c>
      <x:c r="F1605" t="s">
        <x:v>99</x:v>
      </x:c>
      <x:c r="G1605" s="6">
        <x:v>145.50802125628272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35.184</x:v>
      </x:c>
      <x:c r="S1605" s="8">
        <x:v>16991.996557215713</x:v>
      </x:c>
      <x:c r="T1605" s="12">
        <x:v>49471.73749334573</x:v>
      </x:c>
      <x:c r="U1605" s="12">
        <x:v>4.333333333333334</x:v>
      </x:c>
      <x:c r="V1605" s="12">
        <x:v>2500</x:v>
      </x:c>
      <x:c r="W1605" s="12">
        <x:f>NA()</x:f>
      </x:c>
    </x:row>
    <x:row r="1606">
      <x:c r="A1606">
        <x:v>134714</x:v>
      </x:c>
      <x:c r="B1606" s="1">
        <x:v>45156.4411865074</x:v>
      </x:c>
      <x:c r="C1606" s="6">
        <x:v>80.21645376333333</x:v>
      </x:c>
      <x:c r="D1606" s="14" t="s">
        <x:v>94</x:v>
      </x:c>
      <x:c r="E1606" s="15">
        <x:v>45155.3542554595</x:v>
      </x:c>
      <x:c r="F1606" t="s">
        <x:v>99</x:v>
      </x:c>
      <x:c r="G1606" s="6">
        <x:v>145.77306163676496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35.172999999999995</x:v>
      </x:c>
      <x:c r="S1606" s="8">
        <x:v>16992.052057334673</x:v>
      </x:c>
      <x:c r="T1606" s="12">
        <x:v>49474.4814252349</x:v>
      </x:c>
      <x:c r="U1606" s="12">
        <x:v>4.333333333333334</x:v>
      </x:c>
      <x:c r="V1606" s="12">
        <x:v>2500</x:v>
      </x:c>
      <x:c r="W1606" s="12">
        <x:f>NA()</x:f>
      </x:c>
    </x:row>
    <x:row r="1607">
      <x:c r="A1607">
        <x:v>134735</x:v>
      </x:c>
      <x:c r="B1607" s="1">
        <x:v>45156.44122110124</x:v>
      </x:c>
      <x:c r="C1607" s="6">
        <x:v>80.266268905</x:v>
      </x:c>
      <x:c r="D1607" s="14" t="s">
        <x:v>94</x:v>
      </x:c>
      <x:c r="E1607" s="15">
        <x:v>45155.3542554595</x:v>
      </x:c>
      <x:c r="F1607" t="s">
        <x:v>99</x:v>
      </x:c>
      <x:c r="G1607" s="6">
        <x:v>145.41821380505945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35.193999999999996</x:v>
      </x:c>
      <x:c r="S1607" s="8">
        <x:v>16997.097603875165</x:v>
      </x:c>
      <x:c r="T1607" s="12">
        <x:v>49471.99855237806</x:v>
      </x:c>
      <x:c r="U1607" s="12">
        <x:v>4.333333333333334</x:v>
      </x:c>
      <x:c r="V1607" s="12">
        <x:v>2500</x:v>
      </x:c>
      <x:c r="W1607" s="12">
        <x:f>NA()</x:f>
      </x:c>
    </x:row>
    <x:row r="1608">
      <x:c r="A1608">
        <x:v>134747</x:v>
      </x:c>
      <x:c r="B1608" s="1">
        <x:v>45156.44125624508</x:v>
      </x:c>
      <x:c r="C1608" s="6">
        <x:v>80.31687604</x:v>
      </x:c>
      <x:c r="D1608" s="14" t="s">
        <x:v>94</x:v>
      </x:c>
      <x:c r="E1608" s="15">
        <x:v>45155.3542554595</x:v>
      </x:c>
      <x:c r="F1608" t="s">
        <x:v>99</x:v>
      </x:c>
      <x:c r="G1608" s="6">
        <x:v>145.29624758062624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35.196</x:v>
      </x:c>
      <x:c r="S1608" s="8">
        <x:v>17004.082924669714</x:v>
      </x:c>
      <x:c r="T1608" s="12">
        <x:v>49473.69718237178</x:v>
      </x:c>
      <x:c r="U1608" s="12">
        <x:v>4.333333333333334</x:v>
      </x:c>
      <x:c r="V1608" s="12">
        <x:v>2500</x:v>
      </x:c>
      <x:c r="W1608" s="12">
        <x:f>NA()</x:f>
      </x:c>
    </x:row>
    <x:row r="1609">
      <x:c r="A1609">
        <x:v>134750</x:v>
      </x:c>
      <x:c r="B1609" s="1">
        <x:v>45156.44129075236</x:v>
      </x:c>
      <x:c r="C1609" s="6">
        <x:v>80.36656651833333</x:v>
      </x:c>
      <x:c r="D1609" s="14" t="s">
        <x:v>94</x:v>
      </x:c>
      <x:c r="E1609" s="15">
        <x:v>45155.3542554595</x:v>
      </x:c>
      <x:c r="F1609" t="s">
        <x:v>99</x:v>
      </x:c>
      <x:c r="G1609" s="6">
        <x:v>145.2229495876747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35.202</x:v>
      </x:c>
      <x:c r="S1609" s="8">
        <x:v>17001.70426500337</x:v>
      </x:c>
      <x:c r="T1609" s="12">
        <x:v>49473.449038099905</x:v>
      </x:c>
      <x:c r="U1609" s="12">
        <x:v>4.333333333333334</x:v>
      </x:c>
      <x:c r="V1609" s="12">
        <x:v>2500</x:v>
      </x:c>
      <x:c r="W1609" s="12">
        <x:f>NA()</x:f>
      </x:c>
    </x:row>
    <x:row r="1610">
      <x:c r="A1610">
        <x:v>134762</x:v>
      </x:c>
      <x:c r="B1610" s="1">
        <x:v>45156.44132538502</x:v>
      </x:c>
      <x:c r="C1610" s="6">
        <x:v>80.41643754333333</x:v>
      </x:c>
      <x:c r="D1610" s="14" t="s">
        <x:v>94</x:v>
      </x:c>
      <x:c r="E1610" s="15">
        <x:v>45155.3542554595</x:v>
      </x:c>
      <x:c r="F1610" t="s">
        <x:v>99</x:v>
      </x:c>
      <x:c r="G1610" s="6">
        <x:v>145.1904822816984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35.202</x:v>
      </x:c>
      <x:c r="S1610" s="8">
        <x:v>17006.491575569402</x:v>
      </x:c>
      <x:c r="T1610" s="12">
        <x:v>49468.56853249883</x:v>
      </x:c>
      <x:c r="U1610" s="12">
        <x:v>4.333333333333334</x:v>
      </x:c>
      <x:c r="V1610" s="12">
        <x:v>2500</x:v>
      </x:c>
      <x:c r="W1610" s="12">
        <x:f>NA()</x:f>
      </x:c>
    </x:row>
    <x:row r="1611">
      <x:c r="A1611">
        <x:v>134774</x:v>
      </x:c>
      <x:c r="B1611" s="1">
        <x:v>45156.44136055269</x:v>
      </x:c>
      <x:c r="C1611" s="6">
        <x:v>80.46707899833333</x:v>
      </x:c>
      <x:c r="D1611" s="14" t="s">
        <x:v>94</x:v>
      </x:c>
      <x:c r="E1611" s="15">
        <x:v>45155.3542554595</x:v>
      </x:c>
      <x:c r="F1611" t="s">
        <x:v>99</x:v>
      </x:c>
      <x:c r="G1611" s="6">
        <x:v>145.5363957044955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35.187</x:v>
      </x:c>
      <x:c r="S1611" s="8">
        <x:v>17008.763462955045</x:v>
      </x:c>
      <x:c r="T1611" s="12">
        <x:v>49476.7150711949</x:v>
      </x:c>
      <x:c r="U1611" s="12">
        <x:v>4.333333333333334</x:v>
      </x:c>
      <x:c r="V1611" s="12">
        <x:v>2500</x:v>
      </x:c>
      <x:c r="W1611" s="12">
        <x:f>NA()</x:f>
      </x:c>
    </x:row>
    <x:row r="1612">
      <x:c r="A1612">
        <x:v>134786</x:v>
      </x:c>
      <x:c r="B1612" s="1">
        <x:v>45156.441395248105</x:v>
      </x:c>
      <x:c r="C1612" s="6">
        <x:v>80.51704038</x:v>
      </x:c>
      <x:c r="D1612" s="14" t="s">
        <x:v>94</x:v>
      </x:c>
      <x:c r="E1612" s="15">
        <x:v>45155.3542554595</x:v>
      </x:c>
      <x:c r="F1612" t="s">
        <x:v>99</x:v>
      </x:c>
      <x:c r="G1612" s="6">
        <x:v>145.44713989429155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35.181</x:v>
      </x:c>
      <x:c r="S1612" s="8">
        <x:v>17007.200874736063</x:v>
      </x:c>
      <x:c r="T1612" s="12">
        <x:v>49471.50774616492</x:v>
      </x:c>
      <x:c r="U1612" s="12">
        <x:v>4.333333333333334</x:v>
      </x:c>
      <x:c r="V1612" s="12">
        <x:v>2500</x:v>
      </x:c>
      <x:c r="W1612" s="12">
        <x:f>NA()</x:f>
      </x:c>
    </x:row>
    <x:row r="1613">
      <x:c r="A1613">
        <x:v>134798</x:v>
      </x:c>
      <x:c r="B1613" s="1">
        <x:v>45156.441429795</x:v>
      </x:c>
      <x:c r="C1613" s="6">
        <x:v>80.56678791166667</x:v>
      </x:c>
      <x:c r="D1613" s="14" t="s">
        <x:v>94</x:v>
      </x:c>
      <x:c r="E1613" s="15">
        <x:v>45155.3542554595</x:v>
      </x:c>
      <x:c r="F1613" t="s">
        <x:v>99</x:v>
      </x:c>
      <x:c r="G1613" s="6">
        <x:v>145.08867128498125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35.212999999999994</x:v>
      </x:c>
      <x:c r="S1613" s="8">
        <x:v>17013.62090227036</x:v>
      </x:c>
      <x:c r="T1613" s="12">
        <x:v>49470.620652242666</x:v>
      </x:c>
      <x:c r="U1613" s="12">
        <x:v>4.333333333333334</x:v>
      </x:c>
      <x:c r="V1613" s="12">
        <x:v>2500</x:v>
      </x:c>
      <x:c r="W1613" s="12">
        <x:f>NA()</x:f>
      </x:c>
    </x:row>
    <x:row r="1614">
      <x:c r="A1614">
        <x:v>134810</x:v>
      </x:c>
      <x:c r="B1614" s="1">
        <x:v>45156.44146433202</x:v>
      </x:c>
      <x:c r="C1614" s="6">
        <x:v>80.61652121833333</x:v>
      </x:c>
      <x:c r="D1614" s="14" t="s">
        <x:v>94</x:v>
      </x:c>
      <x:c r="E1614" s="15">
        <x:v>45155.3542554595</x:v>
      </x:c>
      <x:c r="F1614" t="s">
        <x:v>99</x:v>
      </x:c>
      <x:c r="G1614" s="6">
        <x:v>145.40598454334656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35.195</x:v>
      </x:c>
      <x:c r="S1614" s="8">
        <x:v>17015.561068918323</x:v>
      </x:c>
      <x:c r="T1614" s="12">
        <x:v>49476.446160718704</x:v>
      </x:c>
      <x:c r="U1614" s="12">
        <x:v>4.333333333333334</x:v>
      </x:c>
      <x:c r="V1614" s="12">
        <x:v>2500</x:v>
      </x:c>
      <x:c r="W1614" s="12">
        <x:f>NA()</x:f>
      </x:c>
    </x:row>
    <x:row r="1615">
      <x:c r="A1615">
        <x:v>134822</x:v>
      </x:c>
      <x:c r="B1615" s="1">
        <x:v>45156.44149891665</x:v>
      </x:c>
      <x:c r="C1615" s="6">
        <x:v>80.66632308666667</x:v>
      </x:c>
      <x:c r="D1615" s="14" t="s">
        <x:v>94</x:v>
      </x:c>
      <x:c r="E1615" s="15">
        <x:v>45155.3542554595</x:v>
      </x:c>
      <x:c r="F1615" t="s">
        <x:v>99</x:v>
      </x:c>
      <x:c r="G1615" s="6">
        <x:v>145.1860433856906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35.212999999999994</x:v>
      </x:c>
      <x:c r="S1615" s="8">
        <x:v>17017.84072592413</x:v>
      </x:c>
      <x:c r="T1615" s="12">
        <x:v>49474.47278860792</x:v>
      </x:c>
      <x:c r="U1615" s="12">
        <x:v>4.333333333333334</x:v>
      </x:c>
      <x:c r="V1615" s="12">
        <x:v>2500</x:v>
      </x:c>
      <x:c r="W1615" s="12">
        <x:f>NA()</x:f>
      </x:c>
    </x:row>
    <x:row r="1616">
      <x:c r="A1616">
        <x:v>134834</x:v>
      </x:c>
      <x:c r="B1616" s="1">
        <x:v>45156.441534153804</x:v>
      </x:c>
      <x:c r="C1616" s="6">
        <x:v>80.71706459</x:v>
      </x:c>
      <x:c r="D1616" s="14" t="s">
        <x:v>94</x:v>
      </x:c>
      <x:c r="E1616" s="15">
        <x:v>45155.3542554595</x:v>
      </x:c>
      <x:c r="F1616" t="s">
        <x:v>99</x:v>
      </x:c>
      <x:c r="G1616" s="6">
        <x:v>145.1655316174774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35.22</x:v>
      </x:c>
      <x:c r="S1616" s="8">
        <x:v>17020.268172860186</x:v>
      </x:c>
      <x:c r="T1616" s="12">
        <x:v>49472.399664382094</x:v>
      </x:c>
      <x:c r="U1616" s="12">
        <x:v>4.333333333333334</x:v>
      </x:c>
      <x:c r="V1616" s="12">
        <x:v>2500</x:v>
      </x:c>
      <x:c r="W1616" s="12">
        <x:f>NA()</x:f>
      </x:c>
    </x:row>
    <x:row r="1617">
      <x:c r="A1617">
        <x:v>134846</x:v>
      </x:c>
      <x:c r="B1617" s="1">
        <x:v>45156.44156870259</x:v>
      </x:c>
      <x:c r="C1617" s="6">
        <x:v>80.76681484666666</x:v>
      </x:c>
      <x:c r="D1617" s="14" t="s">
        <x:v>94</x:v>
      </x:c>
      <x:c r="E1617" s="15">
        <x:v>45155.3542554595</x:v>
      </x:c>
      <x:c r="F1617" t="s">
        <x:v>99</x:v>
      </x:c>
      <x:c r="G1617" s="6">
        <x:v>145.24321144133756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35.202999999999996</x:v>
      </x:c>
      <x:c r="S1617" s="8">
        <x:v>17023.56783657455</x:v>
      </x:c>
      <x:c r="T1617" s="12">
        <x:v>49471.2887152376</x:v>
      </x:c>
      <x:c r="U1617" s="12">
        <x:v>4.333333333333334</x:v>
      </x:c>
      <x:c r="V1617" s="12">
        <x:v>2500</x:v>
      </x:c>
      <x:c r="W1617" s="12">
        <x:f>NA()</x:f>
      </x:c>
    </x:row>
    <x:row r="1618">
      <x:c r="A1618">
        <x:v>134858</x:v>
      </x:c>
      <x:c r="B1618" s="1">
        <x:v>45156.441603388135</x:v>
      </x:c>
      <x:c r="C1618" s="6">
        <x:v>80.81676203333333</x:v>
      </x:c>
      <x:c r="D1618" s="14" t="s">
        <x:v>94</x:v>
      </x:c>
      <x:c r="E1618" s="15">
        <x:v>45155.3542554595</x:v>
      </x:c>
      <x:c r="F1618" t="s">
        <x:v>99</x:v>
      </x:c>
      <x:c r="G1618" s="6">
        <x:v>145.13332327025185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35.211999999999996</x:v>
      </x:c>
      <x:c r="S1618" s="8">
        <x:v>17028.495465742853</x:v>
      </x:c>
      <x:c r="T1618" s="12">
        <x:v>49474.16709667597</x:v>
      </x:c>
      <x:c r="U1618" s="12">
        <x:v>4.333333333333334</x:v>
      </x:c>
      <x:c r="V1618" s="12">
        <x:v>2500</x:v>
      </x:c>
      <x:c r="W1618" s="12">
        <x:f>NA()</x:f>
      </x:c>
    </x:row>
    <x:row r="1619">
      <x:c r="A1619">
        <x:v>134870</x:v>
      </x:c>
      <x:c r="B1619" s="1">
        <x:v>45156.44163799955</x:v>
      </x:c>
      <x:c r="C1619" s="6">
        <x:v>80.866602475</x:v>
      </x:c>
      <x:c r="D1619" s="14" t="s">
        <x:v>94</x:v>
      </x:c>
      <x:c r="E1619" s="15">
        <x:v>45155.3542554595</x:v>
      </x:c>
      <x:c r="F1619" t="s">
        <x:v>99</x:v>
      </x:c>
      <x:c r="G1619" s="6">
        <x:v>145.31624997004093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35.205</x:v>
      </x:c>
      <x:c r="S1619" s="8">
        <x:v>17025.222348968357</x:v>
      </x:c>
      <x:c r="T1619" s="12">
        <x:v>49471.18238606667</x:v>
      </x:c>
      <x:c r="U1619" s="12">
        <x:v>4.333333333333334</x:v>
      </x:c>
      <x:c r="V1619" s="12">
        <x:v>2500</x:v>
      </x:c>
      <x:c r="W1619" s="12">
        <x:f>NA()</x:f>
      </x:c>
    </x:row>
    <x:row r="1620">
      <x:c r="A1620">
        <x:v>134882</x:v>
      </x:c>
      <x:c r="B1620" s="1">
        <x:v>45156.44167263018</x:v>
      </x:c>
      <x:c r="C1620" s="6">
        <x:v>80.91647056666666</x:v>
      </x:c>
      <x:c r="D1620" s="14" t="s">
        <x:v>94</x:v>
      </x:c>
      <x:c r="E1620" s="15">
        <x:v>45155.3542554595</x:v>
      </x:c>
      <x:c r="F1620" t="s">
        <x:v>99</x:v>
      </x:c>
      <x:c r="G1620" s="6">
        <x:v>145.17799145492967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35.211</x:v>
      </x:c>
      <x:c r="S1620" s="8">
        <x:v>17023.658713912177</x:v>
      </x:c>
      <x:c r="T1620" s="12">
        <x:v>49471.38859721432</x:v>
      </x:c>
      <x:c r="U1620" s="12">
        <x:v>4.333333333333334</x:v>
      </x:c>
      <x:c r="V1620" s="12">
        <x:v>2500</x:v>
      </x:c>
      <x:c r="W1620" s="12">
        <x:f>NA()</x:f>
      </x:c>
    </x:row>
    <x:row r="1621">
      <x:c r="A1621">
        <x:v>134894</x:v>
      </x:c>
      <x:c r="B1621" s="1">
        <x:v>45156.4417071997</x:v>
      </x:c>
      <x:c r="C1621" s="6">
        <x:v>80.96625069333334</x:v>
      </x:c>
      <x:c r="D1621" s="14" t="s">
        <x:v>94</x:v>
      </x:c>
      <x:c r="E1621" s="15">
        <x:v>45155.3542554595</x:v>
      </x:c>
      <x:c r="F1621" t="s">
        <x:v>99</x:v>
      </x:c>
      <x:c r="G1621" s="6">
        <x:v>145.3201599912757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35.209999999999994</x:v>
      </x:c>
      <x:c r="S1621" s="8">
        <x:v>17033.57194958834</x:v>
      </x:c>
      <x:c r="T1621" s="12">
        <x:v>49476.75345759956</x:v>
      </x:c>
      <x:c r="U1621" s="12">
        <x:v>4.333333333333334</x:v>
      </x:c>
      <x:c r="V1621" s="12">
        <x:v>2500</x:v>
      </x:c>
      <x:c r="W1621" s="12">
        <x:f>NA()</x:f>
      </x:c>
    </x:row>
    <x:row r="1622">
      <x:c r="A1622">
        <x:v>134906</x:v>
      </x:c>
      <x:c r="B1622" s="1">
        <x:v>45156.44174235819</x:v>
      </x:c>
      <x:c r="C1622" s="6">
        <x:v>81.01687891333333</x:v>
      </x:c>
      <x:c r="D1622" s="14" t="s">
        <x:v>94</x:v>
      </x:c>
      <x:c r="E1622" s="15">
        <x:v>45155.3542554595</x:v>
      </x:c>
      <x:c r="F1622" t="s">
        <x:v>99</x:v>
      </x:c>
      <x:c r="G1622" s="6">
        <x:v>145.2182849749573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35.221</x:v>
      </x:c>
      <x:c r="S1622" s="8">
        <x:v>17035.987111732273</x:v>
      </x:c>
      <x:c r="T1622" s="12">
        <x:v>49473.68282884602</x:v>
      </x:c>
      <x:c r="U1622" s="12">
        <x:v>4.333333333333334</x:v>
      </x:c>
      <x:c r="V1622" s="12">
        <x:v>2500</x:v>
      </x:c>
      <x:c r="W1622" s="12">
        <x:f>NA()</x:f>
      </x:c>
    </x:row>
    <x:row r="1623">
      <x:c r="A1623">
        <x:v>134918</x:v>
      </x:c>
      <x:c r="B1623" s="1">
        <x:v>45156.44177703087</x:v>
      </x:c>
      <x:c r="C1623" s="6">
        <x:v>81.066807575</x:v>
      </x:c>
      <x:c r="D1623" s="14" t="s">
        <x:v>94</x:v>
      </x:c>
      <x:c r="E1623" s="15">
        <x:v>45155.3542554595</x:v>
      </x:c>
      <x:c r="F1623" t="s">
        <x:v>99</x:v>
      </x:c>
      <x:c r="G1623" s="6">
        <x:v>145.27959320568016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35.208</x:v>
      </x:c>
      <x:c r="S1623" s="8">
        <x:v>17037.042930688982</x:v>
      </x:c>
      <x:c r="T1623" s="12">
        <x:v>49467.908135406215</x:v>
      </x:c>
      <x:c r="U1623" s="12">
        <x:v>4.333333333333334</x:v>
      </x:c>
      <x:c r="V1623" s="12">
        <x:v>2500</x:v>
      </x:c>
      <x:c r="W1623" s="12">
        <x:f>NA()</x:f>
      </x:c>
    </x:row>
    <x:row r="1624">
      <x:c r="A1624">
        <x:v>134939</x:v>
      </x:c>
      <x:c r="B1624" s="1">
        <x:v>45156.44181156678</x:v>
      </x:c>
      <x:c r="C1624" s="6">
        <x:v>81.11653927833333</x:v>
      </x:c>
      <x:c r="D1624" s="14" t="s">
        <x:v>94</x:v>
      </x:c>
      <x:c r="E1624" s="15">
        <x:v>45155.3542554595</x:v>
      </x:c>
      <x:c r="F1624" t="s">
        <x:v>99</x:v>
      </x:c>
      <x:c r="G1624" s="6">
        <x:v>145.14526853737271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35.218999999999994</x:v>
      </x:c>
      <x:c r="S1624" s="8">
        <x:v>17038.589498226032</x:v>
      </x:c>
      <x:c r="T1624" s="12">
        <x:v>49469.83715223578</x:v>
      </x:c>
      <x:c r="U1624" s="12">
        <x:v>4.333333333333334</x:v>
      </x:c>
      <x:c r="V1624" s="12">
        <x:v>2500</x:v>
      </x:c>
      <x:c r="W1624" s="12">
        <x:f>NA()</x:f>
      </x:c>
    </x:row>
    <x:row r="1625">
      <x:c r="A1625">
        <x:v>134951</x:v>
      </x:c>
      <x:c r="B1625" s="1">
        <x:v>45156.441846218266</x:v>
      </x:c>
      <x:c r="C1625" s="6">
        <x:v>81.16643742666666</x:v>
      </x:c>
      <x:c r="D1625" s="14" t="s">
        <x:v>94</x:v>
      </x:c>
      <x:c r="E1625" s="15">
        <x:v>45155.3542554595</x:v>
      </x:c>
      <x:c r="F1625" t="s">
        <x:v>99</x:v>
      </x:c>
      <x:c r="G1625" s="6">
        <x:v>145.08840448438372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35.221</x:v>
      </x:c>
      <x:c r="S1625" s="8">
        <x:v>17037.377696702653</x:v>
      </x:c>
      <x:c r="T1625" s="12">
        <x:v>49472.47968279529</x:v>
      </x:c>
      <x:c r="U1625" s="12">
        <x:v>4.333333333333334</x:v>
      </x:c>
      <x:c r="V1625" s="12">
        <x:v>2500</x:v>
      </x:c>
      <x:c r="W1625" s="12">
        <x:f>NA()</x:f>
      </x:c>
    </x:row>
    <x:row r="1626">
      <x:c r="A1626">
        <x:v>134954</x:v>
      </x:c>
      <x:c r="B1626" s="1">
        <x:v>45156.441881324936</x:v>
      </x:c>
      <x:c r="C1626" s="6">
        <x:v>81.21699101833333</x:v>
      </x:c>
      <x:c r="D1626" s="14" t="s">
        <x:v>94</x:v>
      </x:c>
      <x:c r="E1626" s="15">
        <x:v>45155.3542554595</x:v>
      </x:c>
      <x:c r="F1626" t="s">
        <x:v>99</x:v>
      </x:c>
      <x:c r="G1626" s="6">
        <x:v>145.11280771287758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35.218999999999994</x:v>
      </x:c>
      <x:c r="S1626" s="8">
        <x:v>17035.665036131682</x:v>
      </x:c>
      <x:c r="T1626" s="12">
        <x:v>49475.150435598895</x:v>
      </x:c>
      <x:c r="U1626" s="12">
        <x:v>4.333333333333334</x:v>
      </x:c>
      <x:c r="V1626" s="12">
        <x:v>2500</x:v>
      </x:c>
      <x:c r="W1626" s="12">
        <x:f>NA()</x:f>
      </x:c>
    </x:row>
    <x:row r="1627">
      <x:c r="A1627">
        <x:v>134966</x:v>
      </x:c>
      <x:c r="B1627" s="1">
        <x:v>45156.441915871954</x:v>
      </x:c>
      <x:c r="C1627" s="6">
        <x:v>81.26673873166666</x:v>
      </x:c>
      <x:c r="D1627" s="14" t="s">
        <x:v>94</x:v>
      </x:c>
      <x:c r="E1627" s="15">
        <x:v>45155.3542554595</x:v>
      </x:c>
      <x:c r="F1627" t="s">
        <x:v>99</x:v>
      </x:c>
      <x:c r="G1627" s="6">
        <x:v>145.42188078502917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35.206999999999994</x:v>
      </x:c>
      <x:c r="S1627" s="8">
        <x:v>17032.286957943732</x:v>
      </x:c>
      <x:c r="T1627" s="12">
        <x:v>49475.28189283812</x:v>
      </x:c>
      <x:c r="U1627" s="12">
        <x:v>4.333333333333334</x:v>
      </x:c>
      <x:c r="V1627" s="12">
        <x:v>2500</x:v>
      </x:c>
      <x:c r="W1627" s="12">
        <x:f>NA()</x:f>
      </x:c>
    </x:row>
    <x:row r="1628">
      <x:c r="A1628">
        <x:v>134978</x:v>
      </x:c>
      <x:c r="B1628" s="1">
        <x:v>45156.441950458044</x:v>
      </x:c>
      <x:c r="C1628" s="6">
        <x:v>81.31654270166666</x:v>
      </x:c>
      <x:c r="D1628" s="14" t="s">
        <x:v>94</x:v>
      </x:c>
      <x:c r="E1628" s="15">
        <x:v>45155.3542554595</x:v>
      </x:c>
      <x:c r="F1628" t="s">
        <x:v>99</x:v>
      </x:c>
      <x:c r="G1628" s="6">
        <x:v>145.1818895358232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35.215999999999994</x:v>
      </x:c>
      <x:c r="S1628" s="8">
        <x:v>17037.81511554315</x:v>
      </x:c>
      <x:c r="T1628" s="12">
        <x:v>49470.2231581348</x:v>
      </x:c>
      <x:c r="U1628" s="12">
        <x:v>4.333333333333334</x:v>
      </x:c>
      <x:c r="V1628" s="12">
        <x:v>2500</x:v>
      </x:c>
      <x:c r="W1628" s="12">
        <x:f>NA()</x:f>
      </x:c>
    </x:row>
    <x:row r="1629">
      <x:c r="A1629">
        <x:v>134990</x:v>
      </x:c>
      <x:c r="B1629" s="1">
        <x:v>45156.44198500834</x:v>
      </x:c>
      <x:c r="C1629" s="6">
        <x:v>81.36629513</x:v>
      </x:c>
      <x:c r="D1629" s="14" t="s">
        <x:v>94</x:v>
      </x:c>
      <x:c r="E1629" s="15">
        <x:v>45155.3542554595</x:v>
      </x:c>
      <x:c r="F1629" t="s">
        <x:v>99</x:v>
      </x:c>
      <x:c r="G1629" s="6">
        <x:v>145.34069323653733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35.202999999999996</x:v>
      </x:c>
      <x:c r="S1629" s="8">
        <x:v>17027.23664873974</x:v>
      </x:c>
      <x:c r="T1629" s="12">
        <x:v>49472.606015524</x:v>
      </x:c>
      <x:c r="U1629" s="12">
        <x:v>4.333333333333334</x:v>
      </x:c>
      <x:c r="V1629" s="12">
        <x:v>2500</x:v>
      </x:c>
      <x:c r="W1629" s="12">
        <x:f>NA()</x:f>
      </x:c>
    </x:row>
    <x:row r="1630">
      <x:c r="A1630">
        <x:v>135002</x:v>
      </x:c>
      <x:c r="B1630" s="1">
        <x:v>45156.44202015413</x:v>
      </x:c>
      <x:c r="C1630" s="6">
        <x:v>81.416905055</x:v>
      </x:c>
      <x:c r="D1630" s="14" t="s">
        <x:v>94</x:v>
      </x:c>
      <x:c r="E1630" s="15">
        <x:v>45155.3542554595</x:v>
      </x:c>
      <x:c r="F1630" t="s">
        <x:v>99</x:v>
      </x:c>
      <x:c r="G1630" s="6">
        <x:v>145.08816630236888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35.229</x:v>
      </x:c>
      <x:c r="S1630" s="8">
        <x:v>17036.756575521285</x:v>
      </x:c>
      <x:c r="T1630" s="12">
        <x:v>49463.38338703455</x:v>
      </x:c>
      <x:c r="U1630" s="12">
        <x:v>4.333333333333334</x:v>
      </x:c>
      <x:c r="V1630" s="12">
        <x:v>2500</x:v>
      </x:c>
      <x:c r="W1630" s="12">
        <x:f>NA()</x:f>
      </x:c>
    </x:row>
    <x:row r="1631">
      <x:c r="A1631">
        <x:v>135014</x:v>
      </x:c>
      <x:c r="B1631" s="1">
        <x:v>45156.44205473097</x:v>
      </x:c>
      <x:c r="C1631" s="6">
        <x:v>81.46669571</x:v>
      </x:c>
      <x:c r="D1631" s="14" t="s">
        <x:v>94</x:v>
      </x:c>
      <x:c r="E1631" s="15">
        <x:v>45155.3542554595</x:v>
      </x:c>
      <x:c r="F1631" t="s">
        <x:v>99</x:v>
      </x:c>
      <x:c r="G1631" s="6">
        <x:v>145.11671239612338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35.224</x:v>
      </x:c>
      <x:c r="S1631" s="8">
        <x:v>17035.164789440514</x:v>
      </x:c>
      <x:c r="T1631" s="12">
        <x:v>49474.39855350641</x:v>
      </x:c>
      <x:c r="U1631" s="12">
        <x:v>4.333333333333334</x:v>
      </x:c>
      <x:c r="V1631" s="12">
        <x:v>2500</x:v>
      </x:c>
      <x:c r="W1631" s="12">
        <x:f>NA()</x:f>
      </x:c>
    </x:row>
    <x:row r="1632">
      <x:c r="A1632">
        <x:v>135026</x:v>
      </x:c>
      <x:c r="B1632" s="1">
        <x:v>45156.442089439464</x:v>
      </x:c>
      <x:c r="C1632" s="6">
        <x:v>81.51667594</x:v>
      </x:c>
      <x:c r="D1632" s="14" t="s">
        <x:v>94</x:v>
      </x:c>
      <x:c r="E1632" s="15">
        <x:v>45155.3542554595</x:v>
      </x:c>
      <x:c r="F1632" t="s">
        <x:v>99</x:v>
      </x:c>
      <x:c r="G1632" s="6">
        <x:v>144.88944128539524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35.232</x:v>
      </x:c>
      <x:c r="S1632" s="8">
        <x:v>17041.00312391132</x:v>
      </x:c>
      <x:c r="T1632" s="12">
        <x:v>49466.38990306462</x:v>
      </x:c>
      <x:c r="U1632" s="12">
        <x:v>4.333333333333334</x:v>
      </x:c>
      <x:c r="V1632" s="12">
        <x:v>2500</x:v>
      </x:c>
      <x:c r="W1632" s="12">
        <x:f>NA()</x:f>
      </x:c>
    </x:row>
    <x:row r="1633">
      <x:c r="A1633">
        <x:v>135038</x:v>
      </x:c>
      <x:c r="B1633" s="1">
        <x:v>45156.442124109686</x:v>
      </x:c>
      <x:c r="C1633" s="6">
        <x:v>81.56660106333334</x:v>
      </x:c>
      <x:c r="D1633" s="14" t="s">
        <x:v>94</x:v>
      </x:c>
      <x:c r="E1633" s="15">
        <x:v>45155.3542554595</x:v>
      </x:c>
      <x:c r="F1633" t="s">
        <x:v>99</x:v>
      </x:c>
      <x:c r="G1633" s="6">
        <x:v>145.03132042736163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35.230999999999995</x:v>
      </x:c>
      <x:c r="S1633" s="8">
        <x:v>17042.370339156954</x:v>
      </x:c>
      <x:c r="T1633" s="12">
        <x:v>49473.23415306843</x:v>
      </x:c>
      <x:c r="U1633" s="12">
        <x:v>4.333333333333334</x:v>
      </x:c>
      <x:c r="V1633" s="12">
        <x:v>2500</x:v>
      </x:c>
      <x:c r="W1633" s="12">
        <x:f>NA()</x:f>
      </x:c>
    </x:row>
    <x:row r="1634">
      <x:c r="A1634">
        <x:v>135050</x:v>
      </x:c>
      <x:c r="B1634" s="1">
        <x:v>45156.442158791695</x:v>
      </x:c>
      <x:c r="C1634" s="6">
        <x:v>81.61654315666667</x:v>
      </x:c>
      <x:c r="D1634" s="14" t="s">
        <x:v>94</x:v>
      </x:c>
      <x:c r="E1634" s="15">
        <x:v>45155.3542554595</x:v>
      </x:c>
      <x:c r="F1634" t="s">
        <x:v>99</x:v>
      </x:c>
      <x:c r="G1634" s="6">
        <x:v>144.70657568748746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35.254999999999995</x:v>
      </x:c>
      <x:c r="S1634" s="8">
        <x:v>17046.63427380883</x:v>
      </x:c>
      <x:c r="T1634" s="12">
        <x:v>49476.06639682945</x:v>
      </x:c>
      <x:c r="U1634" s="12">
        <x:v>4.333333333333334</x:v>
      </x:c>
      <x:c r="V1634" s="12">
        <x:v>2500</x:v>
      </x:c>
      <x:c r="W1634" s="12">
        <x:f>NA()</x:f>
      </x:c>
    </x:row>
    <x:row r="1635">
      <x:c r="A1635">
        <x:v>135062</x:v>
      </x:c>
      <x:c r="B1635" s="1">
        <x:v>45156.442193457704</x:v>
      </x:c>
      <x:c r="C1635" s="6">
        <x:v>81.66646221166667</x:v>
      </x:c>
      <x:c r="D1635" s="14" t="s">
        <x:v>94</x:v>
      </x:c>
      <x:c r="E1635" s="15">
        <x:v>45155.3542554595</x:v>
      </x:c>
      <x:c r="F1635" t="s">
        <x:v>99</x:v>
      </x:c>
      <x:c r="G1635" s="6">
        <x:v>144.8606954228193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35.245</x:v>
      </x:c>
      <x:c r="S1635" s="8">
        <x:v>17044.997022253167</x:v>
      </x:c>
      <x:c r="T1635" s="12">
        <x:v>49469.99521153026</x:v>
      </x:c>
      <x:c r="U1635" s="12">
        <x:v>4.333333333333334</x:v>
      </x:c>
      <x:c r="V1635" s="12">
        <x:v>2500</x:v>
      </x:c>
      <x:c r="W1635" s="12">
        <x:f>NA()</x:f>
      </x:c>
    </x:row>
    <x:row r="1636">
      <x:c r="A1636">
        <x:v>135074</x:v>
      </x:c>
      <x:c r="B1636" s="1">
        <x:v>45156.44222804152</x:v>
      </x:c>
      <x:c r="C1636" s="6">
        <x:v>81.7162629</x:v>
      </x:c>
      <x:c r="D1636" s="14" t="s">
        <x:v>94</x:v>
      </x:c>
      <x:c r="E1636" s="15">
        <x:v>45155.3542554595</x:v>
      </x:c>
      <x:c r="F1636" t="s">
        <x:v>99</x:v>
      </x:c>
      <x:c r="G1636" s="6">
        <x:v>144.81611767566613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35.245999999999995</x:v>
      </x:c>
      <x:c r="S1636" s="8">
        <x:v>17038.99378382484</x:v>
      </x:c>
      <x:c r="T1636" s="12">
        <x:v>49476.82136376704</x:v>
      </x:c>
      <x:c r="U1636" s="12">
        <x:v>4.333333333333334</x:v>
      </x:c>
      <x:c r="V1636" s="12">
        <x:v>2500</x:v>
      </x:c>
      <x:c r="W1636" s="12">
        <x:f>NA()</x:f>
      </x:c>
    </x:row>
    <x:row r="1637">
      <x:c r="A1637">
        <x:v>135086</x:v>
      </x:c>
      <x:c r="B1637" s="1">
        <x:v>45156.44226313015</x:v>
      </x:c>
      <x:c r="C1637" s="6">
        <x:v>81.76679052166666</x:v>
      </x:c>
      <x:c r="D1637" s="14" t="s">
        <x:v>94</x:v>
      </x:c>
      <x:c r="E1637" s="15">
        <x:v>45155.3542554595</x:v>
      </x:c>
      <x:c r="F1637" t="s">
        <x:v>99</x:v>
      </x:c>
      <x:c r="G1637" s="6">
        <x:v>144.74721338336124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35.248999999999995</x:v>
      </x:c>
      <x:c r="S1637" s="8">
        <x:v>17039.878137580963</x:v>
      </x:c>
      <x:c r="T1637" s="12">
        <x:v>49472.358329875125</x:v>
      </x:c>
      <x:c r="U1637" s="12">
        <x:v>4.333333333333334</x:v>
      </x:c>
      <x:c r="V1637" s="12">
        <x:v>2500</x:v>
      </x:c>
      <x:c r="W1637" s="12">
        <x:f>NA()</x:f>
      </x:c>
    </x:row>
    <x:row r="1638">
      <x:c r="A1638">
        <x:v>135098</x:v>
      </x:c>
      <x:c r="B1638" s="1">
        <x:v>45156.44229776152</x:v>
      </x:c>
      <x:c r="C1638" s="6">
        <x:v>81.816659705</x:v>
      </x:c>
      <x:c r="D1638" s="14" t="s">
        <x:v>94</x:v>
      </x:c>
      <x:c r="E1638" s="15">
        <x:v>45155.3542554595</x:v>
      </x:c>
      <x:c r="F1638" t="s">
        <x:v>99</x:v>
      </x:c>
      <x:c r="G1638" s="6">
        <x:v>144.67421112050465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35.254999999999995</x:v>
      </x:c>
      <x:c r="S1638" s="8">
        <x:v>17041.756380045732</x:v>
      </x:c>
      <x:c r="T1638" s="12">
        <x:v>49475.06024370441</x:v>
      </x:c>
      <x:c r="U1638" s="12">
        <x:v>4.333333333333334</x:v>
      </x:c>
      <x:c r="V1638" s="12">
        <x:v>2500</x:v>
      </x:c>
      <x:c r="W1638" s="12">
        <x:f>NA()</x:f>
      </x:c>
    </x:row>
    <x:row r="1639">
      <x:c r="A1639">
        <x:v>135110</x:v>
      </x:c>
      <x:c r="B1639" s="1">
        <x:v>45156.44233234872</x:v>
      </x:c>
      <x:c r="C1639" s="6">
        <x:v>81.866465275</x:v>
      </x:c>
      <x:c r="D1639" s="14" t="s">
        <x:v>94</x:v>
      </x:c>
      <x:c r="E1639" s="15">
        <x:v>45155.3542554595</x:v>
      </x:c>
      <x:c r="F1639" t="s">
        <x:v>99</x:v>
      </x:c>
      <x:c r="G1639" s="6">
        <x:v>144.55286635255487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35.257</x:v>
      </x:c>
      <x:c r="S1639" s="8">
        <x:v>17041.484025983747</x:v>
      </x:c>
      <x:c r="T1639" s="12">
        <x:v>49477.87156303133</x:v>
      </x:c>
      <x:c r="U1639" s="12">
        <x:v>4.333333333333334</x:v>
      </x:c>
      <x:c r="V1639" s="12">
        <x:v>2500</x:v>
      </x:c>
      <x:c r="W1639" s="12">
        <x:f>NA()</x:f>
      </x:c>
    </x:row>
    <x:row r="1640">
      <x:c r="A1640">
        <x:v>135122</x:v>
      </x:c>
      <x:c r="B1640" s="1">
        <x:v>45156.44236743188</x:v>
      </x:c>
      <x:c r="C1640" s="6">
        <x:v>81.91698502</x:v>
      </x:c>
      <x:c r="D1640" s="14" t="s">
        <x:v>94</x:v>
      </x:c>
      <x:c r="E1640" s="15">
        <x:v>45155.3542554595</x:v>
      </x:c>
      <x:c r="F1640" t="s">
        <x:v>99</x:v>
      </x:c>
      <x:c r="G1640" s="6">
        <x:v>144.5849647745588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35.265</x:v>
      </x:c>
      <x:c r="S1640" s="8">
        <x:v>17044.673142159434</x:v>
      </x:c>
      <x:c r="T1640" s="12">
        <x:v>49473.966945903376</x:v>
      </x:c>
      <x:c r="U1640" s="12">
        <x:v>4.333333333333334</x:v>
      </x:c>
      <x:c r="V1640" s="12">
        <x:v>2500</x:v>
      </x:c>
      <x:c r="W1640" s="12">
        <x:f>NA()</x:f>
      </x:c>
    </x:row>
    <x:row r="1641">
      <x:c r="A1641">
        <x:v>135136</x:v>
      </x:c>
      <x:c r="B1641" s="1">
        <x:v>45156.44240202775</x:v>
      </x:c>
      <x:c r="C1641" s="6">
        <x:v>81.96680307</x:v>
      </x:c>
      <x:c r="D1641" s="14" t="s">
        <x:v>94</x:v>
      </x:c>
      <x:c r="E1641" s="15">
        <x:v>45155.3542554595</x:v>
      </x:c>
      <x:c r="F1641" t="s">
        <x:v>99</x:v>
      </x:c>
      <x:c r="G1641" s="6">
        <x:v>144.8122179223282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35.241</x:v>
      </x:c>
      <x:c r="S1641" s="8">
        <x:v>17045.64798755009</x:v>
      </x:c>
      <x:c r="T1641" s="12">
        <x:v>49475.86908112259</x:v>
      </x:c>
      <x:c r="U1641" s="12">
        <x:v>4.333333333333334</x:v>
      </x:c>
      <x:c r="V1641" s="12">
        <x:v>2500</x:v>
      </x:c>
      <x:c r="W1641" s="12">
        <x:f>NA()</x:f>
      </x:c>
    </x:row>
    <x:row r="1642">
      <x:c r="A1642">
        <x:v>135155</x:v>
      </x:c>
      <x:c r="B1642" s="1">
        <x:v>45156.44243654281</x:v>
      </x:c>
      <x:c r="C1642" s="6">
        <x:v>82.01650476333333</x:v>
      </x:c>
      <x:c r="D1642" s="14" t="s">
        <x:v>94</x:v>
      </x:c>
      <x:c r="E1642" s="15">
        <x:v>45155.3542554595</x:v>
      </x:c>
      <x:c r="F1642" t="s">
        <x:v>99</x:v>
      </x:c>
      <x:c r="G1642" s="6">
        <x:v>144.6416312913615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35.263</x:v>
      </x:c>
      <x:c r="S1642" s="8">
        <x:v>17046.292011416142</x:v>
      </x:c>
      <x:c r="T1642" s="12">
        <x:v>49469.8844706991</x:v>
      </x:c>
      <x:c r="U1642" s="12">
        <x:v>4.333333333333334</x:v>
      </x:c>
      <x:c r="V1642" s="12">
        <x:v>2500</x:v>
      </x:c>
      <x:c r="W1642" s="12">
        <x:f>NA()</x:f>
      </x:c>
    </x:row>
    <x:row r="1643">
      <x:c r="A1643">
        <x:v>135162</x:v>
      </x:c>
      <x:c r="B1643" s="1">
        <x:v>45156.442471666196</x:v>
      </x:c>
      <x:c r="C1643" s="6">
        <x:v>82.06708243666667</x:v>
      </x:c>
      <x:c r="D1643" s="14" t="s">
        <x:v>94</x:v>
      </x:c>
      <x:c r="E1643" s="15">
        <x:v>45155.3542554595</x:v>
      </x:c>
      <x:c r="F1643" t="s">
        <x:v>99</x:v>
      </x:c>
      <x:c r="G1643" s="6">
        <x:v>144.5001285418227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35.263999999999996</x:v>
      </x:c>
      <x:c r="S1643" s="8">
        <x:v>17046.900147218857</x:v>
      </x:c>
      <x:c r="T1643" s="12">
        <x:v>49469.46051369125</x:v>
      </x:c>
      <x:c r="U1643" s="12">
        <x:v>4.333333333333334</x:v>
      </x:c>
      <x:c r="V1643" s="12">
        <x:v>2500</x:v>
      </x:c>
      <x:c r="W1643" s="12">
        <x:f>NA()</x:f>
      </x:c>
    </x:row>
    <x:row r="1644">
      <x:c r="A1644">
        <x:v>135170</x:v>
      </x:c>
      <x:c r="B1644" s="1">
        <x:v>45156.44250621345</x:v>
      </x:c>
      <x:c r="C1644" s="6">
        <x:v>82.11683048166667</x:v>
      </x:c>
      <x:c r="D1644" s="14" t="s">
        <x:v>94</x:v>
      </x:c>
      <x:c r="E1644" s="15">
        <x:v>45155.3542554595</x:v>
      </x:c>
      <x:c r="F1644" t="s">
        <x:v>99</x:v>
      </x:c>
      <x:c r="G1644" s="6">
        <x:v>144.75938420141728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35.248</x:v>
      </x:c>
      <x:c r="S1644" s="8">
        <x:v>17042.866951396172</x:v>
      </x:c>
      <x:c r="T1644" s="12">
        <x:v>49473.80213901545</x:v>
      </x:c>
      <x:c r="U1644" s="12">
        <x:v>4.333333333333334</x:v>
      </x:c>
      <x:c r="V1644" s="12">
        <x:v>2500</x:v>
      </x:c>
      <x:c r="W1644" s="12">
        <x:f>NA()</x:f>
      </x:c>
    </x:row>
    <x:row r="1645">
      <x:c r="A1645">
        <x:v>135182</x:v>
      </x:c>
      <x:c r="B1645" s="1">
        <x:v>45156.44254082648</x:v>
      </x:c>
      <x:c r="C1645" s="6">
        <x:v>82.166673245</x:v>
      </x:c>
      <x:c r="D1645" s="14" t="s">
        <x:v>94</x:v>
      </x:c>
      <x:c r="E1645" s="15">
        <x:v>45155.3542554595</x:v>
      </x:c>
      <x:c r="F1645" t="s">
        <x:v>99</x:v>
      </x:c>
      <x:c r="G1645" s="6">
        <x:v>144.7185328164166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35.262</x:v>
      </x:c>
      <x:c r="S1645" s="8">
        <x:v>17052.80669415981</x:v>
      </x:c>
      <x:c r="T1645" s="12">
        <x:v>49472.53376614898</x:v>
      </x:c>
      <x:c r="U1645" s="12">
        <x:v>4.333333333333334</x:v>
      </x:c>
      <x:c r="V1645" s="12">
        <x:v>2500</x:v>
      </x:c>
      <x:c r="W1645" s="12">
        <x:f>NA()</x:f>
      </x:c>
    </x:row>
    <x:row r="1646">
      <x:c r="A1646">
        <x:v>135194</x:v>
      </x:c>
      <x:c r="B1646" s="1">
        <x:v>45156.44257539448</x:v>
      </x:c>
      <x:c r="C1646" s="6">
        <x:v>82.21645116333333</x:v>
      </x:c>
      <x:c r="D1646" s="14" t="s">
        <x:v>94</x:v>
      </x:c>
      <x:c r="E1646" s="15">
        <x:v>45155.3542554595</x:v>
      </x:c>
      <x:c r="F1646" t="s">
        <x:v>99</x:v>
      </x:c>
      <x:c r="G1646" s="6">
        <x:v>144.39083305961415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35.272999999999996</x:v>
      </x:c>
      <x:c r="S1646" s="8">
        <x:v>17051.6097507955</x:v>
      </x:c>
      <x:c r="T1646" s="12">
        <x:v>49469.48227987227</x:v>
      </x:c>
      <x:c r="U1646" s="12">
        <x:v>4.333333333333334</x:v>
      </x:c>
      <x:c r="V1646" s="12">
        <x:v>2500</x:v>
      </x:c>
      <x:c r="W1646" s="12">
        <x:f>NA()</x:f>
      </x:c>
    </x:row>
    <x:row r="1647">
      <x:c r="A1647">
        <x:v>135206</x:v>
      </x:c>
      <x:c r="B1647" s="1">
        <x:v>45156.44261003344</x:v>
      </x:c>
      <x:c r="C1647" s="6">
        <x:v>82.26633125666666</x:v>
      </x:c>
      <x:c r="D1647" s="14" t="s">
        <x:v>94</x:v>
      </x:c>
      <x:c r="E1647" s="15">
        <x:v>45155.3542554595</x:v>
      </x:c>
      <x:c r="F1647" t="s">
        <x:v>99</x:v>
      </x:c>
      <x:c r="G1647" s="6">
        <x:v>144.51596341616246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35.275999999999996</x:v>
      </x:c>
      <x:c r="S1647" s="8">
        <x:v>17050.201589998942</x:v>
      </x:c>
      <x:c r="T1647" s="12">
        <x:v>49474.558718759254</x:v>
      </x:c>
      <x:c r="U1647" s="12">
        <x:v>4.333333333333334</x:v>
      </x:c>
      <x:c r="V1647" s="12">
        <x:v>2500</x:v>
      </x:c>
      <x:c r="W1647" s="12">
        <x:f>NA()</x:f>
      </x:c>
    </x:row>
    <x:row r="1648">
      <x:c r="A1648">
        <x:v>135218</x:v>
      </x:c>
      <x:c r="B1648" s="1">
        <x:v>45156.44264517495</x:v>
      </x:c>
      <x:c r="C1648" s="6">
        <x:v>82.31693505</x:v>
      </x:c>
      <x:c r="D1648" s="14" t="s">
        <x:v>94</x:v>
      </x:c>
      <x:c r="E1648" s="15">
        <x:v>45155.3542554595</x:v>
      </x:c>
      <x:c r="F1648" t="s">
        <x:v>99</x:v>
      </x:c>
      <x:c r="G1648" s="6">
        <x:v>144.18851952052492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35.294999999999995</x:v>
      </x:c>
      <x:c r="S1648" s="8">
        <x:v>17052.49316894085</x:v>
      </x:c>
      <x:c r="T1648" s="12">
        <x:v>49472.84069413067</x:v>
      </x:c>
      <x:c r="U1648" s="12">
        <x:v>4.333333333333334</x:v>
      </x:c>
      <x:c r="V1648" s="12">
        <x:v>2500</x:v>
      </x:c>
      <x:c r="W1648" s="12">
        <x:f>NA()</x:f>
      </x:c>
    </x:row>
    <x:row r="1649">
      <x:c r="A1649">
        <x:v>135230</x:v>
      </x:c>
      <x:c r="B1649" s="1">
        <x:v>45156.44267974937</x:v>
      </x:c>
      <x:c r="C1649" s="6">
        <x:v>82.36672220166666</x:v>
      </x:c>
      <x:c r="D1649" s="14" t="s">
        <x:v>94</x:v>
      </x:c>
      <x:c r="E1649" s="15">
        <x:v>45155.3542554595</x:v>
      </x:c>
      <x:c r="F1649" t="s">
        <x:v>99</x:v>
      </x:c>
      <x:c r="G1649" s="6">
        <x:v>144.40686789036423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35.276999999999994</x:v>
      </x:c>
      <x:c r="S1649" s="8">
        <x:v>17053.614997316097</x:v>
      </x:c>
      <x:c r="T1649" s="12">
        <x:v>49480.687676682785</x:v>
      </x:c>
      <x:c r="U1649" s="12">
        <x:v>4.333333333333334</x:v>
      </x:c>
      <x:c r="V1649" s="12">
        <x:v>2500</x:v>
      </x:c>
      <x:c r="W1649" s="12">
        <x:f>NA()</x:f>
      </x:c>
    </x:row>
    <x:row r="1650">
      <x:c r="A1650">
        <x:v>135242</x:v>
      </x:c>
      <x:c r="B1650" s="1">
        <x:v>45156.44271438469</x:v>
      </x:c>
      <x:c r="C1650" s="6">
        <x:v>82.41659707833334</x:v>
      </x:c>
      <x:c r="D1650" s="14" t="s">
        <x:v>94</x:v>
      </x:c>
      <x:c r="E1650" s="15">
        <x:v>45155.3542554595</x:v>
      </x:c>
      <x:c r="F1650" t="s">
        <x:v>99</x:v>
      </x:c>
      <x:c r="G1650" s="6">
        <x:v>144.51617261730996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35.267999999999994</x:v>
      </x:c>
      <x:c r="S1650" s="8">
        <x:v>17045.973632725763</x:v>
      </x:c>
      <x:c r="T1650" s="12">
        <x:v>49476.02622829973</x:v>
      </x:c>
      <x:c r="U1650" s="12">
        <x:v>4.333333333333334</x:v>
      </x:c>
      <x:c r="V1650" s="12">
        <x:v>2500</x:v>
      </x:c>
      <x:c r="W1650" s="12">
        <x:f>NA()</x:f>
      </x:c>
    </x:row>
    <x:row r="1651">
      <x:c r="A1651">
        <x:v>135254</x:v>
      </x:c>
      <x:c r="B1651" s="1">
        <x:v>45156.4427489605</x:v>
      </x:c>
      <x:c r="C1651" s="6">
        <x:v>82.46638622833333</x:v>
      </x:c>
      <x:c r="D1651" s="14" t="s">
        <x:v>94</x:v>
      </x:c>
      <x:c r="E1651" s="15">
        <x:v>45155.3542554595</x:v>
      </x:c>
      <x:c r="F1651" t="s">
        <x:v>99</x:v>
      </x:c>
      <x:c r="G1651" s="6">
        <x:v>144.4877535710937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35.272999999999996</x:v>
      </x:c>
      <x:c r="S1651" s="8">
        <x:v>17051.51129405119</x:v>
      </x:c>
      <x:c r="T1651" s="12">
        <x:v>49477.55653540933</x:v>
      </x:c>
      <x:c r="U1651" s="12">
        <x:v>4.333333333333334</x:v>
      </x:c>
      <x:c r="V1651" s="12">
        <x:v>2500</x:v>
      </x:c>
      <x:c r="W1651" s="12">
        <x:f>NA()</x:f>
      </x:c>
    </x:row>
    <x:row r="1652">
      <x:c r="A1652">
        <x:v>135266</x:v>
      </x:c>
      <x:c r="B1652" s="1">
        <x:v>45156.442784093924</x:v>
      </x:c>
      <x:c r="C1652" s="6">
        <x:v>82.516978375</x:v>
      </x:c>
      <x:c r="D1652" s="14" t="s">
        <x:v>94</x:v>
      </x:c>
      <x:c r="E1652" s="15">
        <x:v>45155.3542554595</x:v>
      </x:c>
      <x:c r="F1652" t="s">
        <x:v>99</x:v>
      </x:c>
      <x:c r="G1652" s="6">
        <x:v>144.17639925065762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35.296</x:v>
      </x:c>
      <x:c r="S1652" s="8">
        <x:v>17051.482286869934</x:v>
      </x:c>
      <x:c r="T1652" s="12">
        <x:v>49474.53664934965</x:v>
      </x:c>
      <x:c r="U1652" s="12">
        <x:v>4.333333333333334</x:v>
      </x:c>
      <x:c r="V1652" s="12">
        <x:v>2500</x:v>
      </x:c>
      <x:c r="W1652" s="12">
        <x:f>NA()</x:f>
      </x:c>
    </x:row>
    <x:row r="1653">
      <x:c r="A1653">
        <x:v>135278</x:v>
      </x:c>
      <x:c r="B1653" s="1">
        <x:v>45156.44281881447</x:v>
      </x:c>
      <x:c r="C1653" s="6">
        <x:v>82.56697594333333</x:v>
      </x:c>
      <x:c r="D1653" s="14" t="s">
        <x:v>94</x:v>
      </x:c>
      <x:c r="E1653" s="15">
        <x:v>45155.3542554595</x:v>
      </x:c>
      <x:c r="F1653" t="s">
        <x:v>99</x:v>
      </x:c>
      <x:c r="G1653" s="6">
        <x:v>144.12792889265043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35.3</x:v>
      </x:c>
      <x:c r="S1653" s="8">
        <x:v>17054.9732761744</x:v>
      </x:c>
      <x:c r="T1653" s="12">
        <x:v>49476.44267069782</x:v>
      </x:c>
      <x:c r="U1653" s="12">
        <x:v>4.333333333333334</x:v>
      </x:c>
      <x:c r="V1653" s="12">
        <x:v>2500</x:v>
      </x:c>
      <x:c r="W1653" s="12">
        <x:f>NA()</x:f>
      </x:c>
    </x:row>
    <x:row r="1654">
      <x:c r="A1654">
        <x:v>135290</x:v>
      </x:c>
      <x:c r="B1654" s="1">
        <x:v>45156.44285337117</x:v>
      </x:c>
      <x:c r="C1654" s="6">
        <x:v>82.61673759</x:v>
      </x:c>
      <x:c r="D1654" s="14" t="s">
        <x:v>94</x:v>
      </x:c>
      <x:c r="E1654" s="15">
        <x:v>45155.3542554595</x:v>
      </x:c>
      <x:c r="F1654" t="s">
        <x:v>99</x:v>
      </x:c>
      <x:c r="G1654" s="6">
        <x:v>144.26927994905228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35.291</x:v>
      </x:c>
      <x:c r="S1654" s="8">
        <x:v>17052.52040235701</x:v>
      </x:c>
      <x:c r="T1654" s="12">
        <x:v>49474.17163416644</x:v>
      </x:c>
      <x:c r="U1654" s="12">
        <x:v>4.333333333333334</x:v>
      </x:c>
      <x:c r="V1654" s="12">
        <x:v>2500</x:v>
      </x:c>
      <x:c r="W1654" s="12">
        <x:f>NA()</x:f>
      </x:c>
    </x:row>
    <x:row r="1655">
      <x:c r="A1655">
        <x:v>135302</x:v>
      </x:c>
      <x:c r="B1655" s="1">
        <x:v>45156.44288800049</x:v>
      </x:c>
      <x:c r="C1655" s="6">
        <x:v>82.66660382666667</x:v>
      </x:c>
      <x:c r="D1655" s="14" t="s">
        <x:v>94</x:v>
      </x:c>
      <x:c r="E1655" s="15">
        <x:v>45155.3542554595</x:v>
      </x:c>
      <x:c r="F1655" t="s">
        <x:v>99</x:v>
      </x:c>
      <x:c r="G1655" s="6">
        <x:v>144.3540088919178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35.291999999999994</x:v>
      </x:c>
      <x:c r="S1655" s="8">
        <x:v>17050.15778883599</x:v>
      </x:c>
      <x:c r="T1655" s="12">
        <x:v>49473.46179362942</x:v>
      </x:c>
      <x:c r="U1655" s="12">
        <x:v>4.333333333333334</x:v>
      </x:c>
      <x:c r="V1655" s="12">
        <x:v>2500</x:v>
      </x:c>
      <x:c r="W1655" s="12">
        <x:f>NA()</x:f>
      </x:c>
    </x:row>
    <x:row r="1656">
      <x:c r="A1656">
        <x:v>135314</x:v>
      </x:c>
      <x:c r="B1656" s="1">
        <x:v>45156.442922530914</x:v>
      </x:c>
      <x:c r="C1656" s="6">
        <x:v>82.71632763833334</x:v>
      </x:c>
      <x:c r="D1656" s="14" t="s">
        <x:v>94</x:v>
      </x:c>
      <x:c r="E1656" s="15">
        <x:v>45155.3542554595</x:v>
      </x:c>
      <x:c r="F1656" t="s">
        <x:v>99</x:v>
      </x:c>
      <x:c r="G1656" s="6">
        <x:v>143.87783717713353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35.318</x:v>
      </x:c>
      <x:c r="S1656" s="8">
        <x:v>17054.037853132548</x:v>
      </x:c>
      <x:c r="T1656" s="12">
        <x:v>49469.96169396348</x:v>
      </x:c>
      <x:c r="U1656" s="12">
        <x:v>4.333333333333334</x:v>
      </x:c>
      <x:c r="V1656" s="12">
        <x:v>2500</x:v>
      </x:c>
      <x:c r="W1656" s="12">
        <x:f>NA()</x:f>
      </x:c>
    </x:row>
    <x:row r="1657">
      <x:c r="A1657">
        <x:v>135328</x:v>
      </x:c>
      <x:c r="B1657" s="1">
        <x:v>45156.44295719861</x:v>
      </x:c>
      <x:c r="C1657" s="6">
        <x:v>82.76624911666667</x:v>
      </x:c>
      <x:c r="D1657" s="14" t="s">
        <x:v>94</x:v>
      </x:c>
      <x:c r="E1657" s="15">
        <x:v>45155.3542554595</x:v>
      </x:c>
      <x:c r="F1657" t="s">
        <x:v>99</x:v>
      </x:c>
      <x:c r="G1657" s="6">
        <x:v>143.83404238894474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35.303</x:v>
      </x:c>
      <x:c r="S1657" s="8">
        <x:v>17058.19338676543</x:v>
      </x:c>
      <x:c r="T1657" s="12">
        <x:v>49473.79992090928</x:v>
      </x:c>
      <x:c r="U1657" s="12">
        <x:v>4.333333333333334</x:v>
      </x:c>
      <x:c r="V1657" s="12">
        <x:v>2500</x:v>
      </x:c>
      <x:c r="W1657" s="12">
        <x:f>NA()</x:f>
      </x:c>
    </x:row>
    <x:row r="1658">
      <x:c r="A1658">
        <x:v>135347</x:v>
      </x:c>
      <x:c r="B1658" s="1">
        <x:v>45156.442992326</x:v>
      </x:c>
      <x:c r="C1658" s="6">
        <x:v>82.81683255</x:v>
      </x:c>
      <x:c r="D1658" s="14" t="s">
        <x:v>94</x:v>
      </x:c>
      <x:c r="E1658" s="15">
        <x:v>45155.3542554595</x:v>
      </x:c>
      <x:c r="F1658" t="s">
        <x:v>99</x:v>
      </x:c>
      <x:c r="G1658" s="6">
        <x:v>144.0472513239439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35.303999999999995</x:v>
      </x:c>
      <x:c r="S1658" s="8">
        <x:v>17058.20451449947</x:v>
      </x:c>
      <x:c r="T1658" s="12">
        <x:v>49470.5571862872</x:v>
      </x:c>
      <x:c r="U1658" s="12">
        <x:v>4.333333333333334</x:v>
      </x:c>
      <x:c r="V1658" s="12">
        <x:v>2500</x:v>
      </x:c>
      <x:c r="W1658" s="12">
        <x:f>NA()</x:f>
      </x:c>
    </x:row>
    <x:row r="1659">
      <x:c r="A1659">
        <x:v>135354</x:v>
      </x:c>
      <x:c r="B1659" s="1">
        <x:v>45156.44302693272</x:v>
      </x:c>
      <x:c r="C1659" s="6">
        <x:v>82.86666623833334</x:v>
      </x:c>
      <x:c r="D1659" s="14" t="s">
        <x:v>94</x:v>
      </x:c>
      <x:c r="E1659" s="15">
        <x:v>45155.3542554595</x:v>
      </x:c>
      <x:c r="F1659" t="s">
        <x:v>99</x:v>
      </x:c>
      <x:c r="G1659" s="6">
        <x:v>143.8897436027947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35.324999999999996</x:v>
      </x:c>
      <x:c r="S1659" s="8">
        <x:v>17066.16938670239</x:v>
      </x:c>
      <x:c r="T1659" s="12">
        <x:v>49473.35399038736</x:v>
      </x:c>
      <x:c r="U1659" s="12">
        <x:v>4.333333333333334</x:v>
      </x:c>
      <x:c r="V1659" s="12">
        <x:v>2500</x:v>
      </x:c>
      <x:c r="W1659" s="12">
        <x:f>NA()</x:f>
      </x:c>
    </x:row>
    <x:row r="1660">
      <x:c r="A1660">
        <x:v>135362</x:v>
      </x:c>
      <x:c r="B1660" s="1">
        <x:v>45156.44306151169</x:v>
      </x:c>
      <x:c r="C1660" s="6">
        <x:v>82.91645994666666</x:v>
      </x:c>
      <x:c r="D1660" s="14" t="s">
        <x:v>94</x:v>
      </x:c>
      <x:c r="E1660" s="15">
        <x:v>45155.3542554595</x:v>
      </x:c>
      <x:c r="F1660" t="s">
        <x:v>99</x:v>
      </x:c>
      <x:c r="G1660" s="6">
        <x:v>143.76104976179136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35.324999999999996</x:v>
      </x:c>
      <x:c r="S1660" s="8">
        <x:v>17066.237646996775</x:v>
      </x:c>
      <x:c r="T1660" s="12">
        <x:v>49477.72166082881</x:v>
      </x:c>
      <x:c r="U1660" s="12">
        <x:v>4.333333333333334</x:v>
      </x:c>
      <x:c r="V1660" s="12">
        <x:v>2500</x:v>
      </x:c>
      <x:c r="W1660" s="12">
        <x:f>NA()</x:f>
      </x:c>
    </x:row>
    <x:row r="1661">
      <x:c r="A1661">
        <x:v>135374</x:v>
      </x:c>
      <x:c r="B1661" s="1">
        <x:v>45156.44309608853</x:v>
      </x:c>
      <x:c r="C1661" s="6">
        <x:v>82.96625059666667</x:v>
      </x:c>
      <x:c r="D1661" s="14" t="s">
        <x:v>94</x:v>
      </x:c>
      <x:c r="E1661" s="15">
        <x:v>45155.3542554595</x:v>
      </x:c>
      <x:c r="F1661" t="s">
        <x:v>99</x:v>
      </x:c>
      <x:c r="G1661" s="6">
        <x:v>143.56009307540828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35.330999999999996</x:v>
      </x:c>
      <x:c r="S1661" s="8">
        <x:v>17068.502534160987</x:v>
      </x:c>
      <x:c r="T1661" s="12">
        <x:v>49476.235118364384</x:v>
      </x:c>
      <x:c r="U1661" s="12">
        <x:v>4.333333333333334</x:v>
      </x:c>
      <x:c r="V1661" s="12">
        <x:v>2500</x:v>
      </x:c>
      <x:c r="W1661" s="12">
        <x:f>NA()</x:f>
      </x:c>
    </x:row>
    <x:row r="1662">
      <x:c r="A1662">
        <x:v>135386</x:v>
      </x:c>
      <x:c r="B1662" s="1">
        <x:v>45156.44313119461</x:v>
      </x:c>
      <x:c r="C1662" s="6">
        <x:v>83.01680335166667</x:v>
      </x:c>
      <x:c r="D1662" s="14" t="s">
        <x:v>94</x:v>
      </x:c>
      <x:c r="E1662" s="15">
        <x:v>45155.3542554595</x:v>
      </x:c>
      <x:c r="F1662" t="s">
        <x:v>99</x:v>
      </x:c>
      <x:c r="G1662" s="6">
        <x:v>143.69655454065855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35.333</x:v>
      </x:c>
      <x:c r="S1662" s="8">
        <x:v>17076.56409354315</x:v>
      </x:c>
      <x:c r="T1662" s="12">
        <x:v>49474.076910241754</x:v>
      </x:c>
      <x:c r="U1662" s="12">
        <x:v>4.333333333333334</x:v>
      </x:c>
      <x:c r="V1662" s="12">
        <x:v>2500</x:v>
      </x:c>
      <x:c r="W1662" s="12">
        <x:f>NA()</x:f>
      </x:c>
    </x:row>
    <x:row r="1663">
      <x:c r="A1663">
        <x:v>135398</x:v>
      </x:c>
      <x:c r="B1663" s="1">
        <x:v>45156.44316577059</x:v>
      </x:c>
      <x:c r="C1663" s="6">
        <x:v>83.066592775</x:v>
      </x:c>
      <x:c r="D1663" s="14" t="s">
        <x:v>94</x:v>
      </x:c>
      <x:c r="E1663" s="15">
        <x:v>45155.3542554595</x:v>
      </x:c>
      <x:c r="F1663" t="s">
        <x:v>99</x:v>
      </x:c>
      <x:c r="G1663" s="6">
        <x:v>143.69655454065855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35.333</x:v>
      </x:c>
      <x:c r="S1663" s="8">
        <x:v>17074.80515935323</x:v>
      </x:c>
      <x:c r="T1663" s="12">
        <x:v>49482.21577638217</x:v>
      </x:c>
      <x:c r="U1663" s="12">
        <x:v>4.333333333333334</x:v>
      </x:c>
      <x:c r="V1663" s="12">
        <x:v>2500</x:v>
      </x:c>
      <x:c r="W1663" s="12">
        <x:f>NA()</x:f>
      </x:c>
    </x:row>
    <x:row r="1664">
      <x:c r="A1664">
        <x:v>135410</x:v>
      </x:c>
      <x:c r="B1664" s="1">
        <x:v>45156.44320035326</x:v>
      </x:c>
      <x:c r="C1664" s="6">
        <x:v>83.11639180166667</x:v>
      </x:c>
      <x:c r="D1664" s="14" t="s">
        <x:v>94</x:v>
      </x:c>
      <x:c r="E1664" s="15">
        <x:v>45155.3542554595</x:v>
      </x:c>
      <x:c r="F1664" t="s">
        <x:v>99</x:v>
      </x:c>
      <x:c r="G1664" s="6">
        <x:v>143.80919878481942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35.32899999999999</x:v>
      </x:c>
      <x:c r="S1664" s="8">
        <x:v>17079.49624819726</x:v>
      </x:c>
      <x:c r="T1664" s="12">
        <x:v>49472.92767760181</x:v>
      </x:c>
      <x:c r="U1664" s="12">
        <x:v>4.333333333333334</x:v>
      </x:c>
      <x:c r="V1664" s="12">
        <x:v>2500</x:v>
      </x:c>
      <x:c r="W1664" s="12">
        <x:f>NA()</x:f>
      </x:c>
    </x:row>
    <x:row r="1665">
      <x:c r="A1665">
        <x:v>135422</x:v>
      </x:c>
      <x:c r="B1665" s="1">
        <x:v>45156.44323545942</x:v>
      </x:c>
      <x:c r="C1665" s="6">
        <x:v>83.16694468</x:v>
      </x:c>
      <x:c r="D1665" s="14" t="s">
        <x:v>94</x:v>
      </x:c>
      <x:c r="E1665" s="15">
        <x:v>45155.3542554595</x:v>
      </x:c>
      <x:c r="F1665" t="s">
        <x:v>99</x:v>
      </x:c>
      <x:c r="G1665" s="6">
        <x:v>143.6883814419046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35.339</x:v>
      </x:c>
      <x:c r="S1665" s="8">
        <x:v>17076.00773012507</x:v>
      </x:c>
      <x:c r="T1665" s="12">
        <x:v>49480.5190136192</x:v>
      </x:c>
      <x:c r="U1665" s="12">
        <x:v>4.333333333333334</x:v>
      </x:c>
      <x:c r="V1665" s="12">
        <x:v>2500</x:v>
      </x:c>
      <x:c r="W1665" s="12">
        <x:f>NA()</x:f>
      </x:c>
    </x:row>
    <x:row r="1666">
      <x:c r="A1666">
        <x:v>135434</x:v>
      </x:c>
      <x:c r="B1666" s="1">
        <x:v>45156.44327003554</x:v>
      </x:c>
      <x:c r="C1666" s="6">
        <x:v>83.21673428333334</x:v>
      </x:c>
      <x:c r="D1666" s="14" t="s">
        <x:v>94</x:v>
      </x:c>
      <x:c r="E1666" s="15">
        <x:v>45155.3542554595</x:v>
      </x:c>
      <x:c r="F1666" t="s">
        <x:v>99</x:v>
      </x:c>
      <x:c r="G1666" s="6">
        <x:v>143.52349351568637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35.349999999999994</x:v>
      </x:c>
      <x:c r="S1666" s="8">
        <x:v>17078.500874028457</x:v>
      </x:c>
      <x:c r="T1666" s="12">
        <x:v>49475.39575126086</x:v>
      </x:c>
      <x:c r="U1666" s="12">
        <x:v>4.333333333333334</x:v>
      </x:c>
      <x:c r="V1666" s="12">
        <x:v>2500</x:v>
      </x:c>
      <x:c r="W1666" s="12">
        <x:f>NA()</x:f>
      </x:c>
    </x:row>
    <x:row r="1667">
      <x:c r="A1667">
        <x:v>135446</x:v>
      </x:c>
      <x:c r="B1667" s="1">
        <x:v>45156.44330463311</x:v>
      </x:c>
      <x:c r="C1667" s="6">
        <x:v>83.26655479666667</x:v>
      </x:c>
      <x:c r="D1667" s="14" t="s">
        <x:v>94</x:v>
      </x:c>
      <x:c r="E1667" s="15">
        <x:v>45155.3542554595</x:v>
      </x:c>
      <x:c r="F1667" t="s">
        <x:v>99</x:v>
      </x:c>
      <x:c r="G1667" s="6">
        <x:v>143.37882586626785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35.361999999999995</x:v>
      </x:c>
      <x:c r="S1667" s="8">
        <x:v>17084.446074585354</x:v>
      </x:c>
      <x:c r="T1667" s="12">
        <x:v>49478.197587494134</x:v>
      </x:c>
      <x:c r="U1667" s="12">
        <x:v>4.333333333333334</x:v>
      </x:c>
      <x:c r="V1667" s="12">
        <x:v>2500</x:v>
      </x:c>
      <x:c r="W1667" s="12">
        <x:f>NA()</x:f>
      </x:c>
    </x:row>
    <x:row r="1668">
      <x:c r="A1668">
        <x:v>135458</x:v>
      </x:c>
      <x:c r="B1668" s="1">
        <x:v>45156.44333922826</x:v>
      </x:c>
      <x:c r="C1668" s="6">
        <x:v>83.31637180333334</x:v>
      </x:c>
      <x:c r="D1668" s="14" t="s">
        <x:v>94</x:v>
      </x:c>
      <x:c r="E1668" s="15">
        <x:v>45155.3542554595</x:v>
      </x:c>
      <x:c r="F1668" t="s">
        <x:v>99</x:v>
      </x:c>
      <x:c r="G1668" s="6">
        <x:v>143.6521570475534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35.342</x:v>
      </x:c>
      <x:c r="S1668" s="8">
        <x:v>17084.977206762018</x:v>
      </x:c>
      <x:c r="T1668" s="12">
        <x:v>49476.711866901096</x:v>
      </x:c>
      <x:c r="U1668" s="12">
        <x:v>4.333333333333334</x:v>
      </x:c>
      <x:c r="V1668" s="12">
        <x:v>2500</x:v>
      </x:c>
      <x:c r="W1668" s="12">
        <x:f>NA()</x:f>
      </x:c>
    </x:row>
    <x:row r="1669">
      <x:c r="A1669">
        <x:v>135470</x:v>
      </x:c>
      <x:c r="B1669" s="1">
        <x:v>45156.443374368784</x:v>
      </x:c>
      <x:c r="C1669" s="6">
        <x:v>83.36697417333333</x:v>
      </x:c>
      <x:c r="D1669" s="14" t="s">
        <x:v>94</x:v>
      </x:c>
      <x:c r="E1669" s="15">
        <x:v>45155.3542554595</x:v>
      </x:c>
      <x:c r="F1669" t="s">
        <x:v>99</x:v>
      </x:c>
      <x:c r="G1669" s="6">
        <x:v>143.3990280057588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35.355</x:v>
      </x:c>
      <x:c r="S1669" s="8">
        <x:v>17084.09868643784</x:v>
      </x:c>
      <x:c r="T1669" s="12">
        <x:v>49477.616297463384</x:v>
      </x:c>
      <x:c r="U1669" s="12">
        <x:v>4.333333333333334</x:v>
      </x:c>
      <x:c r="V1669" s="12">
        <x:v>2500</x:v>
      </x:c>
      <x:c r="W1669" s="12">
        <x:f>NA()</x:f>
      </x:c>
    </x:row>
    <x:row r="1670">
      <x:c r="A1670">
        <x:v>135482</x:v>
      </x:c>
      <x:c r="B1670" s="1">
        <x:v>45156.443408927786</x:v>
      </x:c>
      <x:c r="C1670" s="6">
        <x:v>83.41673912833333</x:v>
      </x:c>
      <x:c r="D1670" s="14" t="s">
        <x:v>94</x:v>
      </x:c>
      <x:c r="E1670" s="15">
        <x:v>45155.3542554595</x:v>
      </x:c>
      <x:c r="F1670" t="s">
        <x:v>99</x:v>
      </x:c>
      <x:c r="G1670" s="6">
        <x:v>143.40700154399735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35.357</x:v>
      </x:c>
      <x:c r="S1670" s="8">
        <x:v>17083.175044288684</x:v>
      </x:c>
      <x:c r="T1670" s="12">
        <x:v>49478.616899196924</x:v>
      </x:c>
      <x:c r="U1670" s="12">
        <x:v>4.333333333333334</x:v>
      </x:c>
      <x:c r="V1670" s="12">
        <x:v>2500</x:v>
      </x:c>
      <x:c r="W1670" s="12">
        <x:f>NA()</x:f>
      </x:c>
    </x:row>
    <x:row r="1671">
      <x:c r="A1671">
        <x:v>135494</x:v>
      </x:c>
      <x:c r="B1671" s="1">
        <x:v>45156.44344363082</x:v>
      </x:c>
      <x:c r="C1671" s="6">
        <x:v>83.4667115</x:v>
      </x:c>
      <x:c r="D1671" s="14" t="s">
        <x:v>94</x:v>
      </x:c>
      <x:c r="E1671" s="15">
        <x:v>45155.3542554595</x:v>
      </x:c>
      <x:c r="F1671" t="s">
        <x:v>99</x:v>
      </x:c>
      <x:c r="G1671" s="6">
        <x:v>143.39495014760755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35.358</x:v>
      </x:c>
      <x:c r="S1671" s="8">
        <x:v>17085.43763342057</x:v>
      </x:c>
      <x:c r="T1671" s="12">
        <x:v>49479.52746806738</x:v>
      </x:c>
      <x:c r="U1671" s="12">
        <x:v>4.333333333333334</x:v>
      </x:c>
      <x:c r="V1671" s="12">
        <x:v>2500</x:v>
      </x:c>
      <x:c r="W1671" s="12">
        <x:f>NA()</x:f>
      </x:c>
    </x:row>
    <x:row r="1672">
      <x:c r="A1672">
        <x:v>135506</x:v>
      </x:c>
      <x:c r="B1672" s="1">
        <x:v>45156.443478254485</x:v>
      </x:c>
      <x:c r="C1672" s="6">
        <x:v>83.51656957166666</x:v>
      </x:c>
      <x:c r="D1672" s="14" t="s">
        <x:v>94</x:v>
      </x:c>
      <x:c r="E1672" s="15">
        <x:v>45155.3542554595</x:v>
      </x:c>
      <x:c r="F1672" t="s">
        <x:v>99</x:v>
      </x:c>
      <x:c r="G1672" s="6">
        <x:v>143.6281970418009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35.336</x:v>
      </x:c>
      <x:c r="S1672" s="8">
        <x:v>17084.22526427348</x:v>
      </x:c>
      <x:c r="T1672" s="12">
        <x:v>49471.13266612882</x:v>
      </x:c>
      <x:c r="U1672" s="12">
        <x:v>4.333333333333334</x:v>
      </x:c>
      <x:c r="V1672" s="12">
        <x:v>2500</x:v>
      </x:c>
      <x:c r="W1672" s="12">
        <x:f>NA()</x:f>
      </x:c>
    </x:row>
    <x:row r="1673">
      <x:c r="A1673">
        <x:v>135527</x:v>
      </x:c>
      <x:c r="B1673" s="1">
        <x:v>45156.443512839636</x:v>
      </x:c>
      <x:c r="C1673" s="6">
        <x:v>83.56637219</x:v>
      </x:c>
      <x:c r="D1673" s="14" t="s">
        <x:v>94</x:v>
      </x:c>
      <x:c r="E1673" s="15">
        <x:v>45155.3542554595</x:v>
      </x:c>
      <x:c r="F1673" t="s">
        <x:v>99</x:v>
      </x:c>
      <x:c r="G1673" s="6">
        <x:v>143.23060551516278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35.361</x:v>
      </x:c>
      <x:c r="S1673" s="8">
        <x:v>17086.855022987816</x:v>
      </x:c>
      <x:c r="T1673" s="12">
        <x:v>49477.7027513792</x:v>
      </x:c>
      <x:c r="U1673" s="12">
        <x:v>4.333333333333334</x:v>
      </x:c>
      <x:c r="V1673" s="12">
        <x:v>2500</x:v>
      </x:c>
      <x:c r="W1673" s="12">
        <x:f>NA()</x:f>
      </x:c>
    </x:row>
    <x:row r="1674">
      <x:c r="A1674">
        <x:v>135539</x:v>
      </x:c>
      <x:c r="B1674" s="1">
        <x:v>45156.44354800351</x:v>
      </x:c>
      <x:c r="C1674" s="6">
        <x:v>83.617008165</x:v>
      </x:c>
      <x:c r="D1674" s="14" t="s">
        <x:v>94</x:v>
      </x:c>
      <x:c r="E1674" s="15">
        <x:v>45155.3542554595</x:v>
      </x:c>
      <x:c r="F1674" t="s">
        <x:v>99</x:v>
      </x:c>
      <x:c r="G1674" s="6">
        <x:v>143.43518703218257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35.352</x:v>
      </x:c>
      <x:c r="S1674" s="8">
        <x:v>17086.525893185677</x:v>
      </x:c>
      <x:c r="T1674" s="12">
        <x:v>49477.63922745798</x:v>
      </x:c>
      <x:c r="U1674" s="12">
        <x:v>4.333333333333334</x:v>
      </x:c>
      <x:c r="V1674" s="12">
        <x:v>2500</x:v>
      </x:c>
      <x:c r="W1674" s="12">
        <x:f>NA()</x:f>
      </x:c>
    </x:row>
    <x:row r="1675">
      <x:c r="A1675">
        <x:v>135542</x:v>
      </x:c>
      <x:c r="B1675" s="1">
        <x:v>45156.443582590124</x:v>
      </x:c>
      <x:c r="C1675" s="6">
        <x:v>83.66681288833334</x:v>
      </x:c>
      <x:c r="D1675" s="14" t="s">
        <x:v>94</x:v>
      </x:c>
      <x:c r="E1675" s="15">
        <x:v>45155.3542554595</x:v>
      </x:c>
      <x:c r="F1675" t="s">
        <x:v>99</x:v>
      </x:c>
      <x:c r="G1675" s="6">
        <x:v>143.15821236672184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35.375</x:v>
      </x:c>
      <x:c r="S1675" s="8">
        <x:v>17104.881576844746</x:v>
      </x:c>
      <x:c r="T1675" s="12">
        <x:v>49477.748873141376</x:v>
      </x:c>
      <x:c r="U1675" s="12">
        <x:v>4.333333333333334</x:v>
      </x:c>
      <x:c r="V1675" s="12">
        <x:v>2500</x:v>
      </x:c>
      <x:c r="W1675" s="12">
        <x:f>NA()</x:f>
      </x:c>
    </x:row>
    <x:row r="1676">
      <x:c r="A1676">
        <x:v>135554</x:v>
      </x:c>
      <x:c r="B1676" s="1">
        <x:v>45156.44361715482</x:v>
      </x:c>
      <x:c r="C1676" s="6">
        <x:v>83.71658606</x:v>
      </x:c>
      <x:c r="D1676" s="14" t="s">
        <x:v>94</x:v>
      </x:c>
      <x:c r="E1676" s="15">
        <x:v>45155.3542554595</x:v>
      </x:c>
      <x:c r="F1676" t="s">
        <x:v>99</x:v>
      </x:c>
      <x:c r="G1676" s="6">
        <x:v>143.3103289490083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35.381</x:v>
      </x:c>
      <x:c r="S1676" s="8">
        <x:v>17109.480663669536</x:v>
      </x:c>
      <x:c r="T1676" s="12">
        <x:v>49475.619294445365</x:v>
      </x:c>
      <x:c r="U1676" s="12">
        <x:v>4.333333333333334</x:v>
      </x:c>
      <x:c r="V1676" s="12">
        <x:v>2500</x:v>
      </x:c>
      <x:c r="W1676" s="12">
        <x:f>NA()</x:f>
      </x:c>
    </x:row>
    <x:row r="1677">
      <x:c r="A1677">
        <x:v>135566</x:v>
      </x:c>
      <x:c r="B1677" s="1">
        <x:v>45156.44365168378</x:v>
      </x:c>
      <x:c r="C1677" s="6">
        <x:v>83.76630775333334</x:v>
      </x:c>
      <x:c r="D1677" s="14" t="s">
        <x:v>94</x:v>
      </x:c>
      <x:c r="E1677" s="15">
        <x:v>45155.3542554595</x:v>
      </x:c>
      <x:c r="F1677" t="s">
        <x:v>99</x:v>
      </x:c>
      <x:c r="G1677" s="6">
        <x:v>142.97011704060853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35.379999999999995</x:v>
      </x:c>
      <x:c r="S1677" s="8">
        <x:v>17117.00720531865</x:v>
      </x:c>
      <x:c r="T1677" s="12">
        <x:v>49474.68747297396</x:v>
      </x:c>
      <x:c r="U1677" s="12">
        <x:v>4.333333333333334</x:v>
      </x:c>
      <x:c r="V1677" s="12">
        <x:v>2500</x:v>
      </x:c>
      <x:c r="W1677" s="12">
        <x:f>NA()</x:f>
      </x:c>
    </x:row>
    <x:row r="1678">
      <x:c r="A1678">
        <x:v>135578</x:v>
      </x:c>
      <x:c r="B1678" s="1">
        <x:v>45156.44368681294</x:v>
      </x:c>
      <x:c r="C1678" s="6">
        <x:v>83.81689375333333</x:v>
      </x:c>
      <x:c r="D1678" s="14" t="s">
        <x:v>94</x:v>
      </x:c>
      <x:c r="E1678" s="15">
        <x:v>45155.3542554595</x:v>
      </x:c>
      <x:c r="F1678" t="s">
        <x:v>99</x:v>
      </x:c>
      <x:c r="G1678" s="6">
        <x:v>143.1060354691308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35.382</x:v>
      </x:c>
      <x:c r="S1678" s="8">
        <x:v>17119.111559029927</x:v>
      </x:c>
      <x:c r="T1678" s="12">
        <x:v>49472.14113225346</x:v>
      </x:c>
      <x:c r="U1678" s="12">
        <x:v>4.333333333333334</x:v>
      </x:c>
      <x:c r="V1678" s="12">
        <x:v>2500</x:v>
      </x:c>
      <x:c r="W1678" s="12">
        <x:f>NA()</x:f>
      </x:c>
    </x:row>
    <x:row r="1679">
      <x:c r="A1679">
        <x:v>135590</x:v>
      </x:c>
      <x:c r="B1679" s="1">
        <x:v>45156.443721569674</x:v>
      </x:c>
      <x:c r="C1679" s="6">
        <x:v>83.866943445</x:v>
      </x:c>
      <x:c r="D1679" s="14" t="s">
        <x:v>94</x:v>
      </x:c>
      <x:c r="E1679" s="15">
        <x:v>45155.3542554595</x:v>
      </x:c>
      <x:c r="F1679" t="s">
        <x:v>99</x:v>
      </x:c>
      <x:c r="G1679" s="6">
        <x:v>143.09011751085342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35.378</x:v>
      </x:c>
      <x:c r="S1679" s="8">
        <x:v>17123.50165892232</x:v>
      </x:c>
      <x:c r="T1679" s="12">
        <x:v>49469.93354451157</x:v>
      </x:c>
      <x:c r="U1679" s="12">
        <x:v>4.333333333333334</x:v>
      </x:c>
      <x:c r="V1679" s="12">
        <x:v>2500</x:v>
      </x:c>
      <x:c r="W1679" s="12">
        <x:f>NA()</x:f>
      </x:c>
    </x:row>
    <x:row r="1680">
      <x:c r="A1680">
        <x:v>135602</x:v>
      </x:c>
      <x:c r="B1680" s="1">
        <x:v>45156.443756182474</x:v>
      </x:c>
      <x:c r="C1680" s="6">
        <x:v>83.916785875</x:v>
      </x:c>
      <x:c r="D1680" s="14" t="s">
        <x:v>94</x:v>
      </x:c>
      <x:c r="E1680" s="15">
        <x:v>45155.3542554595</x:v>
      </x:c>
      <x:c r="F1680" t="s">
        <x:v>99</x:v>
      </x:c>
      <x:c r="G1680" s="6">
        <x:v>143.16617558679494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35.376999999999995</x:v>
      </x:c>
      <x:c r="S1680" s="8">
        <x:v>17120.60067747029</x:v>
      </x:c>
      <x:c r="T1680" s="12">
        <x:v>49473.73672354014</x:v>
      </x:c>
      <x:c r="U1680" s="12">
        <x:v>4.333333333333334</x:v>
      </x:c>
      <x:c r="V1680" s="12">
        <x:v>2500</x:v>
      </x:c>
      <x:c r="W1680" s="12">
        <x:f>NA()</x:f>
      </x:c>
    </x:row>
    <x:row r="1681">
      <x:c r="A1681">
        <x:v>135614</x:v>
      </x:c>
      <x:c r="B1681" s="1">
        <x:v>45156.44379073303</x:v>
      </x:c>
      <x:c r="C1681" s="6">
        <x:v>83.966538675</x:v>
      </x:c>
      <x:c r="D1681" s="14" t="s">
        <x:v>94</x:v>
      </x:c>
      <x:c r="E1681" s="15">
        <x:v>45155.3542554595</x:v>
      </x:c>
      <x:c r="F1681" t="s">
        <x:v>99</x:v>
      </x:c>
      <x:c r="G1681" s="6">
        <x:v>142.76196494571803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35.4</x:v>
      </x:c>
      <x:c r="S1681" s="8">
        <x:v>17120.847831329378</x:v>
      </x:c>
      <x:c r="T1681" s="12">
        <x:v>49471.78317337125</x:v>
      </x:c>
      <x:c r="U1681" s="12">
        <x:v>4.333333333333334</x:v>
      </x:c>
      <x:c r="V1681" s="12">
        <x:v>2500</x:v>
      </x:c>
      <x:c r="W1681" s="12">
        <x:f>NA()</x:f>
      </x:c>
    </x:row>
    <x:row r="1682">
      <x:c r="A1682">
        <x:v>135626</x:v>
      </x:c>
      <x:c r="B1682" s="1">
        <x:v>45156.4438252637</x:v>
      </x:c>
      <x:c r="C1682" s="6">
        <x:v>84.01626283833333</x:v>
      </x:c>
      <x:c r="D1682" s="14" t="s">
        <x:v>94</x:v>
      </x:c>
      <x:c r="E1682" s="15">
        <x:v>45155.3542554595</x:v>
      </x:c>
      <x:c r="F1682" t="s">
        <x:v>99</x:v>
      </x:c>
      <x:c r="G1682" s="6">
        <x:v>143.00190991875286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35.388</x:v>
      </x:c>
      <x:c r="S1682" s="8">
        <x:v>17124.30147701099</x:v>
      </x:c>
      <x:c r="T1682" s="12">
        <x:v>49473.41078363875</x:v>
      </x:c>
      <x:c r="U1682" s="12">
        <x:v>4.333333333333334</x:v>
      </x:c>
      <x:c r="V1682" s="12">
        <x:v>2500</x:v>
      </x:c>
      <x:c r="W1682" s="12">
        <x:f>NA()</x:f>
      </x:c>
    </x:row>
    <x:row r="1683">
      <x:c r="A1683">
        <x:v>135638</x:v>
      </x:c>
      <x:c r="B1683" s="1">
        <x:v>45156.44386043767</x:v>
      </x:c>
      <x:c r="C1683" s="6">
        <x:v>84.066913355</x:v>
      </x:c>
      <x:c r="D1683" s="14" t="s">
        <x:v>94</x:v>
      </x:c>
      <x:c r="E1683" s="15">
        <x:v>45155.3542554595</x:v>
      </x:c>
      <x:c r="F1683" t="s">
        <x:v>99</x:v>
      </x:c>
      <x:c r="G1683" s="6">
        <x:v>143.0699641271043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35.385</x:v>
      </x:c>
      <x:c r="S1683" s="8">
        <x:v>17131.56001949923</x:v>
      </x:c>
      <x:c r="T1683" s="12">
        <x:v>49476.78030997269</x:v>
      </x:c>
      <x:c r="U1683" s="12">
        <x:v>4.333333333333334</x:v>
      </x:c>
      <x:c r="V1683" s="12">
        <x:v>2500</x:v>
      </x:c>
      <x:c r="W1683" s="12">
        <x:f>NA()</x:f>
      </x:c>
    </x:row>
    <x:row r="1684">
      <x:c r="A1684">
        <x:v>135650</x:v>
      </x:c>
      <x:c r="B1684" s="1">
        <x:v>45156.44389510149</x:v>
      </x:c>
      <x:c r="C1684" s="6">
        <x:v>84.116829265</x:v>
      </x:c>
      <x:c r="D1684" s="14" t="s">
        <x:v>94</x:v>
      </x:c>
      <x:c r="E1684" s="15">
        <x:v>45155.3542554595</x:v>
      </x:c>
      <x:c r="F1684" t="s">
        <x:v>99</x:v>
      </x:c>
      <x:c r="G1684" s="6">
        <x:v>142.9577524567106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35.397</x:v>
      </x:c>
      <x:c r="S1684" s="8">
        <x:v>17127.99810032489</x:v>
      </x:c>
      <x:c r="T1684" s="12">
        <x:v>49473.87313435397</x:v>
      </x:c>
      <x:c r="U1684" s="12">
        <x:v>4.333333333333334</x:v>
      </x:c>
      <x:c r="V1684" s="12">
        <x:v>2500</x:v>
      </x:c>
      <x:c r="W1684" s="12">
        <x:f>NA()</x:f>
      </x:c>
    </x:row>
    <x:row r="1685">
      <x:c r="A1685">
        <x:v>135662</x:v>
      </x:c>
      <x:c r="B1685" s="1">
        <x:v>45156.44392969087</x:v>
      </x:c>
      <x:c r="C1685" s="6">
        <x:v>84.16663796666667</x:v>
      </x:c>
      <x:c r="D1685" s="14" t="s">
        <x:v>94</x:v>
      </x:c>
      <x:c r="E1685" s="15">
        <x:v>45155.3542554595</x:v>
      </x:c>
      <x:c r="F1685" t="s">
        <x:v>99</x:v>
      </x:c>
      <x:c r="G1685" s="6">
        <x:v>142.67802042379554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35.407</x:v>
      </x:c>
      <x:c r="S1685" s="8">
        <x:v>17143.89787923375</x:v>
      </x:c>
      <x:c r="T1685" s="12">
        <x:v>49473.59464483233</x:v>
      </x:c>
      <x:c r="U1685" s="12">
        <x:v>4.333333333333334</x:v>
      </x:c>
      <x:c r="V1685" s="12">
        <x:v>2500</x:v>
      </x:c>
      <x:c r="W1685" s="12">
        <x:f>NA()</x:f>
      </x:c>
    </x:row>
    <x:row r="1686">
      <x:c r="A1686">
        <x:v>135674</x:v>
      </x:c>
      <x:c r="B1686" s="1">
        <x:v>45156.443964280326</x:v>
      </x:c>
      <x:c r="C1686" s="6">
        <x:v>84.21644678333334</x:v>
      </x:c>
      <x:c r="D1686" s="14" t="s">
        <x:v>94</x:v>
      </x:c>
      <x:c r="E1686" s="15">
        <x:v>45155.3542554595</x:v>
      </x:c>
      <x:c r="F1686" t="s">
        <x:v>99</x:v>
      </x:c>
      <x:c r="G1686" s="6">
        <x:v>142.5421634071127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35.421</x:v>
      </x:c>
      <x:c r="S1686" s="8">
        <x:v>17144.072215064356</x:v>
      </x:c>
      <x:c r="T1686" s="12">
        <x:v>49475.14216953675</x:v>
      </x:c>
      <x:c r="U1686" s="12">
        <x:v>4.333333333333334</x:v>
      </x:c>
      <x:c r="V1686" s="12">
        <x:v>2500</x:v>
      </x:c>
      <x:c r="W1686" s="12">
        <x:f>NA()</x:f>
      </x:c>
    </x:row>
    <x:row r="1687">
      <x:c r="A1687">
        <x:v>135686</x:v>
      </x:c>
      <x:c r="B1687" s="1">
        <x:v>45156.44399889489</x:v>
      </x:c>
      <x:c r="C1687" s="6">
        <x:v>84.26629176166666</x:v>
      </x:c>
      <x:c r="D1687" s="14" t="s">
        <x:v>94</x:v>
      </x:c>
      <x:c r="E1687" s="15">
        <x:v>45155.3542554595</x:v>
      </x:c>
      <x:c r="F1687" t="s">
        <x:v>99</x:v>
      </x:c>
      <x:c r="G1687" s="6">
        <x:v>142.77746737810162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35.428</x:v>
      </x:c>
      <x:c r="S1687" s="8">
        <x:v>17153.704525364217</x:v>
      </x:c>
      <x:c r="T1687" s="12">
        <x:v>49471.72575462501</x:v>
      </x:c>
      <x:c r="U1687" s="12">
        <x:v>4.333333333333334</x:v>
      </x:c>
      <x:c r="V1687" s="12">
        <x:v>2500</x:v>
      </x:c>
      <x:c r="W1687" s="12">
        <x:f>NA()</x:f>
      </x:c>
    </x:row>
    <x:row r="1688">
      <x:c r="A1688">
        <x:v>135698</x:v>
      </x:c>
      <x:c r="B1688" s="1">
        <x:v>45156.444034086824</x:v>
      </x:c>
      <x:c r="C1688" s="6">
        <x:v>84.31696814</x:v>
      </x:c>
      <x:c r="D1688" s="14" t="s">
        <x:v>94</x:v>
      </x:c>
      <x:c r="E1688" s="15">
        <x:v>45155.3542554595</x:v>
      </x:c>
      <x:c r="F1688" t="s">
        <x:v>99</x:v>
      </x:c>
      <x:c r="G1688" s="6">
        <x:v>142.58979761544936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35.433</x:v>
      </x:c>
      <x:c r="S1688" s="8">
        <x:v>17149.890726611084</x:v>
      </x:c>
      <x:c r="T1688" s="12">
        <x:v>49474.40229066732</x:v>
      </x:c>
      <x:c r="U1688" s="12">
        <x:v>4.333333333333334</x:v>
      </x:c>
      <x:c r="V1688" s="12">
        <x:v>2500</x:v>
      </x:c>
      <x:c r="W1688" s="12">
        <x:f>NA()</x:f>
      </x:c>
    </x:row>
    <x:row r="1689">
      <x:c r="A1689">
        <x:v>135710</x:v>
      </x:c>
      <x:c r="B1689" s="1">
        <x:v>45156.44406864393</x:v>
      </x:c>
      <x:c r="C1689" s="6">
        <x:v>84.36673036666667</x:v>
      </x:c>
      <x:c r="D1689" s="14" t="s">
        <x:v>94</x:v>
      </x:c>
      <x:c r="E1689" s="15">
        <x:v>45155.3542554595</x:v>
      </x:c>
      <x:c r="F1689" t="s">
        <x:v>99</x:v>
      </x:c>
      <x:c r="G1689" s="6">
        <x:v>142.49399670592672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35.440999999999995</x:v>
      </x:c>
      <x:c r="S1689" s="8">
        <x:v>17150.082829216055</x:v>
      </x:c>
      <x:c r="T1689" s="12">
        <x:v>49476.20185033392</x:v>
      </x:c>
      <x:c r="U1689" s="12">
        <x:v>4.333333333333334</x:v>
      </x:c>
      <x:c r="V1689" s="12">
        <x:v>2500</x:v>
      </x:c>
      <x:c r="W1689" s="12">
        <x:f>NA()</x:f>
      </x:c>
    </x:row>
    <x:row r="1690">
      <x:c r="A1690">
        <x:v>135725</x:v>
      </x:c>
      <x:c r="B1690" s="1">
        <x:v>45156.44410322762</x:v>
      </x:c>
      <x:c r="C1690" s="6">
        <x:v>84.41653089</x:v>
      </x:c>
      <x:c r="D1690" s="14" t="s">
        <x:v>94</x:v>
      </x:c>
      <x:c r="E1690" s="15">
        <x:v>45155.3542554595</x:v>
      </x:c>
      <x:c r="F1690" t="s">
        <x:v>99</x:v>
      </x:c>
      <x:c r="G1690" s="6">
        <x:v>142.4859511584172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35.446999999999996</x:v>
      </x:c>
      <x:c r="S1690" s="8">
        <x:v>17148.94745109748</x:v>
      </x:c>
      <x:c r="T1690" s="12">
        <x:v>49476.518209987764</x:v>
      </x:c>
      <x:c r="U1690" s="12">
        <x:v>4.333333333333334</x:v>
      </x:c>
      <x:c r="V1690" s="12">
        <x:v>2500</x:v>
      </x:c>
      <x:c r="W1690" s="12">
        <x:f>NA()</x:f>
      </x:c>
    </x:row>
    <x:row r="1691">
      <x:c r="A1691">
        <x:v>135743</x:v>
      </x:c>
      <x:c r="B1691" s="1">
        <x:v>45156.44413776833</x:v>
      </x:c>
      <x:c r="C1691" s="6">
        <x:v>84.46626951666667</x:v>
      </x:c>
      <x:c r="D1691" s="14" t="s">
        <x:v>94</x:v>
      </x:c>
      <x:c r="E1691" s="15">
        <x:v>45155.3542554595</x:v>
      </x:c>
      <x:c r="F1691" t="s">
        <x:v>99</x:v>
      </x:c>
      <x:c r="G1691" s="6">
        <x:v>142.86145916371888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35.421</x:v>
      </x:c>
      <x:c r="S1691" s="8">
        <x:v>17150.30513473727</x:v>
      </x:c>
      <x:c r="T1691" s="12">
        <x:v>49475.38733988422</x:v>
      </x:c>
      <x:c r="U1691" s="12">
        <x:v>4.333333333333334</x:v>
      </x:c>
      <x:c r="V1691" s="12">
        <x:v>2500</x:v>
      </x:c>
      <x:c r="W1691" s="12">
        <x:f>NA()</x:f>
      </x:c>
    </x:row>
    <x:row r="1692">
      <x:c r="A1692">
        <x:v>135746</x:v>
      </x:c>
      <x:c r="B1692" s="1">
        <x:v>45156.44417253659</x:v>
      </x:c>
      <x:c r="C1692" s="6">
        <x:v>84.51633580166667</x:v>
      </x:c>
      <x:c r="D1692" s="14" t="s">
        <x:v>94</x:v>
      </x:c>
      <x:c r="E1692" s="15">
        <x:v>45155.3542554595</x:v>
      </x:c>
      <x:c r="F1692" t="s">
        <x:v>99</x:v>
      </x:c>
      <x:c r="G1692" s="6">
        <x:v>142.64164799330652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35.434</x:v>
      </x:c>
      <x:c r="S1692" s="8">
        <x:v>17160.55851612519</x:v>
      </x:c>
      <x:c r="T1692" s="12">
        <x:v>49476.41936284865</x:v>
      </x:c>
      <x:c r="U1692" s="12">
        <x:v>4.333333333333334</x:v>
      </x:c>
      <x:c r="V1692" s="12">
        <x:v>2500</x:v>
      </x:c>
      <x:c r="W1692" s="12">
        <x:f>NA()</x:f>
      </x:c>
    </x:row>
    <x:row r="1693">
      <x:c r="A1693">
        <x:v>135758</x:v>
      </x:c>
      <x:c r="B1693" s="1">
        <x:v>45156.44420765562</x:v>
      </x:c>
      <x:c r="C1693" s="6">
        <x:v>84.566907205</x:v>
      </x:c>
      <x:c r="D1693" s="14" t="s">
        <x:v>94</x:v>
      </x:c>
      <x:c r="E1693" s="15">
        <x:v>45155.3542554595</x:v>
      </x:c>
      <x:c r="F1693" t="s">
        <x:v>99</x:v>
      </x:c>
      <x:c r="G1693" s="6">
        <x:v>142.65756888251227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35.437999999999995</x:v>
      </x:c>
      <x:c r="S1693" s="8">
        <x:v>17155.53797719196</x:v>
      </x:c>
      <x:c r="T1693" s="12">
        <x:v>49472.64789017961</x:v>
      </x:c>
      <x:c r="U1693" s="12">
        <x:v>4.333333333333334</x:v>
      </x:c>
      <x:c r="V1693" s="12">
        <x:v>2500</x:v>
      </x:c>
      <x:c r="W1693" s="12">
        <x:f>NA()</x:f>
      </x:c>
    </x:row>
    <x:row r="1694">
      <x:c r="A1694">
        <x:v>135770</x:v>
      </x:c>
      <x:c r="B1694" s="1">
        <x:v>45156.444242212456</x:v>
      </x:c>
      <x:c r="C1694" s="6">
        <x:v>84.61666904666667</x:v>
      </x:c>
      <x:c r="D1694" s="14" t="s">
        <x:v>94</x:v>
      </x:c>
      <x:c r="E1694" s="15">
        <x:v>45155.3542554595</x:v>
      </x:c>
      <x:c r="F1694" t="s">
        <x:v>99</x:v>
      </x:c>
      <x:c r="G1694" s="6">
        <x:v>142.36640242294703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35.449</x:v>
      </x:c>
      <x:c r="S1694" s="8">
        <x:v>17154.70014232999</x:v>
      </x:c>
      <x:c r="T1694" s="12">
        <x:v>49472.41525287707</x:v>
      </x:c>
      <x:c r="U1694" s="12">
        <x:v>4.333333333333334</x:v>
      </x:c>
      <x:c r="V1694" s="12">
        <x:v>2500</x:v>
      </x:c>
      <x:c r="W1694" s="12">
        <x:f>NA()</x:f>
      </x:c>
    </x:row>
    <x:row r="1695">
      <x:c r="A1695">
        <x:v>135782</x:v>
      </x:c>
      <x:c r="B1695" s="1">
        <x:v>45156.44427679847</x:v>
      </x:c>
      <x:c r="C1695" s="6">
        <x:v>84.66647291166667</x:v>
      </x:c>
      <x:c r="D1695" s="14" t="s">
        <x:v>94</x:v>
      </x:c>
      <x:c r="E1695" s="15">
        <x:v>45155.3542554595</x:v>
      </x:c>
      <x:c r="F1695" t="s">
        <x:v>99</x:v>
      </x:c>
      <x:c r="G1695" s="6">
        <x:v>142.60972859981945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35.434</x:v>
      </x:c>
      <x:c r="S1695" s="8">
        <x:v>17158.792102057254</x:v>
      </x:c>
      <x:c r="T1695" s="12">
        <x:v>49480.64873897656</x:v>
      </x:c>
      <x:c r="U1695" s="12">
        <x:v>4.333333333333334</x:v>
      </x:c>
      <x:c r="V1695" s="12">
        <x:v>2500</x:v>
      </x:c>
      <x:c r="W1695" s="12">
        <x:f>NA()</x:f>
      </x:c>
    </x:row>
    <x:row r="1696">
      <x:c r="A1696">
        <x:v>135794</x:v>
      </x:c>
      <x:c r="B1696" s="1">
        <x:v>45156.44431141686</x:v>
      </x:c>
      <x:c r="C1696" s="6">
        <x:v>84.71632339166666</x:v>
      </x:c>
      <x:c r="D1696" s="14" t="s">
        <x:v>94</x:v>
      </x:c>
      <x:c r="E1696" s="15">
        <x:v>45155.3542554595</x:v>
      </x:c>
      <x:c r="F1696" t="s">
        <x:v>99</x:v>
      </x:c>
      <x:c r="G1696" s="6">
        <x:v>142.27477821990135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35.45399999999999</x:v>
      </x:c>
      <x:c r="S1696" s="8">
        <x:v>17156.79122011047</x:v>
      </x:c>
      <x:c r="T1696" s="12">
        <x:v>49473.578854284744</x:v>
      </x:c>
      <x:c r="U1696" s="12">
        <x:v>4.333333333333334</x:v>
      </x:c>
      <x:c r="V1696" s="12">
        <x:v>2500</x:v>
      </x:c>
      <x:c r="W1696" s="12">
        <x:f>NA()</x:f>
      </x:c>
    </x:row>
    <x:row r="1697">
      <x:c r="A1697">
        <x:v>135806</x:v>
      </x:c>
      <x:c r="B1697" s="1">
        <x:v>45156.44434660107</x:v>
      </x:c>
      <x:c r="C1697" s="6">
        <x:v>84.76698866</x:v>
      </x:c>
      <x:c r="D1697" s="14" t="s">
        <x:v>94</x:v>
      </x:c>
      <x:c r="E1697" s="15">
        <x:v>45155.3542554595</x:v>
      </x:c>
      <x:c r="F1697" t="s">
        <x:v>99</x:v>
      </x:c>
      <x:c r="G1697" s="6">
        <x:v>142.06784564523426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35.465999999999994</x:v>
      </x:c>
      <x:c r="S1697" s="8">
        <x:v>17154.895541429112</x:v>
      </x:c>
      <x:c r="T1697" s="12">
        <x:v>49474.666723935436</x:v>
      </x:c>
      <x:c r="U1697" s="12">
        <x:v>4.333333333333334</x:v>
      </x:c>
      <x:c r="V1697" s="12">
        <x:v>2500</x:v>
      </x:c>
      <x:c r="W1697" s="12">
        <x:f>NA()</x:f>
      </x:c>
    </x:row>
    <x:row r="1698">
      <x:c r="A1698">
        <x:v>135818</x:v>
      </x:c>
      <x:c r="B1698" s="1">
        <x:v>45156.4443813045</x:v>
      </x:c>
      <x:c r="C1698" s="6">
        <x:v>84.81696159166667</x:v>
      </x:c>
      <x:c r="D1698" s="14" t="s">
        <x:v>94</x:v>
      </x:c>
      <x:c r="E1698" s="15">
        <x:v>45155.3542554595</x:v>
      </x:c>
      <x:c r="F1698" t="s">
        <x:v>99</x:v>
      </x:c>
      <x:c r="G1698" s="6">
        <x:v>142.20699828910853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35.464999999999996</x:v>
      </x:c>
      <x:c r="S1698" s="8">
        <x:v>17167.416467329957</x:v>
      </x:c>
      <x:c r="T1698" s="12">
        <x:v>49480.73160801116</x:v>
      </x:c>
      <x:c r="U1698" s="12">
        <x:v>4.333333333333334</x:v>
      </x:c>
      <x:c r="V1698" s="12">
        <x:v>2500</x:v>
      </x:c>
      <x:c r="W1698" s="12">
        <x:f>NA()</x:f>
      </x:c>
    </x:row>
    <x:row r="1699">
      <x:c r="A1699">
        <x:v>135830</x:v>
      </x:c>
      <x:c r="B1699" s="1">
        <x:v>45156.444415878716</x:v>
      </x:c>
      <x:c r="C1699" s="6">
        <x:v>84.86674845833333</x:v>
      </x:c>
      <x:c r="D1699" s="14" t="s">
        <x:v>94</x:v>
      </x:c>
      <x:c r="E1699" s="15">
        <x:v>45155.3542554595</x:v>
      </x:c>
      <x:c r="F1699" t="s">
        <x:v>99</x:v>
      </x:c>
      <x:c r="G1699" s="6">
        <x:v>142.04378733241975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35.483999999999995</x:v>
      </x:c>
      <x:c r="S1699" s="8">
        <x:v>17168.088338331792</x:v>
      </x:c>
      <x:c r="T1699" s="12">
        <x:v>49471.481035842815</x:v>
      </x:c>
      <x:c r="U1699" s="12">
        <x:v>4.333333333333334</x:v>
      </x:c>
      <x:c r="V1699" s="12">
        <x:v>2500</x:v>
      </x:c>
      <x:c r="W1699" s="12">
        <x:f>NA()</x:f>
      </x:c>
    </x:row>
    <x:row r="1700">
      <x:c r="A1700">
        <x:v>135842</x:v>
      </x:c>
      <x:c r="B1700" s="1">
        <x:v>45156.444450452684</x:v>
      </x:c>
      <x:c r="C1700" s="6">
        <x:v>84.91653498333334</x:v>
      </x:c>
      <x:c r="D1700" s="14" t="s">
        <x:v>94</x:v>
      </x:c>
      <x:c r="E1700" s="15">
        <x:v>45155.3542554595</x:v>
      </x:c>
      <x:c r="F1700" t="s">
        <x:v>99</x:v>
      </x:c>
      <x:c r="G1700" s="6">
        <x:v>141.7856297596083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35.495</x:v>
      </x:c>
      <x:c r="S1700" s="8">
        <x:v>17167.15419550302</x:v>
      </x:c>
      <x:c r="T1700" s="12">
        <x:v>49469.08800336524</x:v>
      </x:c>
      <x:c r="U1700" s="12">
        <x:v>4.333333333333334</x:v>
      </x:c>
      <x:c r="V1700" s="12">
        <x:v>2500</x:v>
      </x:c>
      <x:c r="W1700" s="12">
        <x:f>NA()</x:f>
      </x:c>
    </x:row>
    <x:row r="1701">
      <x:c r="A1701">
        <x:v>135854</x:v>
      </x:c>
      <x:c r="B1701" s="1">
        <x:v>45156.44448502606</x:v>
      </x:c>
      <x:c r="C1701" s="6">
        <x:v>84.96632065166666</x:v>
      </x:c>
      <x:c r="D1701" s="14" t="s">
        <x:v>94</x:v>
      </x:c>
      <x:c r="E1701" s="15">
        <x:v>45155.3542554595</x:v>
      </x:c>
      <x:c r="F1701" t="s">
        <x:v>99</x:v>
      </x:c>
      <x:c r="G1701" s="6">
        <x:v>142.1472054203357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35.477999999999994</x:v>
      </x:c>
      <x:c r="S1701" s="8">
        <x:v>17171.60337235486</x:v>
      </x:c>
      <x:c r="T1701" s="12">
        <x:v>49477.57137321911</x:v>
      </x:c>
      <x:c r="U1701" s="12">
        <x:v>4.333333333333334</x:v>
      </x:c>
      <x:c r="V1701" s="12">
        <x:v>2500</x:v>
      </x:c>
      <x:c r="W1701" s="12">
        <x:f>NA()</x:f>
      </x:c>
    </x:row>
    <x:row r="1702">
      <x:c r="A1702">
        <x:v>135866</x:v>
      </x:c>
      <x:c r="B1702" s="1">
        <x:v>45156.44452018773</x:v>
      </x:c>
      <x:c r="C1702" s="6">
        <x:v>85.016953445</x:v>
      </x:c>
      <x:c r="D1702" s="14" t="s">
        <x:v>94</x:v>
      </x:c>
      <x:c r="E1702" s="15">
        <x:v>45155.3542554595</x:v>
      </x:c>
      <x:c r="F1702" t="s">
        <x:v>99</x:v>
      </x:c>
      <x:c r="G1702" s="6">
        <x:v>142.02000875056444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35.477999999999994</x:v>
      </x:c>
      <x:c r="S1702" s="8">
        <x:v>17170.885405674246</x:v>
      </x:c>
      <x:c r="T1702" s="12">
        <x:v>49478.53479848824</x:v>
      </x:c>
      <x:c r="U1702" s="12">
        <x:v>4.333333333333334</x:v>
      </x:c>
      <x:c r="V1702" s="12">
        <x:v>2500</x:v>
      </x:c>
      <x:c r="W1702" s="12">
        <x:f>NA()</x:f>
      </x:c>
    </x:row>
    <x:row r="1703">
      <x:c r="A1703">
        <x:v>135878</x:v>
      </x:c>
      <x:c r="B1703" s="1">
        <x:v>45156.44455475252</x:v>
      </x:c>
      <x:c r="C1703" s="6">
        <x:v>85.06672674833334</x:v>
      </x:c>
      <x:c r="D1703" s="14" t="s">
        <x:v>94</x:v>
      </x:c>
      <x:c r="E1703" s="15">
        <x:v>45155.3542554595</x:v>
      </x:c>
      <x:c r="F1703" t="s">
        <x:v>99</x:v>
      </x:c>
      <x:c r="G1703" s="6">
        <x:v>141.98422530600428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35.480999999999995</x:v>
      </x:c>
      <x:c r="S1703" s="8">
        <x:v>17163.766731645755</x:v>
      </x:c>
      <x:c r="T1703" s="12">
        <x:v>49474.778358734045</x:v>
      </x:c>
      <x:c r="U1703" s="12">
        <x:v>4.333333333333334</x:v>
      </x:c>
      <x:c r="V1703" s="12">
        <x:v>2500</x:v>
      </x:c>
      <x:c r="W1703" s="12">
        <x:f>NA()</x:f>
      </x:c>
    </x:row>
    <x:row r="1704">
      <x:c r="A1704">
        <x:v>135890</x:v>
      </x:c>
      <x:c r="B1704" s="1">
        <x:v>45156.44458954927</x:v>
      </x:c>
      <x:c r="C1704" s="6">
        <x:v>85.11683406166667</x:v>
      </x:c>
      <x:c r="D1704" s="14" t="s">
        <x:v>94</x:v>
      </x:c>
      <x:c r="E1704" s="15">
        <x:v>45155.3542554595</x:v>
      </x:c>
      <x:c r="F1704" t="s">
        <x:v>99</x:v>
      </x:c>
      <x:c r="G1704" s="6">
        <x:v>142.19891663930494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35.479</x:v>
      </x:c>
      <x:c r="S1704" s="8">
        <x:v>17168.95634885809</x:v>
      </x:c>
      <x:c r="T1704" s="12">
        <x:v>49474.674237850384</x:v>
      </x:c>
      <x:c r="U1704" s="12">
        <x:v>4.333333333333334</x:v>
      </x:c>
      <x:c r="V1704" s="12">
        <x:v>2500</x:v>
      </x:c>
      <x:c r="W1704" s="12">
        <x:f>NA()</x:f>
      </x:c>
    </x:row>
    <x:row r="1705">
      <x:c r="A1705">
        <x:v>135903</x:v>
      </x:c>
      <x:c r="B1705" s="1">
        <x:v>45156.4446241758</x:v>
      </x:c>
      <x:c r="C1705" s="6">
        <x:v>85.16669625833333</x:v>
      </x:c>
      <x:c r="D1705" s="14" t="s">
        <x:v>94</x:v>
      </x:c>
      <x:c r="E1705" s="15">
        <x:v>45155.3542554595</x:v>
      </x:c>
      <x:c r="F1705" t="s">
        <x:v>99</x:v>
      </x:c>
      <x:c r="G1705" s="6">
        <x:v>142.05571880417187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35.483</x:v>
      </x:c>
      <x:c r="S1705" s="8">
        <x:v>17168.65491375944</x:v>
      </x:c>
      <x:c r="T1705" s="12">
        <x:v>49481.00028329173</x:v>
      </x:c>
      <x:c r="U1705" s="12">
        <x:v>4.333333333333334</x:v>
      </x:c>
      <x:c r="V1705" s="12">
        <x:v>2500</x:v>
      </x:c>
      <x:c r="W1705" s="12">
        <x:f>NA()</x:f>
      </x:c>
    </x:row>
    <x:row r="1706">
      <x:c r="A1706">
        <x:v>135923</x:v>
      </x:c>
      <x:c r="B1706" s="1">
        <x:v>45156.44465873522</x:v>
      </x:c>
      <x:c r="C1706" s="6">
        <x:v>85.21646183666667</x:v>
      </x:c>
      <x:c r="D1706" s="14" t="s">
        <x:v>94</x:v>
      </x:c>
      <x:c r="E1706" s="15">
        <x:v>45155.3542554595</x:v>
      </x:c>
      <x:c r="F1706" t="s">
        <x:v>99</x:v>
      </x:c>
      <x:c r="G1706" s="6">
        <x:v>141.90069141394386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35.495999999999995</x:v>
      </x:c>
      <x:c r="S1706" s="8">
        <x:v>17177.22143020156</x:v>
      </x:c>
      <x:c r="T1706" s="12">
        <x:v>49475.89319318561</x:v>
      </x:c>
      <x:c r="U1706" s="12">
        <x:v>4.333333333333334</x:v>
      </x:c>
      <x:c r="V1706" s="12">
        <x:v>2500</x:v>
      </x:c>
      <x:c r="W1706" s="12">
        <x:f>NA()</x:f>
      </x:c>
    </x:row>
    <x:row r="1707">
      <x:c r="A1707">
        <x:v>135926</x:v>
      </x:c>
      <x:c r="B1707" s="1">
        <x:v>45156.44469337506</x:v>
      </x:c>
      <x:c r="C1707" s="6">
        <x:v>85.26634319166666</x:v>
      </x:c>
      <x:c r="D1707" s="14" t="s">
        <x:v>94</x:v>
      </x:c>
      <x:c r="E1707" s="15">
        <x:v>45155.3542554595</x:v>
      </x:c>
      <x:c r="F1707" t="s">
        <x:v>99</x:v>
      </x:c>
      <x:c r="G1707" s="6">
        <x:v>141.70221641616862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35.51</x:v>
      </x:c>
      <x:c r="S1707" s="8">
        <x:v>17181.634946208913</x:v>
      </x:c>
      <x:c r="T1707" s="12">
        <x:v>49475.41789032146</x:v>
      </x:c>
      <x:c r="U1707" s="12">
        <x:v>4.333333333333334</x:v>
      </x:c>
      <x:c r="V1707" s="12">
        <x:v>2500</x:v>
      </x:c>
      <x:c r="W1707" s="12">
        <x:f>NA()</x:f>
      </x:c>
    </x:row>
    <x:row r="1708">
      <x:c r="A1708">
        <x:v>135938</x:v>
      </x:c>
      <x:c r="B1708" s="1">
        <x:v>45156.444728506074</x:v>
      </x:c>
      <x:c r="C1708" s="6">
        <x:v>85.316931865</x:v>
      </x:c>
      <x:c r="D1708" s="14" t="s">
        <x:v>94</x:v>
      </x:c>
      <x:c r="E1708" s="15">
        <x:v>45155.3542554595</x:v>
      </x:c>
      <x:c r="F1708" t="s">
        <x:v>99</x:v>
      </x:c>
      <x:c r="G1708" s="6">
        <x:v>141.8370870832084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35.512</x:v>
      </x:c>
      <x:c r="S1708" s="8">
        <x:v>17182.28418966698</x:v>
      </x:c>
      <x:c r="T1708" s="12">
        <x:v>49473.11182550479</x:v>
      </x:c>
      <x:c r="U1708" s="12">
        <x:v>4.333333333333334</x:v>
      </x:c>
      <x:c r="V1708" s="12">
        <x:v>2500</x:v>
      </x:c>
      <x:c r="W1708" s="12">
        <x:f>NA()</x:f>
      </x:c>
    </x:row>
    <x:row r="1709">
      <x:c r="A1709">
        <x:v>135950</x:v>
      </x:c>
      <x:c r="B1709" s="1">
        <x:v>45156.44476307395</x:v>
      </x:c>
      <x:c r="C1709" s="6">
        <x:v>85.36670960833334</x:v>
      </x:c>
      <x:c r="D1709" s="14" t="s">
        <x:v>94</x:v>
      </x:c>
      <x:c r="E1709" s="15">
        <x:v>45155.3542554595</x:v>
      </x:c>
      <x:c r="F1709" t="s">
        <x:v>99</x:v>
      </x:c>
      <x:c r="G1709" s="6">
        <x:v>141.76173508208757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35.504999999999995</x:v>
      </x:c>
      <x:c r="S1709" s="8">
        <x:v>17176.117246303453</x:v>
      </x:c>
      <x:c r="T1709" s="12">
        <x:v>49475.35937790554</x:v>
      </x:c>
      <x:c r="U1709" s="12">
        <x:v>4.333333333333334</x:v>
      </x:c>
      <x:c r="V1709" s="12">
        <x:v>2500</x:v>
      </x:c>
      <x:c r="W1709" s="12">
        <x:f>NA()</x:f>
      </x:c>
    </x:row>
    <x:row r="1710">
      <x:c r="A1710">
        <x:v>135962</x:v>
      </x:c>
      <x:c r="B1710" s="1">
        <x:v>45156.444797831646</x:v>
      </x:c>
      <x:c r="C1710" s="6">
        <x:v>85.416760685</x:v>
      </x:c>
      <x:c r="D1710" s="14" t="s">
        <x:v>94</x:v>
      </x:c>
      <x:c r="E1710" s="15">
        <x:v>45155.3542554595</x:v>
      </x:c>
      <x:c r="F1710" t="s">
        <x:v>99</x:v>
      </x:c>
      <x:c r="G1710" s="6">
        <x:v>141.84903654561933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35.503</x:v>
      </x:c>
      <x:c r="S1710" s="8">
        <x:v>17179.818587593487</x:v>
      </x:c>
      <x:c r="T1710" s="12">
        <x:v>49477.37255974805</x:v>
      </x:c>
      <x:c r="U1710" s="12">
        <x:v>4.333333333333334</x:v>
      </x:c>
      <x:c r="V1710" s="12">
        <x:v>2500</x:v>
      </x:c>
      <x:c r="W1710" s="12">
        <x:f>NA()</x:f>
      </x:c>
    </x:row>
    <x:row r="1711">
      <x:c r="A1711">
        <x:v>135974</x:v>
      </x:c>
      <x:c r="B1711" s="1">
        <x:v>45156.4448323788</x:v>
      </x:c>
      <x:c r="C1711" s="6">
        <x:v>85.46650859833333</x:v>
      </x:c>
      <x:c r="D1711" s="14" t="s">
        <x:v>94</x:v>
      </x:c>
      <x:c r="E1711" s="15">
        <x:v>45155.3542554595</x:v>
      </x:c>
      <x:c r="F1711" t="s">
        <x:v>99</x:v>
      </x:c>
      <x:c r="G1711" s="6">
        <x:v>141.5675363628609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35.507999999999996</x:v>
      </x:c>
      <x:c r="S1711" s="8">
        <x:v>17180.10819565753</x:v>
      </x:c>
      <x:c r="T1711" s="12">
        <x:v>49474.64422936005</x:v>
      </x:c>
      <x:c r="U1711" s="12">
        <x:v>4.333333333333334</x:v>
      </x:c>
      <x:c r="V1711" s="12">
        <x:v>2500</x:v>
      </x:c>
      <x:c r="W1711" s="12">
        <x:f>NA()</x:f>
      </x:c>
    </x:row>
    <x:row r="1712">
      <x:c r="A1712">
        <x:v>135986</x:v>
      </x:c>
      <x:c r="B1712" s="1">
        <x:v>45156.44486695363</x:v>
      </x:c>
      <x:c r="C1712" s="6">
        <x:v>85.51629634666666</x:v>
      </x:c>
      <x:c r="D1712" s="14" t="s">
        <x:v>94</x:v>
      </x:c>
      <x:c r="E1712" s="15">
        <x:v>45155.3542554595</x:v>
      </x:c>
      <x:c r="F1712" t="s">
        <x:v>99</x:v>
      </x:c>
      <x:c r="G1712" s="6">
        <x:v>141.50011547656982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35.519</x:v>
      </x:c>
      <x:c r="S1712" s="8">
        <x:v>17182.052017488935</x:v>
      </x:c>
      <x:c r="T1712" s="12">
        <x:v>49483.08481246585</x:v>
      </x:c>
      <x:c r="U1712" s="12">
        <x:v>4.333333333333334</x:v>
      </x:c>
      <x:c r="V1712" s="12">
        <x:v>2500</x:v>
      </x:c>
      <x:c r="W1712" s="12">
        <x:f>NA()</x:f>
      </x:c>
    </x:row>
    <x:row r="1713">
      <x:c r="A1713">
        <x:v>135998</x:v>
      </x:c>
      <x:c r="B1713" s="1">
        <x:v>45156.44490216969</x:v>
      </x:c>
      <x:c r="C1713" s="6">
        <x:v>85.56700748</x:v>
      </x:c>
      <x:c r="D1713" s="14" t="s">
        <x:v>94</x:v>
      </x:c>
      <x:c r="E1713" s="15">
        <x:v>45155.3542554595</x:v>
      </x:c>
      <x:c r="F1713" t="s">
        <x:v>99</x:v>
      </x:c>
      <x:c r="G1713" s="6">
        <x:v>141.36547474463944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35.532999999999994</x:v>
      </x:c>
      <x:c r="S1713" s="8">
        <x:v>17186.836448124715</x:v>
      </x:c>
      <x:c r="T1713" s="12">
        <x:v>49473.785882565266</x:v>
      </x:c>
      <x:c r="U1713" s="12">
        <x:v>4.333333333333334</x:v>
      </x:c>
      <x:c r="V1713" s="12">
        <x:v>2500</x:v>
      </x:c>
      <x:c r="W1713" s="12">
        <x:f>NA()</x:f>
      </x:c>
    </x:row>
    <x:row r="1714">
      <x:c r="A1714">
        <x:v>136010</x:v>
      </x:c>
      <x:c r="B1714" s="1">
        <x:v>45156.44493673395</x:v>
      </x:c>
      <x:c r="C1714" s="6">
        <x:v>85.61677999333334</x:v>
      </x:c>
      <x:c r="D1714" s="14" t="s">
        <x:v>94</x:v>
      </x:c>
      <x:c r="E1714" s="15">
        <x:v>45155.3542554595</x:v>
      </x:c>
      <x:c r="F1714" t="s">
        <x:v>99</x:v>
      </x:c>
      <x:c r="G1714" s="6">
        <x:v>141.31799541686507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35.537</x:v>
      </x:c>
      <x:c r="S1714" s="8">
        <x:v>17179.151953959517</x:v>
      </x:c>
      <x:c r="T1714" s="12">
        <x:v>49476.34645733099</x:v>
      </x:c>
      <x:c r="U1714" s="12">
        <x:v>4.333333333333334</x:v>
      </x:c>
      <x:c r="V1714" s="12">
        <x:v>2500</x:v>
      </x:c>
      <x:c r="W1714" s="12">
        <x:f>NA()</x:f>
      </x:c>
    </x:row>
    <x:row r="1715">
      <x:c r="A1715">
        <x:v>136022</x:v>
      </x:c>
      <x:c r="B1715" s="1">
        <x:v>45156.44497129389</x:v>
      </x:c>
      <x:c r="C1715" s="6">
        <x:v>85.66654630833334</x:v>
      </x:c>
      <x:c r="D1715" s="14" t="s">
        <x:v>94</x:v>
      </x:c>
      <x:c r="E1715" s="15">
        <x:v>45155.3542554595</x:v>
      </x:c>
      <x:c r="F1715" t="s">
        <x:v>99</x:v>
      </x:c>
      <x:c r="G1715" s="6">
        <x:v>141.5475900917685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35.522999999999996</x:v>
      </x:c>
      <x:c r="S1715" s="8">
        <x:v>17183.950813403448</x:v>
      </x:c>
      <x:c r="T1715" s="12">
        <x:v>49472.50424185958</x:v>
      </x:c>
      <x:c r="U1715" s="12">
        <x:v>4.333333333333334</x:v>
      </x:c>
      <x:c r="V1715" s="12">
        <x:v>2500</x:v>
      </x:c>
      <x:c r="W1715" s="12">
        <x:f>NA()</x:f>
      </x:c>
    </x:row>
    <x:row r="1716">
      <x:c r="A1716">
        <x:v>136034</x:v>
      </x:c>
      <x:c r="B1716" s="1">
        <x:v>45156.44500591257</x:v>
      </x:c>
      <x:c r="C1716" s="6">
        <x:v>85.71639720333333</x:v>
      </x:c>
      <x:c r="D1716" s="14" t="s">
        <x:v>94</x:v>
      </x:c>
      <x:c r="E1716" s="15">
        <x:v>45155.3542554595</x:v>
      </x:c>
      <x:c r="F1716" t="s">
        <x:v>99</x:v>
      </x:c>
      <x:c r="G1716" s="6">
        <x:v>141.40899102203863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35.532</x:v>
      </x:c>
      <x:c r="S1716" s="8">
        <x:v>17180.70068854735</x:v>
      </x:c>
      <x:c r="T1716" s="12">
        <x:v>49474.58089963396</x:v>
      </x:c>
      <x:c r="U1716" s="12">
        <x:v>4.333333333333334</x:v>
      </x:c>
      <x:c r="V1716" s="12">
        <x:v>2500</x:v>
      </x:c>
      <x:c r="W1716" s="12">
        <x:f>NA()</x:f>
      </x:c>
    </x:row>
    <x:row r="1717">
      <x:c r="A1717">
        <x:v>136046</x:v>
      </x:c>
      <x:c r="B1717" s="1">
        <x:v>45156.445041014886</x:v>
      </x:c>
      <x:c r="C1717" s="6">
        <x:v>85.76694455</x:v>
      </x:c>
      <x:c r="D1717" s="14" t="s">
        <x:v>94</x:v>
      </x:c>
      <x:c r="E1717" s="15">
        <x:v>45155.3542554595</x:v>
      </x:c>
      <x:c r="F1717" t="s">
        <x:v>99</x:v>
      </x:c>
      <x:c r="G1717" s="6">
        <x:v>141.4604270340083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35.532999999999994</x:v>
      </x:c>
      <x:c r="S1717" s="8">
        <x:v>17185.28026418281</x:v>
      </x:c>
      <x:c r="T1717" s="12">
        <x:v>49478.40159710564</x:v>
      </x:c>
      <x:c r="U1717" s="12">
        <x:v>4.333333333333334</x:v>
      </x:c>
      <x:c r="V1717" s="12">
        <x:v>2500</x:v>
      </x:c>
      <x:c r="W1717" s="12">
        <x:f>NA()</x:f>
      </x:c>
    </x:row>
    <x:row r="1718">
      <x:c r="A1718">
        <x:v>136058</x:v>
      </x:c>
      <x:c r="B1718" s="1">
        <x:v>45156.4450755946</x:v>
      </x:c>
      <x:c r="C1718" s="6">
        <x:v>85.81673934333334</x:v>
      </x:c>
      <x:c r="D1718" s="14" t="s">
        <x:v>94</x:v>
      </x:c>
      <x:c r="E1718" s="15">
        <x:v>45155.3542554595</x:v>
      </x:c>
      <x:c r="F1718" t="s">
        <x:v>99</x:v>
      </x:c>
      <x:c r="G1718" s="6">
        <x:v>141.17565732620943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35.549</x:v>
      </x:c>
      <x:c r="S1718" s="8">
        <x:v>17187.719813135678</x:v>
      </x:c>
      <x:c r="T1718" s="12">
        <x:v>49477.89204767578</x:v>
      </x:c>
      <x:c r="U1718" s="12">
        <x:v>4.333333333333334</x:v>
      </x:c>
      <x:c r="V1718" s="12">
        <x:v>2500</x:v>
      </x:c>
      <x:c r="W1718" s="12">
        <x:f>NA()</x:f>
      </x:c>
    </x:row>
    <x:row r="1719">
      <x:c r="A1719">
        <x:v>136070</x:v>
      </x:c>
      <x:c r="B1719" s="1">
        <x:v>45156.44511013111</x:v>
      </x:c>
      <x:c r="C1719" s="6">
        <x:v>85.86647191833333</x:v>
      </x:c>
      <x:c r="D1719" s="14" t="s">
        <x:v>94</x:v>
      </x:c>
      <x:c r="E1719" s="15">
        <x:v>45155.3542554595</x:v>
      </x:c>
      <x:c r="F1719" t="s">
        <x:v>99</x:v>
      </x:c>
      <x:c r="G1719" s="6">
        <x:v>141.19148621880365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35.544999999999995</x:v>
      </x:c>
      <x:c r="S1719" s="8">
        <x:v>17187.80276437928</x:v>
      </x:c>
      <x:c r="T1719" s="12">
        <x:v>49478.310175726634</x:v>
      </x:c>
      <x:c r="U1719" s="12">
        <x:v>4.333333333333334</x:v>
      </x:c>
      <x:c r="V1719" s="12">
        <x:v>2500</x:v>
      </x:c>
      <x:c r="W1719" s="12">
        <x:f>NA()</x:f>
      </x:c>
    </x:row>
    <x:row r="1720">
      <x:c r="A1720">
        <x:v>136082</x:v>
      </x:c>
      <x:c r="B1720" s="1">
        <x:v>45156.44514478988</x:v>
      </x:c>
      <x:c r="C1720" s="6">
        <x:v>85.91638053833333</x:v>
      </x:c>
      <x:c r="D1720" s="14" t="s">
        <x:v>94</x:v>
      </x:c>
      <x:c r="E1720" s="15">
        <x:v>45155.3542554595</x:v>
      </x:c>
      <x:c r="F1720" t="s">
        <x:v>99</x:v>
      </x:c>
      <x:c r="G1720" s="6">
        <x:v>141.2112278090026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35.546</x:v>
      </x:c>
      <x:c r="S1720" s="8">
        <x:v>17182.81573858577</x:v>
      </x:c>
      <x:c r="T1720" s="12">
        <x:v>49479.02332081696</x:v>
      </x:c>
      <x:c r="U1720" s="12">
        <x:v>4.333333333333334</x:v>
      </x:c>
      <x:c r="V1720" s="12">
        <x:v>2500</x:v>
      </x:c>
      <x:c r="W1720" s="12">
        <x:f>NA()</x:f>
      </x:c>
    </x:row>
    <x:row r="1721">
      <x:c r="A1721">
        <x:v>136094</x:v>
      </x:c>
      <x:c r="B1721" s="1">
        <x:v>45156.445179926</x:v>
      </x:c>
      <x:c r="C1721" s="6">
        <x:v>85.96697655333334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141.34168183047328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35.543</x:v>
      </x:c>
      <x:c r="S1721" s="8">
        <x:v>17186.627523951465</x:v>
      </x:c>
      <x:c r="T1721" s="12">
        <x:v>49473.584027435805</x:v>
      </x:c>
      <x:c r="U1721" s="12">
        <x:v>4.333333333333334</x:v>
      </x:c>
      <x:c r="V1721" s="12">
        <x:v>2500</x:v>
      </x:c>
      <x:c r="W1721" s="12">
        <x:f>NA()</x:f>
      </x:c>
    </x:row>
    <x:row r="1722">
      <x:c r="A1722">
        <x:v>136107</x:v>
      </x:c>
      <x:c r="B1722" s="1">
        <x:v>45156.44521447399</x:v>
      </x:c>
      <x:c r="C1722" s="6">
        <x:v>86.01672566666667</x:v>
      </x:c>
      <x:c r="D1722" s="14" t="s">
        <x:v>94</x:v>
      </x:c>
      <x:c r="E1722" s="15">
        <x:v>45155.3542554595</x:v>
      </x:c>
      <x:c r="F1722" t="s">
        <x:v>99</x:v>
      </x:c>
      <x:c r="G1722" s="6">
        <x:v>141.0019099810888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35.561</x:v>
      </x:c>
      <x:c r="S1722" s="8">
        <x:v>17184.811764016074</x:v>
      </x:c>
      <x:c r="T1722" s="12">
        <x:v>49477.79854931692</x:v>
      </x:c>
      <x:c r="U1722" s="12">
        <x:v>4.333333333333334</x:v>
      </x:c>
      <x:c r="V1722" s="12">
        <x:v>2500</x:v>
      </x:c>
      <x:c r="W1722" s="12">
        <x:f>NA()</x:f>
      </x:c>
    </x:row>
    <x:row r="1723">
      <x:c r="A1723">
        <x:v>136127</x:v>
      </x:c>
      <x:c r="B1723" s="1">
        <x:v>45156.44524898019</x:v>
      </x:c>
      <x:c r="C1723" s="6">
        <x:v>86.06641459166667</x:v>
      </x:c>
      <x:c r="D1723" s="14" t="s">
        <x:v>94</x:v>
      </x:c>
      <x:c r="E1723" s="15">
        <x:v>45155.3542554595</x:v>
      </x:c>
      <x:c r="F1723" t="s">
        <x:v>99</x:v>
      </x:c>
      <x:c r="G1723" s="6">
        <x:v>141.15201907163302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35.543</x:v>
      </x:c>
      <x:c r="S1723" s="8">
        <x:v>17188.88408460608</x:v>
      </x:c>
      <x:c r="T1723" s="12">
        <x:v>49477.799948242064</x:v>
      </x:c>
      <x:c r="U1723" s="12">
        <x:v>4.333333333333334</x:v>
      </x:c>
      <x:c r="V1723" s="12">
        <x:v>2500</x:v>
      </x:c>
      <x:c r="W1723" s="12">
        <x:f>NA()</x:f>
      </x:c>
    </x:row>
    <x:row r="1724">
      <x:c r="A1724">
        <x:v>136139</x:v>
      </x:c>
      <x:c r="B1724" s="1">
        <x:v>45156.4452841491</x:v>
      </x:c>
      <x:c r="C1724" s="6">
        <x:v>86.11705781833334</x:v>
      </x:c>
      <x:c r="D1724" s="14" t="s">
        <x:v>94</x:v>
      </x:c>
      <x:c r="E1724" s="15">
        <x:v>45155.3542554595</x:v>
      </x:c>
      <x:c r="F1724" t="s">
        <x:v>99</x:v>
      </x:c>
      <x:c r="G1724" s="6">
        <x:v>141.3298130367636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35.544</x:v>
      </x:c>
      <x:c r="S1724" s="8">
        <x:v>17180.72471382972</x:v>
      </x:c>
      <x:c r="T1724" s="12">
        <x:v>49471.656775181684</x:v>
      </x:c>
      <x:c r="U1724" s="12">
        <x:v>4.333333333333334</x:v>
      </x:c>
      <x:c r="V1724" s="12">
        <x:v>2500</x:v>
      </x:c>
      <x:c r="W1724" s="12">
        <x:f>NA()</x:f>
      </x:c>
    </x:row>
    <x:row r="1725">
      <x:c r="A1725">
        <x:v>136142</x:v>
      </x:c>
      <x:c r="B1725" s="1">
        <x:v>45156.44531872081</x:v>
      </x:c>
      <x:c r="C1725" s="6">
        <x:v>86.16684109</x:v>
      </x:c>
      <x:c r="D1725" s="14" t="s">
        <x:v>94</x:v>
      </x:c>
      <x:c r="E1725" s="15">
        <x:v>45155.3542554595</x:v>
      </x:c>
      <x:c r="F1725" t="s">
        <x:v>99</x:v>
      </x:c>
      <x:c r="G1725" s="6">
        <x:v>141.33378308795727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35.541</x:v>
      </x:c>
      <x:c r="S1725" s="8">
        <x:v>17185.408668429944</x:v>
      </x:c>
      <x:c r="T1725" s="12">
        <x:v>49475.99995508521</x:v>
      </x:c>
      <x:c r="U1725" s="12">
        <x:v>4.333333333333334</x:v>
      </x:c>
      <x:c r="V1725" s="12">
        <x:v>2500</x:v>
      </x:c>
      <x:c r="W1725" s="12">
        <x:f>NA()</x:f>
      </x:c>
    </x:row>
    <x:row r="1726">
      <x:c r="A1726">
        <x:v>136154</x:v>
      </x:c>
      <x:c r="B1726" s="1">
        <x:v>45156.44535322933</x:v>
      </x:c>
      <x:c r="C1726" s="6">
        <x:v>86.21653333666667</x:v>
      </x:c>
      <x:c r="D1726" s="14" t="s">
        <x:v>94</x:v>
      </x:c>
      <x:c r="E1726" s="15">
        <x:v>45155.3542554595</x:v>
      </x:c>
      <x:c r="F1726" t="s">
        <x:v>99</x:v>
      </x:c>
      <x:c r="G1726" s="6">
        <x:v>141.0809155375944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35.549</x:v>
      </x:c>
      <x:c r="S1726" s="8">
        <x:v>17181.987033720423</x:v>
      </x:c>
      <x:c r="T1726" s="12">
        <x:v>49478.645148396616</x:v>
      </x:c>
      <x:c r="U1726" s="12">
        <x:v>4.333333333333334</x:v>
      </x:c>
      <x:c r="V1726" s="12">
        <x:v>2500</x:v>
      </x:c>
      <x:c r="W1726" s="12">
        <x:f>NA()</x:f>
      </x:c>
    </x:row>
    <x:row r="1727">
      <x:c r="A1727">
        <x:v>136166</x:v>
      </x:c>
      <x:c r="B1727" s="1">
        <x:v>45156.445387763844</x:v>
      </x:c>
      <x:c r="C1727" s="6">
        <x:v>86.26626305</x:v>
      </x:c>
      <x:c r="D1727" s="14" t="s">
        <x:v>94</x:v>
      </x:c>
      <x:c r="E1727" s="15">
        <x:v>45155.3542554595</x:v>
      </x:c>
      <x:c r="F1727" t="s">
        <x:v>99</x:v>
      </x:c>
      <x:c r="G1727" s="6">
        <x:v>140.9387596564528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35.568999999999996</x:v>
      </x:c>
      <x:c r="S1727" s="8">
        <x:v>17187.694598942315</x:v>
      </x:c>
      <x:c r="T1727" s="12">
        <x:v>49478.12019261455</x:v>
      </x:c>
      <x:c r="U1727" s="12">
        <x:v>4.333333333333334</x:v>
      </x:c>
      <x:c r="V1727" s="12">
        <x:v>2500</x:v>
      </x:c>
      <x:c r="W1727" s="12">
        <x:f>NA()</x:f>
      </x:c>
    </x:row>
    <x:row r="1728">
      <x:c r="A1728">
        <x:v>136178</x:v>
      </x:c>
      <x:c r="B1728" s="1">
        <x:v>45156.4454229451</x:v>
      </x:c>
      <x:c r="C1728" s="6">
        <x:v>86.316924065</x:v>
      </x:c>
      <x:c r="D1728" s="14" t="s">
        <x:v>94</x:v>
      </x:c>
      <x:c r="E1728" s="15">
        <x:v>45155.3542554595</x:v>
      </x:c>
      <x:c r="F1728" t="s">
        <x:v>99</x:v>
      </x:c>
      <x:c r="G1728" s="6">
        <x:v>140.70232750940093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35.580999999999996</x:v>
      </x:c>
      <x:c r="S1728" s="8">
        <x:v>17204.724168288747</x:v>
      </x:c>
      <x:c r="T1728" s="12">
        <x:v>49477.49145900529</x:v>
      </x:c>
      <x:c r="U1728" s="12">
        <x:v>4.333333333333334</x:v>
      </x:c>
      <x:c r="V1728" s="12">
        <x:v>2500</x:v>
      </x:c>
      <x:c r="W1728" s="12">
        <x:f>NA()</x:f>
      </x:c>
    </x:row>
    <x:row r="1729">
      <x:c r="A1729">
        <x:v>136190</x:v>
      </x:c>
      <x:c r="B1729" s="1">
        <x:v>45156.44545749037</x:v>
      </x:c>
      <x:c r="C1729" s="6">
        <x:v>86.366669245</x:v>
      </x:c>
      <x:c r="D1729" s="14" t="s">
        <x:v>94</x:v>
      </x:c>
      <x:c r="E1729" s="15">
        <x:v>45155.3542554595</x:v>
      </x:c>
      <x:c r="F1729" t="s">
        <x:v>99</x:v>
      </x:c>
      <x:c r="G1729" s="6">
        <x:v>140.56458536478755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35.589999999999996</x:v>
      </x:c>
      <x:c r="S1729" s="8">
        <x:v>17204.039770268762</x:v>
      </x:c>
      <x:c r="T1729" s="12">
        <x:v>49474.135098675295</x:v>
      </x:c>
      <x:c r="U1729" s="12">
        <x:v>4.333333333333334</x:v>
      </x:c>
      <x:c r="V1729" s="12">
        <x:v>2500</x:v>
      </x:c>
      <x:c r="W1729" s="12">
        <x:f>NA()</x:f>
      </x:c>
    </x:row>
    <x:row r="1730">
      <x:c r="A1730">
        <x:v>136202</x:v>
      </x:c>
      <x:c r="B1730" s="1">
        <x:v>45156.44549202275</x:v>
      </x:c>
      <x:c r="C1730" s="6">
        <x:v>86.41639588</x:v>
      </x:c>
      <x:c r="D1730" s="14" t="s">
        <x:v>94</x:v>
      </x:c>
      <x:c r="E1730" s="15">
        <x:v>45155.3542554595</x:v>
      </x:c>
      <x:c r="F1730" t="s">
        <x:v>99</x:v>
      </x:c>
      <x:c r="G1730" s="6">
        <x:v>140.67870097559882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35.583</x:v>
      </x:c>
      <x:c r="S1730" s="8">
        <x:v>17204.851557765294</x:v>
      </x:c>
      <x:c r="T1730" s="12">
        <x:v>49477.4254834589</x:v>
      </x:c>
      <x:c r="U1730" s="12">
        <x:v>4.333333333333334</x:v>
      </x:c>
      <x:c r="V1730" s="12">
        <x:v>2500</x:v>
      </x:c>
      <x:c r="W1730" s="12">
        <x:f>NA()</x:f>
      </x:c>
    </x:row>
    <x:row r="1731">
      <x:c r="A1731">
        <x:v>136214</x:v>
      </x:c>
      <x:c r="B1731" s="1">
        <x:v>45156.44552717152</x:v>
      </x:c>
      <x:c r="C1731" s="6">
        <x:v>86.46701010166667</x:v>
      </x:c>
      <x:c r="D1731" s="14" t="s">
        <x:v>94</x:v>
      </x:c>
      <x:c r="E1731" s="15">
        <x:v>45155.3542554595</x:v>
      </x:c>
      <x:c r="F1731" t="s">
        <x:v>99</x:v>
      </x:c>
      <x:c r="G1731" s="6">
        <x:v>140.8440870538602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35.584999999999994</x:v>
      </x:c>
      <x:c r="S1731" s="8">
        <x:v>17201.423751712115</x:v>
      </x:c>
      <x:c r="T1731" s="12">
        <x:v>49477.01232779155</x:v>
      </x:c>
      <x:c r="U1731" s="12">
        <x:v>4.333333333333334</x:v>
      </x:c>
      <x:c r="V1731" s="12">
        <x:v>2500</x:v>
      </x:c>
      <x:c r="W1731" s="12">
        <x:f>NA()</x:f>
      </x:c>
    </x:row>
    <x:row r="1732">
      <x:c r="A1732">
        <x:v>136226</x:v>
      </x:c>
      <x:c r="B1732" s="1">
        <x:v>45156.44556137417</x:v>
      </x:c>
      <x:c r="C1732" s="6">
        <x:v>86.516261915</x:v>
      </x:c>
      <x:c r="D1732" s="14" t="s">
        <x:v>94</x:v>
      </x:c>
      <x:c r="E1732" s="15">
        <x:v>45155.3542554595</x:v>
      </x:c>
      <x:c r="F1732" t="s">
        <x:v>99</x:v>
      </x:c>
      <x:c r="G1732" s="6">
        <x:v>140.6196527388474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35.587999999999994</x:v>
      </x:c>
      <x:c r="S1732" s="8">
        <x:v>17200.7955166764</x:v>
      </x:c>
      <x:c r="T1732" s="12">
        <x:v>49478.85437635612</x:v>
      </x:c>
      <x:c r="U1732" s="12">
        <x:v>4.333333333333334</x:v>
      </x:c>
      <x:c r="V1732" s="12">
        <x:v>2500</x:v>
      </x:c>
      <x:c r="W1732" s="12">
        <x:f>NA()</x:f>
      </x:c>
    </x:row>
    <x:row r="1733">
      <x:c r="A1733">
        <x:v>136238</x:v>
      </x:c>
      <x:c r="B1733" s="1">
        <x:v>45156.44559653558</x:v>
      </x:c>
      <x:c r="C1733" s="6">
        <x:v>86.56689435166666</x:v>
      </x:c>
      <x:c r="D1733" s="14" t="s">
        <x:v>94</x:v>
      </x:c>
      <x:c r="E1733" s="15">
        <x:v>45155.3542554595</x:v>
      </x:c>
      <x:c r="F1733" t="s">
        <x:v>99</x:v>
      </x:c>
      <x:c r="G1733" s="6">
        <x:v>140.59994175744862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35.595</x:v>
      </x:c>
      <x:c r="S1733" s="8">
        <x:v>17202.86892135235</x:v>
      </x:c>
      <x:c r="T1733" s="12">
        <x:v>49477.58680838326</x:v>
      </x:c>
      <x:c r="U1733" s="12">
        <x:v>4.333333333333334</x:v>
      </x:c>
      <x:c r="V1733" s="12">
        <x:v>2500</x:v>
      </x:c>
      <x:c r="W1733" s="12">
        <x:f>NA()</x:f>
      </x:c>
    </x:row>
    <x:row r="1734">
      <x:c r="A1734">
        <x:v>136250</x:v>
      </x:c>
      <x:c r="B1734" s="1">
        <x:v>45156.44563107304</x:v>
      </x:c>
      <x:c r="C1734" s="6">
        <x:v>86.61662828166666</x:v>
      </x:c>
      <x:c r="D1734" s="14" t="s">
        <x:v>94</x:v>
      </x:c>
      <x:c r="E1734" s="15">
        <x:v>45155.3542554595</x:v>
      </x:c>
      <x:c r="F1734" t="s">
        <x:v>99</x:v>
      </x:c>
      <x:c r="G1734" s="6">
        <x:v>140.56453138986234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35.598</x:v>
      </x:c>
      <x:c r="S1734" s="8">
        <x:v>17206.498491256487</x:v>
      </x:c>
      <x:c r="T1734" s="12">
        <x:v>49478.60664514561</x:v>
      </x:c>
      <x:c r="U1734" s="12">
        <x:v>4.333333333333334</x:v>
      </x:c>
      <x:c r="V1734" s="12">
        <x:v>2500</x:v>
      </x:c>
      <x:c r="W1734" s="12">
        <x:f>NA()</x:f>
      </x:c>
    </x:row>
    <x:row r="1735">
      <x:c r="A1735">
        <x:v>136262</x:v>
      </x:c>
      <x:c r="B1735" s="1">
        <x:v>45156.44566565399</x:v>
      </x:c>
      <x:c r="C1735" s="6">
        <x:v>86.666424865</x:v>
      </x:c>
      <x:c r="D1735" s="14" t="s">
        <x:v>94</x:v>
      </x:c>
      <x:c r="E1735" s="15">
        <x:v>45155.3542554595</x:v>
      </x:c>
      <x:c r="F1735" t="s">
        <x:v>99</x:v>
      </x:c>
      <x:c r="G1735" s="6">
        <x:v>140.66300006117214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35.57899999999999</x:v>
      </x:c>
      <x:c r="S1735" s="8">
        <x:v>17202.56510191614</x:v>
      </x:c>
      <x:c r="T1735" s="12">
        <x:v>49476.9221532266</x:v>
      </x:c>
      <x:c r="U1735" s="12">
        <x:v>4.333333333333334</x:v>
      </x:c>
      <x:c r="V1735" s="12">
        <x:v>2500</x:v>
      </x:c>
      <x:c r="W1735" s="12">
        <x:f>NA()</x:f>
      </x:c>
    </x:row>
    <x:row r="1736">
      <x:c r="A1736">
        <x:v>136274</x:v>
      </x:c>
      <x:c r="B1736" s="1">
        <x:v>45156.44570084231</x:v>
      </x:c>
      <x:c r="C1736" s="6">
        <x:v>86.71709604166666</x:v>
      </x:c>
      <x:c r="D1736" s="14" t="s">
        <x:v>94</x:v>
      </x:c>
      <x:c r="E1736" s="15">
        <x:v>45155.3542554595</x:v>
      </x:c>
      <x:c r="F1736" t="s">
        <x:v>99</x:v>
      </x:c>
      <x:c r="G1736" s="6">
        <x:v>140.46620742574822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35.608999999999995</x:v>
      </x:c>
      <x:c r="S1736" s="8">
        <x:v>17207.470450124343</x:v>
      </x:c>
      <x:c r="T1736" s="12">
        <x:v>49476.2096149234</x:v>
      </x:c>
      <x:c r="U1736" s="12">
        <x:v>4.333333333333334</x:v>
      </x:c>
      <x:c r="V1736" s="12">
        <x:v>2500</x:v>
      </x:c>
      <x:c r="W1736" s="12">
        <x:f>NA()</x:f>
      </x:c>
    </x:row>
    <x:row r="1737">
      <x:c r="A1737">
        <x:v>136286</x:v>
      </x:c>
      <x:c r="B1737" s="1">
        <x:v>45156.44573547142</x:v>
      </x:c>
      <x:c r="C1737" s="6">
        <x:v>86.76696195333334</x:v>
      </x:c>
      <x:c r="D1737" s="14" t="s">
        <x:v>94</x:v>
      </x:c>
      <x:c r="E1737" s="15">
        <x:v>45155.3542554595</x:v>
      </x:c>
      <x:c r="F1737" t="s">
        <x:v>99</x:v>
      </x:c>
      <x:c r="G1737" s="6">
        <x:v>140.39153168762226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35.617999999999995</x:v>
      </x:c>
      <x:c r="S1737" s="8">
        <x:v>17214.46012053733</x:v>
      </x:c>
      <x:c r="T1737" s="12">
        <x:v>49475.901924276564</x:v>
      </x:c>
      <x:c r="U1737" s="12">
        <x:v>4.333333333333334</x:v>
      </x:c>
      <x:c r="V1737" s="12">
        <x:v>2500</x:v>
      </x:c>
      <x:c r="W1737" s="12">
        <x:f>NA()</x:f>
      </x:c>
    </x:row>
    <x:row r="1738">
      <x:c r="A1738">
        <x:v>136298</x:v>
      </x:c>
      <x:c r="B1738" s="1">
        <x:v>45156.445770052575</x:v>
      </x:c>
      <x:c r="C1738" s="6">
        <x:v>86.81675882833333</x:v>
      </x:c>
      <x:c r="D1738" s="14" t="s">
        <x:v>94</x:v>
      </x:c>
      <x:c r="E1738" s="15">
        <x:v>45155.3542554595</x:v>
      </x:c>
      <x:c r="F1738" t="s">
        <x:v>99</x:v>
      </x:c>
      <x:c r="G1738" s="6">
        <x:v>140.28158279764455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35.622</x:v>
      </x:c>
      <x:c r="S1738" s="8">
        <x:v>17218.844462313184</x:v>
      </x:c>
      <x:c r="T1738" s="12">
        <x:v>49470.67494130906</x:v>
      </x:c>
      <x:c r="U1738" s="12">
        <x:v>4.333333333333334</x:v>
      </x:c>
      <x:c r="V1738" s="12">
        <x:v>2500</x:v>
      </x:c>
      <x:c r="W1738" s="12">
        <x:f>NA()</x:f>
      </x:c>
    </x:row>
    <x:row r="1739">
      <x:c r="A1739">
        <x:v>136319</x:v>
      </x:c>
      <x:c r="B1739" s="1">
        <x:v>45156.445804645286</x:v>
      </x:c>
      <x:c r="C1739" s="6">
        <x:v>86.86657233</x:v>
      </x:c>
      <x:c r="D1739" s="14" t="s">
        <x:v>94</x:v>
      </x:c>
      <x:c r="E1739" s="15">
        <x:v>45155.3542554595</x:v>
      </x:c>
      <x:c r="F1739" t="s">
        <x:v>99</x:v>
      </x:c>
      <x:c r="G1739" s="6">
        <x:v>140.33654528962776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35.62</x:v>
      </x:c>
      <x:c r="S1739" s="8">
        <x:v>17222.386378754</x:v>
      </x:c>
      <x:c r="T1739" s="12">
        <x:v>49477.72222173124</x:v>
      </x:c>
      <x:c r="U1739" s="12">
        <x:v>4.333333333333334</x:v>
      </x:c>
      <x:c r="V1739" s="12">
        <x:v>2500</x:v>
      </x:c>
      <x:c r="W1739" s="12">
        <x:f>NA()</x:f>
      </x:c>
    </x:row>
    <x:row r="1740">
      <x:c r="A1740">
        <x:v>136322</x:v>
      </x:c>
      <x:c r="B1740" s="1">
        <x:v>45156.445839157066</x:v>
      </x:c>
      <x:c r="C1740" s="6">
        <x:v>86.91626928833334</x:v>
      </x:c>
      <x:c r="D1740" s="14" t="s">
        <x:v>94</x:v>
      </x:c>
      <x:c r="E1740" s="15">
        <x:v>45155.3542554595</x:v>
      </x:c>
      <x:c r="F1740" t="s">
        <x:v>99</x:v>
      </x:c>
      <x:c r="G1740" s="6">
        <x:v>140.14816776934265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35.644</x:v>
      </x:c>
      <x:c r="S1740" s="8">
        <x:v>17231.964587381422</x:v>
      </x:c>
      <x:c r="T1740" s="12">
        <x:v>49477.41497473911</x:v>
      </x:c>
      <x:c r="U1740" s="12">
        <x:v>4.333333333333334</x:v>
      </x:c>
      <x:c r="V1740" s="12">
        <x:v>2500</x:v>
      </x:c>
      <x:c r="W1740" s="12">
        <x:f>NA()</x:f>
      </x:c>
    </x:row>
    <x:row r="1741">
      <x:c r="A1741">
        <x:v>136334</x:v>
      </x:c>
      <x:c r="B1741" s="1">
        <x:v>45156.44587432124</x:v>
      </x:c>
      <x:c r="C1741" s="6">
        <x:v>86.96690570666667</x:v>
      </x:c>
      <x:c r="D1741" s="14" t="s">
        <x:v>94</x:v>
      </x:c>
      <x:c r="E1741" s="15">
        <x:v>45155.3542554595</x:v>
      </x:c>
      <x:c r="F1741" t="s">
        <x:v>99</x:v>
      </x:c>
      <x:c r="G1741" s="6">
        <x:v>140.01098034605067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35.644999999999996</x:v>
      </x:c>
      <x:c r="S1741" s="8">
        <x:v>17238.334038955705</x:v>
      </x:c>
      <x:c r="T1741" s="12">
        <x:v>49476.63459400915</x:v>
      </x:c>
      <x:c r="U1741" s="12">
        <x:v>4.333333333333334</x:v>
      </x:c>
      <x:c r="V1741" s="12">
        <x:v>2500</x:v>
      </x:c>
      <x:c r="W1741" s="12">
        <x:f>NA()</x:f>
      </x:c>
    </x:row>
    <x:row r="1742">
      <x:c r="A1742">
        <x:v>136346</x:v>
      </x:c>
      <x:c r="B1742" s="1">
        <x:v>45156.44590884755</x:v>
      </x:c>
      <x:c r="C1742" s="6">
        <x:v>87.016623585</x:v>
      </x:c>
      <x:c r="D1742" s="14" t="s">
        <x:v>94</x:v>
      </x:c>
      <x:c r="E1742" s="15">
        <x:v>45155.3542554595</x:v>
      </x:c>
      <x:c r="F1742" t="s">
        <x:v>99</x:v>
      </x:c>
      <x:c r="G1742" s="6">
        <x:v>140.01883397652807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35.638999999999996</x:v>
      </x:c>
      <x:c r="S1742" s="8">
        <x:v>17243.037793625965</x:v>
      </x:c>
      <x:c r="T1742" s="12">
        <x:v>49474.34377048183</x:v>
      </x:c>
      <x:c r="U1742" s="12">
        <x:v>4.333333333333334</x:v>
      </x:c>
      <x:c r="V1742" s="12">
        <x:v>2500</x:v>
      </x:c>
      <x:c r="W1742" s="12">
        <x:f>NA()</x:f>
      </x:c>
    </x:row>
    <x:row r="1743">
      <x:c r="A1743">
        <x:v>136358</x:v>
      </x:c>
      <x:c r="B1743" s="1">
        <x:v>45156.445943506806</x:v>
      </x:c>
      <x:c r="C1743" s="6">
        <x:v>87.06653291833334</x:v>
      </x:c>
      <x:c r="D1743" s="14" t="s">
        <x:v>94</x:v>
      </x:c>
      <x:c r="E1743" s="15">
        <x:v>45155.3542554595</x:v>
      </x:c>
      <x:c r="F1743" t="s">
        <x:v>99</x:v>
      </x:c>
      <x:c r="G1743" s="6">
        <x:v>140.06583618311896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35.642999999999994</x:v>
      </x:c>
      <x:c r="S1743" s="8">
        <x:v>17242.0632933233</x:v>
      </x:c>
      <x:c r="T1743" s="12">
        <x:v>49476.10896853185</x:v>
      </x:c>
      <x:c r="U1743" s="12">
        <x:v>4.333333333333334</x:v>
      </x:c>
      <x:c r="V1743" s="12">
        <x:v>2500</x:v>
      </x:c>
      <x:c r="W1743" s="12">
        <x:f>NA()</x:f>
      </x:c>
    </x:row>
    <x:row r="1744">
      <x:c r="A1744">
        <x:v>136370</x:v>
      </x:c>
      <x:c r="B1744" s="1">
        <x:v>45156.44597807501</x:v>
      </x:c>
      <x:c r="C1744" s="6">
        <x:v>87.11631113333334</x:v>
      </x:c>
      <x:c r="D1744" s="14" t="s">
        <x:v>94</x:v>
      </x:c>
      <x:c r="E1744" s="15">
        <x:v>45155.3542554595</x:v>
      </x:c>
      <x:c r="F1744" t="s">
        <x:v>99</x:v>
      </x:c>
      <x:c r="G1744" s="6">
        <x:v>139.88177932190746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35.647999999999996</x:v>
      </x:c>
      <x:c r="S1744" s="8">
        <x:v>17245.396308452015</x:v>
      </x:c>
      <x:c r="T1744" s="12">
        <x:v>49471.079061745644</x:v>
      </x:c>
      <x:c r="U1744" s="12">
        <x:v>4.333333333333334</x:v>
      </x:c>
      <x:c r="V1744" s="12">
        <x:v>2500</x:v>
      </x:c>
      <x:c r="W1744" s="12">
        <x:f>NA()</x:f>
      </x:c>
    </x:row>
    <x:row r="1745">
      <x:c r="A1745">
        <x:v>136382</x:v>
      </x:c>
      <x:c r="B1745" s="1">
        <x:v>45156.44601324543</x:v>
      </x:c>
      <x:c r="C1745" s="6">
        <x:v>87.16695654</x:v>
      </x:c>
      <x:c r="D1745" s="14" t="s">
        <x:v>94</x:v>
      </x:c>
      <x:c r="E1745" s="15">
        <x:v>45155.3542554595</x:v>
      </x:c>
      <x:c r="F1745" t="s">
        <x:v>99</x:v>
      </x:c>
      <x:c r="G1745" s="6">
        <x:v>140.0776193815311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35.634</x:v>
      </x:c>
      <x:c r="S1745" s="8">
        <x:v>17248.292053093155</x:v>
      </x:c>
      <x:c r="T1745" s="12">
        <x:v>49474.49218619019</x:v>
      </x:c>
      <x:c r="U1745" s="12">
        <x:v>4.333333333333334</x:v>
      </x:c>
      <x:c r="V1745" s="12">
        <x:v>2500</x:v>
      </x:c>
      <x:c r="W1745" s="12">
        <x:f>NA()</x:f>
      </x:c>
    </x:row>
    <x:row r="1746">
      <x:c r="A1746">
        <x:v>136394</x:v>
      </x:c>
      <x:c r="B1746" s="1">
        <x:v>45156.44604788348</x:v>
      </x:c>
      <x:c r="C1746" s="6">
        <x:v>87.216835335</x:v>
      </x:c>
      <x:c r="D1746" s="14" t="s">
        <x:v>94</x:v>
      </x:c>
      <x:c r="E1746" s="15">
        <x:v>45155.3542554595</x:v>
      </x:c>
      <x:c r="F1746" t="s">
        <x:v>99</x:v>
      </x:c>
      <x:c r="G1746" s="6">
        <x:v>139.79179529708134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35.653</x:v>
      </x:c>
      <x:c r="S1746" s="8">
        <x:v>17251.254785707326</x:v>
      </x:c>
      <x:c r="T1746" s="12">
        <x:v>49476.074428001935</x:v>
      </x:c>
      <x:c r="U1746" s="12">
        <x:v>4.333333333333334</x:v>
      </x:c>
      <x:c r="V1746" s="12">
        <x:v>2500</x:v>
      </x:c>
      <x:c r="W1746" s="12">
        <x:f>NA()</x:f>
      </x:c>
    </x:row>
    <x:row r="1747">
      <x:c r="A1747">
        <x:v>136406</x:v>
      </x:c>
      <x:c r="B1747" s="1">
        <x:v>45156.44608251419</x:v>
      </x:c>
      <x:c r="C1747" s="6">
        <x:v>87.26670353666667</x:v>
      </x:c>
      <x:c r="D1747" s="14" t="s">
        <x:v>94</x:v>
      </x:c>
      <x:c r="E1747" s="15">
        <x:v>45155.3542554595</x:v>
      </x:c>
      <x:c r="F1747" t="s">
        <x:v>99</x:v>
      </x:c>
      <x:c r="G1747" s="6">
        <x:v>139.77221550315537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35.66</x:v>
      </x:c>
      <x:c r="S1747" s="8">
        <x:v>17253.98731695656</x:v>
      </x:c>
      <x:c r="T1747" s="12">
        <x:v>49472.097686484325</x:v>
      </x:c>
      <x:c r="U1747" s="12">
        <x:v>4.333333333333334</x:v>
      </x:c>
      <x:c r="V1747" s="12">
        <x:v>2500</x:v>
      </x:c>
      <x:c r="W1747" s="12">
        <x:f>NA()</x:f>
      </x:c>
    </x:row>
    <x:row r="1748">
      <x:c r="A1748">
        <x:v>136418</x:v>
      </x:c>
      <x:c r="B1748" s="1">
        <x:v>45156.44611711542</x:v>
      </x:c>
      <x:c r="C1748" s="6">
        <x:v>87.31652931</x:v>
      </x:c>
      <x:c r="D1748" s="14" t="s">
        <x:v>94</x:v>
      </x:c>
      <x:c r="E1748" s="15">
        <x:v>45155.3542554595</x:v>
      </x:c>
      <x:c r="F1748" t="s">
        <x:v>99</x:v>
      </x:c>
      <x:c r="G1748" s="6">
        <x:v>139.7213759639642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35.666999999999994</x:v>
      </x:c>
      <x:c r="S1748" s="8">
        <x:v>17263.28016524706</x:v>
      </x:c>
      <x:c r="T1748" s="12">
        <x:v>49474.11125496032</x:v>
      </x:c>
      <x:c r="U1748" s="12">
        <x:v>4.333333333333334</x:v>
      </x:c>
      <x:c r="V1748" s="12">
        <x:v>2500</x:v>
      </x:c>
      <x:c r="W1748" s="12">
        <x:f>NA()</x:f>
      </x:c>
    </x:row>
    <x:row r="1749">
      <x:c r="A1749">
        <x:v>136430</x:v>
      </x:c>
      <x:c r="B1749" s="1">
        <x:v>45156.4461521809</x:v>
      </x:c>
      <x:c r="C1749" s="6">
        <x:v>87.36702360333334</x:v>
      </x:c>
      <x:c r="D1749" s="14" t="s">
        <x:v>94</x:v>
      </x:c>
      <x:c r="E1749" s="15">
        <x:v>45155.3542554595</x:v>
      </x:c>
      <x:c r="F1749" t="s">
        <x:v>99</x:v>
      </x:c>
      <x:c r="G1749" s="6">
        <x:v>139.88566588290288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35.660999999999994</x:v>
      </x:c>
      <x:c r="S1749" s="8">
        <x:v>17263.408880690204</x:v>
      </x:c>
      <x:c r="T1749" s="12">
        <x:v>49480.26902670007</x:v>
      </x:c>
      <x:c r="U1749" s="12">
        <x:v>4.333333333333334</x:v>
      </x:c>
      <x:c r="V1749" s="12">
        <x:v>2500</x:v>
      </x:c>
      <x:c r="W1749" s="12">
        <x:f>NA()</x:f>
      </x:c>
    </x:row>
    <x:row r="1750">
      <x:c r="A1750">
        <x:v>136442</x:v>
      </x:c>
      <x:c r="B1750" s="1">
        <x:v>45156.44618675264</x:v>
      </x:c>
      <x:c r="C1750" s="6">
        <x:v>87.41680691833334</x:v>
      </x:c>
      <x:c r="D1750" s="14" t="s">
        <x:v>94</x:v>
      </x:c>
      <x:c r="E1750" s="15">
        <x:v>45155.3542554595</x:v>
      </x:c>
      <x:c r="F1750" t="s">
        <x:v>99</x:v>
      </x:c>
      <x:c r="G1750" s="6">
        <x:v>139.76829474294067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35.671</x:v>
      </x:c>
      <x:c r="S1750" s="8">
        <x:v>17258.031883883985</x:v>
      </x:c>
      <x:c r="T1750" s="12">
        <x:v>49474.38443679429</x:v>
      </x:c>
      <x:c r="U1750" s="12">
        <x:v>4.333333333333334</x:v>
      </x:c>
      <x:c r="V1750" s="12">
        <x:v>2500</x:v>
      </x:c>
      <x:c r="W1750" s="12">
        <x:f>NA()</x:f>
      </x:c>
    </x:row>
    <x:row r="1751">
      <x:c r="A1751">
        <x:v>136454</x:v>
      </x:c>
      <x:c r="B1751" s="1">
        <x:v>45156.44622130081</x:v>
      </x:c>
      <x:c r="C1751" s="6">
        <x:v>87.46655627</x:v>
      </x:c>
      <x:c r="D1751" s="14" t="s">
        <x:v>94</x:v>
      </x:c>
      <x:c r="E1751" s="15">
        <x:v>45155.3542554595</x:v>
      </x:c>
      <x:c r="F1751" t="s">
        <x:v>99</x:v>
      </x:c>
      <x:c r="G1751" s="6">
        <x:v>139.70182698582937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35.674</x:v>
      </x:c>
      <x:c r="S1751" s="8">
        <x:v>17254.016182654574</x:v>
      </x:c>
      <x:c r="T1751" s="12">
        <x:v>49472.784613580836</x:v>
      </x:c>
      <x:c r="U1751" s="12">
        <x:v>4.333333333333334</x:v>
      </x:c>
      <x:c r="V1751" s="12">
        <x:v>2500</x:v>
      </x:c>
      <x:c r="W1751" s="12">
        <x:f>NA()</x:f>
      </x:c>
    </x:row>
    <x:row r="1752">
      <x:c r="A1752">
        <x:v>136466</x:v>
      </x:c>
      <x:c r="B1752" s="1">
        <x:v>45156.446255852905</x:v>
      </x:c>
      <x:c r="C1752" s="6">
        <x:v>87.51631130333334</x:v>
      </x:c>
      <x:c r="D1752" s="14" t="s">
        <x:v>94</x:v>
      </x:c>
      <x:c r="E1752" s="15">
        <x:v>45155.3542554595</x:v>
      </x:c>
      <x:c r="F1752" t="s">
        <x:v>99</x:v>
      </x:c>
      <x:c r="G1752" s="6">
        <x:v>139.78394898579214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35.659</x:v>
      </x:c>
      <x:c r="S1752" s="8">
        <x:v>17258.06316333501</x:v>
      </x:c>
      <x:c r="T1752" s="12">
        <x:v>49480.77212942522</x:v>
      </x:c>
      <x:c r="U1752" s="12">
        <x:v>4.333333333333334</x:v>
      </x:c>
      <x:c r="V1752" s="12">
        <x:v>2500</x:v>
      </x:c>
      <x:c r="W1752" s="12">
        <x:f>NA()</x:f>
      </x:c>
    </x:row>
    <x:row r="1753">
      <x:c r="A1753">
        <x:v>136478</x:v>
      </x:c>
      <x:c r="B1753" s="1">
        <x:v>45156.44629104602</x:v>
      </x:c>
      <x:c r="C1753" s="6">
        <x:v>87.56698937833333</x:v>
      </x:c>
      <x:c r="D1753" s="14" t="s">
        <x:v>94</x:v>
      </x:c>
      <x:c r="E1753" s="15">
        <x:v>45155.3542554595</x:v>
      </x:c>
      <x:c r="F1753" t="s">
        <x:v>99</x:v>
      </x:c>
      <x:c r="G1753" s="6">
        <x:v>139.94831382968854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35.660999999999994</x:v>
      </x:c>
      <x:c r="S1753" s="8">
        <x:v>17254.4853324397</x:v>
      </x:c>
      <x:c r="T1753" s="12">
        <x:v>49472.40601660593</x:v>
      </x:c>
      <x:c r="U1753" s="12">
        <x:v>4.333333333333334</x:v>
      </x:c>
      <x:c r="V1753" s="12">
        <x:v>2500</x:v>
      </x:c>
      <x:c r="W1753" s="12">
        <x:f>NA()</x:f>
      </x:c>
    </x:row>
    <x:row r="1754">
      <x:c r="A1754">
        <x:v>136490</x:v>
      </x:c>
      <x:c r="B1754" s="1">
        <x:v>45156.44632563079</x:v>
      </x:c>
      <x:c r="C1754" s="6">
        <x:v>87.61679146666667</x:v>
      </x:c>
      <x:c r="D1754" s="14" t="s">
        <x:v>94</x:v>
      </x:c>
      <x:c r="E1754" s="15">
        <x:v>45155.3542554595</x:v>
      </x:c>
      <x:c r="F1754" t="s">
        <x:v>99</x:v>
      </x:c>
      <x:c r="G1754" s="6">
        <x:v>139.6705600063998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35.674</x:v>
      </x:c>
      <x:c r="S1754" s="8">
        <x:v>17254.826424035073</x:v>
      </x:c>
      <x:c r="T1754" s="12">
        <x:v>49476.77300605677</x:v>
      </x:c>
      <x:c r="U1754" s="12">
        <x:v>4.333333333333334</x:v>
      </x:c>
      <x:c r="V1754" s="12">
        <x:v>2500</x:v>
      </x:c>
      <x:c r="W1754" s="12">
        <x:f>NA()</x:f>
      </x:c>
    </x:row>
    <x:row r="1755">
      <x:c r="A1755">
        <x:v>136503</x:v>
      </x:c>
      <x:c r="B1755" s="1">
        <x:v>45156.44636015932</x:v>
      </x:c>
      <x:c r="C1755" s="6">
        <x:v>87.66651254166666</x:v>
      </x:c>
      <x:c r="D1755" s="14" t="s">
        <x:v>94</x:v>
      </x:c>
      <x:c r="E1755" s="15">
        <x:v>45155.3542554595</x:v>
      </x:c>
      <x:c r="F1755" t="s">
        <x:v>99</x:v>
      </x:c>
      <x:c r="G1755" s="6">
        <x:v>140.00315393338093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35.659</x:v>
      </x:c>
      <x:c r="S1755" s="8">
        <x:v>17257.047534137033</x:v>
      </x:c>
      <x:c r="T1755" s="12">
        <x:v>49471.75373056141</x:v>
      </x:c>
      <x:c r="U1755" s="12">
        <x:v>4.333333333333334</x:v>
      </x:c>
      <x:c r="V1755" s="12">
        <x:v>2500</x:v>
      </x:c>
      <x:c r="W1755" s="12">
        <x:f>NA()</x:f>
      </x:c>
    </x:row>
    <x:row r="1756">
      <x:c r="A1756">
        <x:v>136523</x:v>
      </x:c>
      <x:c r="B1756" s="1">
        <x:v>45156.44639472411</x:v>
      </x:c>
      <x:c r="C1756" s="6">
        <x:v>87.71628583</x:v>
      </x:c>
      <x:c r="D1756" s="14" t="s">
        <x:v>94</x:v>
      </x:c>
      <x:c r="E1756" s="15">
        <x:v>45155.3542554595</x:v>
      </x:c>
      <x:c r="F1756" t="s">
        <x:v>99</x:v>
      </x:c>
      <x:c r="G1756" s="6">
        <x:v>139.9091706186337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35.666999999999994</x:v>
      </x:c>
      <x:c r="S1756" s="8">
        <x:v>17249.150745029023</x:v>
      </x:c>
      <x:c r="T1756" s="12">
        <x:v>49477.672566543435</x:v>
      </x:c>
      <x:c r="U1756" s="12">
        <x:v>4.333333333333334</x:v>
      </x:c>
      <x:c r="V1756" s="12">
        <x:v>2500</x:v>
      </x:c>
      <x:c r="W1756" s="12">
        <x:f>NA()</x:f>
      </x:c>
    </x:row>
    <x:row r="1757">
      <x:c r="A1757">
        <x:v>136526</x:v>
      </x:c>
      <x:c r="B1757" s="1">
        <x:v>45156.446429929674</x:v>
      </x:c>
      <x:c r="C1757" s="6">
        <x:v>87.76698185166667</x:v>
      </x:c>
      <x:c r="D1757" s="14" t="s">
        <x:v>94</x:v>
      </x:c>
      <x:c r="E1757" s="15">
        <x:v>45155.3542554595</x:v>
      </x:c>
      <x:c r="F1757" t="s">
        <x:v>99</x:v>
      </x:c>
      <x:c r="G1757" s="6">
        <x:v>139.8935253656283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35.671</x:v>
      </x:c>
      <x:c r="S1757" s="8">
        <x:v>17251.882377777925</x:v>
      </x:c>
      <x:c r="T1757" s="12">
        <x:v>49473.307935499215</x:v>
      </x:c>
      <x:c r="U1757" s="12">
        <x:v>4.333333333333334</x:v>
      </x:c>
      <x:c r="V1757" s="12">
        <x:v>2500</x:v>
      </x:c>
      <x:c r="W1757" s="12">
        <x:f>NA()</x:f>
      </x:c>
    </x:row>
    <x:row r="1758">
      <x:c r="A1758">
        <x:v>136538</x:v>
      </x:c>
      <x:c r="B1758" s="1">
        <x:v>45156.44646453208</x:v>
      </x:c>
      <x:c r="C1758" s="6">
        <x:v>87.8168093</x:v>
      </x:c>
      <x:c r="D1758" s="14" t="s">
        <x:v>94</x:v>
      </x:c>
      <x:c r="E1758" s="15">
        <x:v>45155.3542554595</x:v>
      </x:c>
      <x:c r="F1758" t="s">
        <x:v>99</x:v>
      </x:c>
      <x:c r="G1758" s="6">
        <x:v>139.8387261953104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35.672999999999995</x:v>
      </x:c>
      <x:c r="S1758" s="8">
        <x:v>17253.05596346166</x:v>
      </x:c>
      <x:c r="T1758" s="12">
        <x:v>49475.73380509432</x:v>
      </x:c>
      <x:c r="U1758" s="12">
        <x:v>4.333333333333334</x:v>
      </x:c>
      <x:c r="V1758" s="12">
        <x:v>2500</x:v>
      </x:c>
      <x:c r="W1758" s="12">
        <x:f>NA()</x:f>
      </x:c>
    </x:row>
    <x:row r="1759">
      <x:c r="A1759">
        <x:v>136550</x:v>
      </x:c>
      <x:c r="B1759" s="1">
        <x:v>45156.446499162565</x:v>
      </x:c>
      <x:c r="C1759" s="6">
        <x:v>87.86667721333333</x:v>
      </x:c>
      <x:c r="D1759" s="14" t="s">
        <x:v>94</x:v>
      </x:c>
      <x:c r="E1759" s="15">
        <x:v>45155.3542554595</x:v>
      </x:c>
      <x:c r="F1759" t="s">
        <x:v>99</x:v>
      </x:c>
      <x:c r="G1759" s="6">
        <x:v>139.7957250948772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35.681999999999995</x:v>
      </x:c>
      <x:c r="S1759" s="8">
        <x:v>17251.626361572988</x:v>
      </x:c>
      <x:c r="T1759" s="12">
        <x:v>49468.96433229296</x:v>
      </x:c>
      <x:c r="U1759" s="12">
        <x:v>4.333333333333334</x:v>
      </x:c>
      <x:c r="V1759" s="12">
        <x:v>2500</x:v>
      </x:c>
      <x:c r="W1759" s="12">
        <x:f>NA()</x:f>
      </x:c>
    </x:row>
    <x:row r="1760">
      <x:c r="A1760">
        <x:v>136562</x:v>
      </x:c>
      <x:c r="B1760" s="1">
        <x:v>45156.44653370349</x:v>
      </x:c>
      <x:c r="C1760" s="6">
        <x:v>87.91641614666666</x:v>
      </x:c>
      <x:c r="D1760" s="14" t="s">
        <x:v>94</x:v>
      </x:c>
      <x:c r="E1760" s="15">
        <x:v>45155.3542554595</x:v>
      </x:c>
      <x:c r="F1760" t="s">
        <x:v>99</x:v>
      </x:c>
      <x:c r="G1760" s="6">
        <x:v>139.56514263697537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35.699</x:v>
      </x:c>
      <x:c r="S1760" s="8">
        <x:v>17257.119731098526</x:v>
      </x:c>
      <x:c r="T1760" s="12">
        <x:v>49478.61078367315</x:v>
      </x:c>
      <x:c r="U1760" s="12">
        <x:v>4.333333333333334</x:v>
      </x:c>
      <x:c r="V1760" s="12">
        <x:v>2500</x:v>
      </x:c>
      <x:c r="W1760" s="12">
        <x:f>NA()</x:f>
      </x:c>
    </x:row>
    <x:row r="1761">
      <x:c r="A1761">
        <x:v>136574</x:v>
      </x:c>
      <x:c r="B1761" s="1">
        <x:v>45156.44656887411</x:v>
      </x:c>
      <x:c r="C1761" s="6">
        <x:v>87.96706183</x:v>
      </x:c>
      <x:c r="D1761" s="14" t="s">
        <x:v>94</x:v>
      </x:c>
      <x:c r="E1761" s="15">
        <x:v>45155.3542554595</x:v>
      </x:c>
      <x:c r="F1761" t="s">
        <x:v>99</x:v>
      </x:c>
      <x:c r="G1761" s="6">
        <x:v>139.78399201291174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35.683</x:v>
      </x:c>
      <x:c r="S1761" s="8">
        <x:v>17257.43142523323</x:v>
      </x:c>
      <x:c r="T1761" s="12">
        <x:v>49474.62599644976</x:v>
      </x:c>
      <x:c r="U1761" s="12">
        <x:v>4.333333333333334</x:v>
      </x:c>
      <x:c r="V1761" s="12">
        <x:v>2500</x:v>
      </x:c>
      <x:c r="W1761" s="12">
        <x:f>NA()</x:f>
      </x:c>
    </x:row>
    <x:row r="1762">
      <x:c r="A1762">
        <x:v>136586</x:v>
      </x:c>
      <x:c r="B1762" s="1">
        <x:v>45156.44660340796</x:v>
      </x:c>
      <x:c r="C1762" s="6">
        <x:v>88.01679058833334</x:v>
      </x:c>
      <x:c r="D1762" s="14" t="s">
        <x:v>94</x:v>
      </x:c>
      <x:c r="E1762" s="15">
        <x:v>45155.3542554595</x:v>
      </x:c>
      <x:c r="F1762" t="s">
        <x:v>99</x:v>
      </x:c>
      <x:c r="G1762" s="6">
        <x:v>139.35439052180965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35.701</x:v>
      </x:c>
      <x:c r="S1762" s="8">
        <x:v>17254.3574566204</x:v>
      </x:c>
      <x:c r="T1762" s="12">
        <x:v>49474.818574770296</x:v>
      </x:c>
      <x:c r="U1762" s="12">
        <x:v>4.333333333333334</x:v>
      </x:c>
      <x:c r="V1762" s="12">
        <x:v>2500</x:v>
      </x:c>
      <x:c r="W1762" s="12">
        <x:f>NA()</x:f>
      </x:c>
    </x:row>
    <x:row r="1763">
      <x:c r="A1763">
        <x:v>136598</x:v>
      </x:c>
      <x:c r="B1763" s="1">
        <x:v>45156.44663792489</x:v>
      </x:c>
      <x:c r="C1763" s="6">
        <x:v>88.06649494833333</x:v>
      </x:c>
      <x:c r="D1763" s="14" t="s">
        <x:v>94</x:v>
      </x:c>
      <x:c r="E1763" s="15">
        <x:v>45155.3542554595</x:v>
      </x:c>
      <x:c r="F1763" t="s">
        <x:v>99</x:v>
      </x:c>
      <x:c r="G1763" s="6">
        <x:v>139.49099732427317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35.708</x:v>
      </x:c>
      <x:c r="S1763" s="8">
        <x:v>17261.653212592755</x:v>
      </x:c>
      <x:c r="T1763" s="12">
        <x:v>49478.40615357263</x:v>
      </x:c>
      <x:c r="U1763" s="12">
        <x:v>4.333333333333334</x:v>
      </x:c>
      <x:c r="V1763" s="12">
        <x:v>2500</x:v>
      </x:c>
      <x:c r="W1763" s="12">
        <x:f>NA()</x:f>
      </x:c>
    </x:row>
    <x:row r="1764">
      <x:c r="A1764">
        <x:v>136610</x:v>
      </x:c>
      <x:c r="B1764" s="1">
        <x:v>45156.44667247638</x:v>
      </x:c>
      <x:c r="C1764" s="6">
        <x:v>88.11624909666666</x:v>
      </x:c>
      <x:c r="D1764" s="14" t="s">
        <x:v>94</x:v>
      </x:c>
      <x:c r="E1764" s="15">
        <x:v>45155.3542554595</x:v>
      </x:c>
      <x:c r="F1764" t="s">
        <x:v>99</x:v>
      </x:c>
      <x:c r="G1764" s="6">
        <x:v>139.03506621352034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35.723</x:v>
      </x:c>
      <x:c r="S1764" s="8">
        <x:v>17261.768654362037</x:v>
      </x:c>
      <x:c r="T1764" s="12">
        <x:v>49476.78208558888</x:v>
      </x:c>
      <x:c r="U1764" s="12">
        <x:v>4.333333333333334</x:v>
      </x:c>
      <x:c r="V1764" s="12">
        <x:v>2500</x:v>
      </x:c>
      <x:c r="W1764" s="12">
        <x:f>NA()</x:f>
      </x:c>
    </x:row>
    <x:row r="1765">
      <x:c r="A1765">
        <x:v>136622</x:v>
      </x:c>
      <x:c r="B1765" s="1">
        <x:v>45156.446707652074</x:v>
      </x:c>
      <x:c r="C1765" s="6">
        <x:v>88.16690209833334</x:v>
      </x:c>
      <x:c r="D1765" s="14" t="s">
        <x:v>94</x:v>
      </x:c>
      <x:c r="E1765" s="15">
        <x:v>45155.3542554595</x:v>
      </x:c>
      <x:c r="F1765" t="s">
        <x:v>99</x:v>
      </x:c>
      <x:c r="G1765" s="6">
        <x:v>139.498825683277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35.709999999999994</x:v>
      </x:c>
      <x:c r="S1765" s="8">
        <x:v>17260.259106258723</x:v>
      </x:c>
      <x:c r="T1765" s="12">
        <x:v>49476.139612243824</x:v>
      </x:c>
      <x:c r="U1765" s="12">
        <x:v>4.333333333333334</x:v>
      </x:c>
      <x:c r="V1765" s="12">
        <x:v>2500</x:v>
      </x:c>
      <x:c r="W1765" s="12">
        <x:f>NA()</x:f>
      </x:c>
    </x:row>
    <x:row r="1766">
      <x:c r="A1766">
        <x:v>136634</x:v>
      </x:c>
      <x:c r="B1766" s="1">
        <x:v>45156.44674223461</x:v>
      </x:c>
      <x:c r="C1766" s="6">
        <x:v>88.216700955</x:v>
      </x:c>
      <x:c r="D1766" s="14" t="s">
        <x:v>94</x:v>
      </x:c>
      <x:c r="E1766" s="15">
        <x:v>45155.3542554595</x:v>
      </x:c>
      <x:c r="F1766" t="s">
        <x:v>99</x:v>
      </x:c>
      <x:c r="G1766" s="6">
        <x:v>139.51062147790753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35.717</x:v>
      </x:c>
      <x:c r="S1766" s="8">
        <x:v>17255.86472394246</x:v>
      </x:c>
      <x:c r="T1766" s="12">
        <x:v>49474.31923968112</x:v>
      </x:c>
      <x:c r="U1766" s="12">
        <x:v>4.333333333333334</x:v>
      </x:c>
      <x:c r="V1766" s="12">
        <x:v>2500</x:v>
      </x:c>
      <x:c r="W1766" s="12">
        <x:f>NA()</x:f>
      </x:c>
    </x:row>
    <x:row r="1767">
      <x:c r="A1767">
        <x:v>136646</x:v>
      </x:c>
      <x:c r="B1767" s="1">
        <x:v>45156.44677683272</x:v>
      </x:c>
      <x:c r="C1767" s="6">
        <x:v>88.26652223</x:v>
      </x:c>
      <x:c r="D1767" s="14" t="s">
        <x:v>94</x:v>
      </x:c>
      <x:c r="E1767" s="15">
        <x:v>45155.3542554595</x:v>
      </x:c>
      <x:c r="F1767" t="s">
        <x:v>99</x:v>
      </x:c>
      <x:c r="G1767" s="6">
        <x:v>139.56908932623355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35.70399999999999</x:v>
      </x:c>
      <x:c r="S1767" s="8">
        <x:v>17275.127928396207</x:v>
      </x:c>
      <x:c r="T1767" s="12">
        <x:v>49479.816994427514</x:v>
      </x:c>
      <x:c r="U1767" s="12">
        <x:v>4.333333333333334</x:v>
      </x:c>
      <x:c r="V1767" s="12">
        <x:v>2500</x:v>
      </x:c>
      <x:c r="W1767" s="12">
        <x:f>NA()</x:f>
      </x:c>
    </x:row>
    <x:row r="1768">
      <x:c r="A1768">
        <x:v>136658</x:v>
      </x:c>
      <x:c r="B1768" s="1">
        <x:v>45156.446811462025</x:v>
      </x:c>
      <x:c r="C1768" s="6">
        <x:v>88.31638843333333</x:v>
      </x:c>
      <x:c r="D1768" s="14" t="s">
        <x:v>94</x:v>
      </x:c>
      <x:c r="E1768" s="15">
        <x:v>45155.3542554595</x:v>
      </x:c>
      <x:c r="F1768" t="s">
        <x:v>99</x:v>
      </x:c>
      <x:c r="G1768" s="6">
        <x:v>139.38180123695392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35.72</x:v>
      </x:c>
      <x:c r="S1768" s="8">
        <x:v>17282.241936912313</x:v>
      </x:c>
      <x:c r="T1768" s="12">
        <x:v>49479.686954202</x:v>
      </x:c>
      <x:c r="U1768" s="12">
        <x:v>4.333333333333334</x:v>
      </x:c>
      <x:c r="V1768" s="12">
        <x:v>2500</x:v>
      </x:c>
      <x:c r="W1768" s="12">
        <x:f>NA()</x:f>
      </x:c>
    </x:row>
    <x:row r="1769">
      <x:c r="A1769">
        <x:v>136670</x:v>
      </x:c>
      <x:c r="B1769" s="1">
        <x:v>45156.446846128194</x:v>
      </x:c>
      <x:c r="C1769" s="6">
        <x:v>88.366307715</x:v>
      </x:c>
      <x:c r="D1769" s="14" t="s">
        <x:v>94</x:v>
      </x:c>
      <x:c r="E1769" s="15">
        <x:v>45155.3542554595</x:v>
      </x:c>
      <x:c r="F1769" t="s">
        <x:v>99</x:v>
      </x:c>
      <x:c r="G1769" s="6">
        <x:v>139.16746848183183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35.733</x:v>
      </x:c>
      <x:c r="S1769" s="8">
        <x:v>17286.119712475676</x:v>
      </x:c>
      <x:c r="T1769" s="12">
        <x:v>49475.019417540774</x:v>
      </x:c>
      <x:c r="U1769" s="12">
        <x:v>4.333333333333334</x:v>
      </x:c>
      <x:c r="V1769" s="12">
        <x:v>2500</x:v>
      </x:c>
      <x:c r="W1769" s="12">
        <x:f>NA()</x:f>
      </x:c>
    </x:row>
    <x:row r="1770">
      <x:c r="A1770">
        <x:v>136682</x:v>
      </x:c>
      <x:c r="B1770" s="1">
        <x:v>45156.446881311924</x:v>
      </x:c>
      <x:c r="C1770" s="6">
        <x:v>88.41697229166667</x:v>
      </x:c>
      <x:c r="D1770" s="14" t="s">
        <x:v>94</x:v>
      </x:c>
      <x:c r="E1770" s="15">
        <x:v>45155.3542554595</x:v>
      </x:c>
      <x:c r="F1770" t="s">
        <x:v>99</x:v>
      </x:c>
      <x:c r="G1770" s="6">
        <x:v>139.3622818377813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35.718999999999994</x:v>
      </x:c>
      <x:c r="S1770" s="8">
        <x:v>17280.607666328717</x:v>
      </x:c>
      <x:c r="T1770" s="12">
        <x:v>49480.54026281236</x:v>
      </x:c>
      <x:c r="U1770" s="12">
        <x:v>4.333333333333334</x:v>
      </x:c>
      <x:c r="V1770" s="12">
        <x:v>2500</x:v>
      </x:c>
      <x:c r="W1770" s="12">
        <x:f>NA()</x:f>
      </x:c>
    </x:row>
    <x:row r="1771">
      <x:c r="A1771">
        <x:v>136696</x:v>
      </x:c>
      <x:c r="B1771" s="1">
        <x:v>45156.446915842454</x:v>
      </x:c>
      <x:c r="C1771" s="6">
        <x:v>88.46669624833334</x:v>
      </x:c>
      <x:c r="D1771" s="14" t="s">
        <x:v>94</x:v>
      </x:c>
      <x:c r="E1771" s="15">
        <x:v>45155.3542554595</x:v>
      </x:c>
      <x:c r="F1771" t="s">
        <x:v>99</x:v>
      </x:c>
      <x:c r="G1771" s="6">
        <x:v>139.27649621903234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35.721</x:v>
      </x:c>
      <x:c r="S1771" s="8">
        <x:v>17283.405910903297</x:v>
      </x:c>
      <x:c r="T1771" s="12">
        <x:v>49475.633228088045</x:v>
      </x:c>
      <x:c r="U1771" s="12">
        <x:v>4.333333333333334</x:v>
      </x:c>
      <x:c r="V1771" s="12">
        <x:v>2500</x:v>
      </x:c>
      <x:c r="W1771" s="12">
        <x:f>NA()</x:f>
      </x:c>
    </x:row>
    <x:row r="1772">
      <x:c r="A1772">
        <x:v>136715</x:v>
      </x:c>
      <x:c r="B1772" s="1">
        <x:v>45156.446950478094</x:v>
      </x:c>
      <x:c r="C1772" s="6">
        <x:v>88.51657157</x:v>
      </x:c>
      <x:c r="D1772" s="14" t="s">
        <x:v>94</x:v>
      </x:c>
      <x:c r="E1772" s="15">
        <x:v>45155.3542554595</x:v>
      </x:c>
      <x:c r="F1772" t="s">
        <x:v>99</x:v>
      </x:c>
      <x:c r="G1772" s="6">
        <x:v>139.26487871327333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35.73</x:v>
      </x:c>
      <x:c r="S1772" s="8">
        <x:v>17287.645675888205</x:v>
      </x:c>
      <x:c r="T1772" s="12">
        <x:v>49482.37812112127</x:v>
      </x:c>
      <x:c r="U1772" s="12">
        <x:v>4.333333333333334</x:v>
      </x:c>
      <x:c r="V1772" s="12">
        <x:v>2500</x:v>
      </x:c>
      <x:c r="W1772" s="12">
        <x:f>NA()</x:f>
      </x:c>
    </x:row>
    <x:row r="1773">
      <x:c r="A1773">
        <x:v>136718</x:v>
      </x:c>
      <x:c r="B1773" s="1">
        <x:v>45156.44698501985</x:v>
      </x:c>
      <x:c r="C1773" s="6">
        <x:v>88.56631170333333</x:v>
      </x:c>
      <x:c r="D1773" s="14" t="s">
        <x:v>94</x:v>
      </x:c>
      <x:c r="E1773" s="15">
        <x:v>45155.3542554595</x:v>
      </x:c>
      <x:c r="F1773" t="s">
        <x:v>99</x:v>
      </x:c>
      <x:c r="G1773" s="6">
        <x:v>139.2219421718163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35.723</x:v>
      </x:c>
      <x:c r="S1773" s="8">
        <x:v>17289.063565905704</x:v>
      </x:c>
      <x:c r="T1773" s="12">
        <x:v>49478.0027665019</x:v>
      </x:c>
      <x:c r="U1773" s="12">
        <x:v>4.333333333333334</x:v>
      </x:c>
      <x:c r="V1773" s="12">
        <x:v>2500</x:v>
      </x:c>
      <x:c r="W1773" s="12">
        <x:f>NA()</x:f>
      </x:c>
    </x:row>
    <x:row r="1774">
      <x:c r="A1774">
        <x:v>136730</x:v>
      </x:c>
      <x:c r="B1774" s="1">
        <x:v>45156.44702028483</x:v>
      </x:c>
      <x:c r="C1774" s="6">
        <x:v>88.61709328166667</x:v>
      </x:c>
      <x:c r="D1774" s="14" t="s">
        <x:v>94</x:v>
      </x:c>
      <x:c r="E1774" s="15">
        <x:v>45155.3542554595</x:v>
      </x:c>
      <x:c r="F1774" t="s">
        <x:v>99</x:v>
      </x:c>
      <x:c r="G1774" s="6">
        <x:v>139.0818758521952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35.742999999999995</x:v>
      </x:c>
      <x:c r="S1774" s="8">
        <x:v>17281.64088660499</x:v>
      </x:c>
      <x:c r="T1774" s="12">
        <x:v>49476.113768929856</x:v>
      </x:c>
      <x:c r="U1774" s="12">
        <x:v>4.333333333333334</x:v>
      </x:c>
      <x:c r="V1774" s="12">
        <x:v>2500</x:v>
      </x:c>
      <x:c r="W1774" s="12">
        <x:f>NA()</x:f>
      </x:c>
    </x:row>
    <x:row r="1775">
      <x:c r="A1775">
        <x:v>136742</x:v>
      </x:c>
      <x:c r="B1775" s="1">
        <x:v>45156.44705485402</x:v>
      </x:c>
      <x:c r="C1775" s="6">
        <x:v>88.666872905</x:v>
      </x:c>
      <x:c r="D1775" s="14" t="s">
        <x:v>94</x:v>
      </x:c>
      <x:c r="E1775" s="15">
        <x:v>45155.3542554595</x:v>
      </x:c>
      <x:c r="F1775" t="s">
        <x:v>99</x:v>
      </x:c>
      <x:c r="G1775" s="6">
        <x:v>139.2104130153156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35.739999999999995</x:v>
      </x:c>
      <x:c r="S1775" s="8">
        <x:v>17279.90225227467</x:v>
      </x:c>
      <x:c r="T1775" s="12">
        <x:v>49481.41053057465</x:v>
      </x:c>
      <x:c r="U1775" s="12">
        <x:v>4.333333333333334</x:v>
      </x:c>
      <x:c r="V1775" s="12">
        <x:v>2500</x:v>
      </x:c>
      <x:c r="W1775" s="12">
        <x:f>NA()</x:f>
      </x:c>
    </x:row>
    <x:row r="1776">
      <x:c r="A1776">
        <x:v>136754</x:v>
      </x:c>
      <x:c r="B1776" s="1">
        <x:v>45156.44708941375</x:v>
      </x:c>
      <x:c r="C1776" s="6">
        <x:v>88.71663892</x:v>
      </x:c>
      <x:c r="D1776" s="14" t="s">
        <x:v>94</x:v>
      </x:c>
      <x:c r="E1776" s="15">
        <x:v>45155.3542554595</x:v>
      </x:c>
      <x:c r="F1776" t="s">
        <x:v>99</x:v>
      </x:c>
      <x:c r="G1776" s="6">
        <x:v>139.1986404522091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35.733</x:v>
      </x:c>
      <x:c r="S1776" s="8">
        <x:v>17280.770092688785</x:v>
      </x:c>
      <x:c r="T1776" s="12">
        <x:v>49478.32331519043</x:v>
      </x:c>
      <x:c r="U1776" s="12">
        <x:v>4.333333333333334</x:v>
      </x:c>
      <x:c r="V1776" s="12">
        <x:v>2500</x:v>
      </x:c>
      <x:c r="W1776" s="12">
        <x:f>NA()</x:f>
      </x:c>
    </x:row>
    <x:row r="1777">
      <x:c r="A1777">
        <x:v>136766</x:v>
      </x:c>
      <x:c r="B1777" s="1">
        <x:v>45156.44712401633</x:v>
      </x:c>
      <x:c r="C1777" s="6">
        <x:v>88.76646663666666</x:v>
      </x:c>
      <x:c r="D1777" s="14" t="s">
        <x:v>94</x:v>
      </x:c>
      <x:c r="E1777" s="15">
        <x:v>45155.3542554595</x:v>
      </x:c>
      <x:c r="F1777" t="s">
        <x:v>99</x:v>
      </x:c>
      <x:c r="G1777" s="6">
        <x:v>139.16360039556722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35.736</x:v>
      </x:c>
      <x:c r="S1777" s="8">
        <x:v>17282.543090191015</x:v>
      </x:c>
      <x:c r="T1777" s="12">
        <x:v>49478.54619845762</x:v>
      </x:c>
      <x:c r="U1777" s="12">
        <x:v>4.333333333333334</x:v>
      </x:c>
      <x:c r="V1777" s="12">
        <x:v>2500</x:v>
      </x:c>
      <x:c r="W1777" s="12">
        <x:f>NA()</x:f>
      </x:c>
    </x:row>
    <x:row r="1778">
      <x:c r="A1778">
        <x:v>136778</x:v>
      </x:c>
      <x:c r="B1778" s="1">
        <x:v>45156.44715866281</x:v>
      </x:c>
      <x:c r="C1778" s="6">
        <x:v>88.81635757166667</x:v>
      </x:c>
      <x:c r="D1778" s="14" t="s">
        <x:v>94</x:v>
      </x:c>
      <x:c r="E1778" s="15">
        <x:v>45155.3542554595</x:v>
      </x:c>
      <x:c r="F1778" t="s">
        <x:v>99</x:v>
      </x:c>
      <x:c r="G1778" s="6">
        <x:v>138.92637860841103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35.759</x:v>
      </x:c>
      <x:c r="S1778" s="8">
        <x:v>17290.715103275368</x:v>
      </x:c>
      <x:c r="T1778" s="12">
        <x:v>49482.25815486848</x:v>
      </x:c>
      <x:c r="U1778" s="12">
        <x:v>4.333333333333334</x:v>
      </x:c>
      <x:c r="V1778" s="12">
        <x:v>2500</x:v>
      </x:c>
      <x:c r="W1778" s="12">
        <x:f>NA()</x:f>
      </x:c>
    </x:row>
    <x:row r="1779">
      <x:c r="A1779">
        <x:v>136790</x:v>
      </x:c>
      <x:c r="B1779" s="1">
        <x:v>45156.447193770226</x:v>
      </x:c>
      <x:c r="C1779" s="6">
        <x:v>88.86691223</x:v>
      </x:c>
      <x:c r="D1779" s="14" t="s">
        <x:v>94</x:v>
      </x:c>
      <x:c r="E1779" s="15">
        <x:v>45155.3542554595</x:v>
      </x:c>
      <x:c r="F1779" t="s">
        <x:v>99</x:v>
      </x:c>
      <x:c r="G1779" s="6">
        <x:v>138.65064400931803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35.772</x:v>
      </x:c>
      <x:c r="S1779" s="8">
        <x:v>17285.070095390634</x:v>
      </x:c>
      <x:c r="T1779" s="12">
        <x:v>49474.40422116709</x:v>
      </x:c>
      <x:c r="U1779" s="12">
        <x:v>4.333333333333334</x:v>
      </x:c>
      <x:c r="V1779" s="12">
        <x:v>2500</x:v>
      </x:c>
      <x:c r="W1779" s="12">
        <x:f>NA()</x:f>
      </x:c>
    </x:row>
    <x:row r="1780">
      <x:c r="A1780">
        <x:v>136802</x:v>
      </x:c>
      <x:c r="B1780" s="1">
        <x:v>45156.44722832857</x:v>
      </x:c>
      <x:c r="C1780" s="6">
        <x:v>88.91667626166667</x:v>
      </x:c>
      <x:c r="D1780" s="14" t="s">
        <x:v>94</x:v>
      </x:c>
      <x:c r="E1780" s="15">
        <x:v>45155.3542554595</x:v>
      </x:c>
      <x:c r="F1780" t="s">
        <x:v>99</x:v>
      </x:c>
      <x:c r="G1780" s="6">
        <x:v>138.72818831156528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35.76</x:v>
      </x:c>
      <x:c r="S1780" s="8">
        <x:v>17287.756884050566</x:v>
      </x:c>
      <x:c r="T1780" s="12">
        <x:v>49481.766934884916</x:v>
      </x:c>
      <x:c r="U1780" s="12">
        <x:v>4.333333333333334</x:v>
      </x:c>
      <x:c r="V1780" s="12">
        <x:v>2500</x:v>
      </x:c>
      <x:c r="W1780" s="12">
        <x:f>NA()</x:f>
      </x:c>
    </x:row>
    <x:row r="1781">
      <x:c r="A1781">
        <x:v>136814</x:v>
      </x:c>
      <x:c r="B1781" s="1">
        <x:v>45156.44726307047</x:v>
      </x:c>
      <x:c r="C1781" s="6">
        <x:v>88.966704595</x:v>
      </x:c>
      <x:c r="D1781" s="14" t="s">
        <x:v>94</x:v>
      </x:c>
      <x:c r="E1781" s="15">
        <x:v>45155.3542554595</x:v>
      </x:c>
      <x:c r="F1781" t="s">
        <x:v>99</x:v>
      </x:c>
      <x:c r="G1781" s="6">
        <x:v>138.63901020824426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35.772999999999996</x:v>
      </x:c>
      <x:c r="S1781" s="8">
        <x:v>17286.63140760998</x:v>
      </x:c>
      <x:c r="T1781" s="12">
        <x:v>49473.230543238824</x:v>
      </x:c>
      <x:c r="U1781" s="12">
        <x:v>4.333333333333334</x:v>
      </x:c>
      <x:c r="V1781" s="12">
        <x:v>2500</x:v>
      </x:c>
      <x:c r="W1781" s="12">
        <x:f>NA()</x:f>
      </x:c>
    </x:row>
    <x:row r="1782">
      <x:c r="A1782">
        <x:v>136826</x:v>
      </x:c>
      <x:c r="B1782" s="1">
        <x:v>45156.44729763479</x:v>
      </x:c>
      <x:c r="C1782" s="6">
        <x:v>89.016477205</x:v>
      </x:c>
      <x:c r="D1782" s="14" t="s">
        <x:v>94</x:v>
      </x:c>
      <x:c r="E1782" s="15">
        <x:v>45155.3542554595</x:v>
      </x:c>
      <x:c r="F1782" t="s">
        <x:v>99</x:v>
      </x:c>
      <x:c r="G1782" s="6">
        <x:v>138.7283443154261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35.775999999999996</x:v>
      </x:c>
      <x:c r="S1782" s="8">
        <x:v>17293.550089920493</x:v>
      </x:c>
      <x:c r="T1782" s="12">
        <x:v>49478.19671202826</x:v>
      </x:c>
      <x:c r="U1782" s="12">
        <x:v>4.333333333333334</x:v>
      </x:c>
      <x:c r="V1782" s="12">
        <x:v>2500</x:v>
      </x:c>
      <x:c r="W1782" s="12">
        <x:f>NA()</x:f>
      </x:c>
    </x:row>
    <x:row r="1783">
      <x:c r="A1783">
        <x:v>136838</x:v>
      </x:c>
      <x:c r="B1783" s="1">
        <x:v>45156.447332755655</x:v>
      </x:c>
      <x:c r="C1783" s="6">
        <x:v>89.067051265</x:v>
      </x:c>
      <x:c r="D1783" s="14" t="s">
        <x:v>94</x:v>
      </x:c>
      <x:c r="E1783" s="15">
        <x:v>45155.3542554595</x:v>
      </x:c>
      <x:c r="F1783" t="s">
        <x:v>99</x:v>
      </x:c>
      <x:c r="G1783" s="6">
        <x:v>138.46841537778317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35.776999999999994</x:v>
      </x:c>
      <x:c r="S1783" s="8">
        <x:v>17296.398973531937</x:v>
      </x:c>
      <x:c r="T1783" s="12">
        <x:v>49483.67858286825</x:v>
      </x:c>
      <x:c r="U1783" s="12">
        <x:v>4.333333333333334</x:v>
      </x:c>
      <x:c r="V1783" s="12">
        <x:v>2500</x:v>
      </x:c>
      <x:c r="W1783" s="12">
        <x:f>NA()</x:f>
      </x:c>
    </x:row>
    <x:row r="1784">
      <x:c r="A1784">
        <x:v>136850</x:v>
      </x:c>
      <x:c r="B1784" s="1">
        <x:v>45156.44736733807</x:v>
      </x:c>
      <x:c r="C1784" s="6">
        <x:v>89.11684994666666</x:v>
      </x:c>
      <x:c r="D1784" s="14" t="s">
        <x:v>94</x:v>
      </x:c>
      <x:c r="E1784" s="15">
        <x:v>45155.3542554595</x:v>
      </x:c>
      <x:c r="F1784" t="s">
        <x:v>99</x:v>
      </x:c>
      <x:c r="G1784" s="6">
        <x:v>138.53820230074695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35.778999999999996</x:v>
      </x:c>
      <x:c r="S1784" s="8">
        <x:v>17295.630831233473</x:v>
      </x:c>
      <x:c r="T1784" s="12">
        <x:v>49476.06331363163</x:v>
      </x:c>
      <x:c r="U1784" s="12">
        <x:v>4.333333333333334</x:v>
      </x:c>
      <x:c r="V1784" s="12">
        <x:v>2500</x:v>
      </x:c>
      <x:c r="W1784" s="12">
        <x:f>NA()</x:f>
      </x:c>
    </x:row>
    <x:row r="1785">
      <x:c r="A1785">
        <x:v>136862</x:v>
      </x:c>
      <x:c r="B1785" s="1">
        <x:v>45156.44740185388</x:v>
      </x:c>
      <x:c r="C1785" s="6">
        <x:v>89.166552705</x:v>
      </x:c>
      <x:c r="D1785" s="14" t="s">
        <x:v>94</x:v>
      </x:c>
      <x:c r="E1785" s="15">
        <x:v>45155.3542554595</x:v>
      </x:c>
      <x:c r="F1785" t="s">
        <x:v>99</x:v>
      </x:c>
      <x:c r="G1785" s="6">
        <x:v>138.36403309196805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35.802</x:v>
      </x:c>
      <x:c r="S1785" s="8">
        <x:v>17295.60621176837</x:v>
      </x:c>
      <x:c r="T1785" s="12">
        <x:v>49477.945744183104</x:v>
      </x:c>
      <x:c r="U1785" s="12">
        <x:v>4.333333333333334</x:v>
      </x:c>
      <x:c r="V1785" s="12">
        <x:v>2500</x:v>
      </x:c>
      <x:c r="W1785" s="12">
        <x:f>NA()</x:f>
      </x:c>
    </x:row>
    <x:row r="1786">
      <x:c r="A1786">
        <x:v>136874</x:v>
      </x:c>
      <x:c r="B1786" s="1">
        <x:v>45156.44743647546</x:v>
      </x:c>
      <x:c r="C1786" s="6">
        <x:v>89.216407765</x:v>
      </x:c>
      <x:c r="D1786" s="14" t="s">
        <x:v>94</x:v>
      </x:c>
      <x:c r="E1786" s="15">
        <x:v>45155.3542554595</x:v>
      </x:c>
      <x:c r="F1786" t="s">
        <x:v>99</x:v>
      </x:c>
      <x:c r="G1786" s="6">
        <x:v>138.29039351969618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35.794999999999995</x:v>
      </x:c>
      <x:c r="S1786" s="8">
        <x:v>17300.09145606174</x:v>
      </x:c>
      <x:c r="T1786" s="12">
        <x:v>49472.359974816194</x:v>
      </x:c>
      <x:c r="U1786" s="12">
        <x:v>4.333333333333334</x:v>
      </x:c>
      <x:c r="V1786" s="12">
        <x:v>2500</x:v>
      </x:c>
      <x:c r="W1786" s="12">
        <x:f>NA()</x:f>
      </x:c>
    </x:row>
    <x:row r="1787">
      <x:c r="A1787">
        <x:v>136886</x:v>
      </x:c>
      <x:c r="B1787" s="1">
        <x:v>45156.44747159481</x:v>
      </x:c>
      <x:c r="C1787" s="6">
        <x:v>89.26697963666666</x:v>
      </x:c>
      <x:c r="D1787" s="14" t="s">
        <x:v>94</x:v>
      </x:c>
      <x:c r="E1787" s="15">
        <x:v>45155.3542554595</x:v>
      </x:c>
      <x:c r="F1787" t="s">
        <x:v>99</x:v>
      </x:c>
      <x:c r="G1787" s="6">
        <x:v>138.26342548579083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35.808</x:v>
      </x:c>
      <x:c r="S1787" s="8">
        <x:v>17306.81158409431</x:v>
      </x:c>
      <x:c r="T1787" s="12">
        <x:v>49482.09132907244</x:v>
      </x:c>
      <x:c r="U1787" s="12">
        <x:v>4.333333333333334</x:v>
      </x:c>
      <x:c r="V1787" s="12">
        <x:v>2500</x:v>
      </x:c>
      <x:c r="W1787" s="12">
        <x:f>NA()</x:f>
      </x:c>
    </x:row>
    <x:row r="1788">
      <x:c r="A1788">
        <x:v>136901</x:v>
      </x:c>
      <x:c r="B1788" s="1">
        <x:v>45156.44750616959</x:v>
      </x:c>
      <x:c r="C1788" s="6">
        <x:v>89.31676732666666</x:v>
      </x:c>
      <x:c r="D1788" s="14" t="s">
        <x:v>94</x:v>
      </x:c>
      <x:c r="E1788" s="15">
        <x:v>45155.3542554595</x:v>
      </x:c>
      <x:c r="F1788" t="s">
        <x:v>99</x:v>
      </x:c>
      <x:c r="G1788" s="6">
        <x:v>137.99295658608628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35.826</x:v>
      </x:c>
      <x:c r="S1788" s="8">
        <x:v>17314.130146212923</x:v>
      </x:c>
      <x:c r="T1788" s="12">
        <x:v>49476.21695805097</x:v>
      </x:c>
      <x:c r="U1788" s="12">
        <x:v>4.333333333333334</x:v>
      </x:c>
      <x:c r="V1788" s="12">
        <x:v>2500</x:v>
      </x:c>
      <x:c r="W1788" s="12">
        <x:f>NA()</x:f>
      </x:c>
    </x:row>
    <x:row r="1789">
      <x:c r="A1789">
        <x:v>136914</x:v>
      </x:c>
      <x:c r="B1789" s="1">
        <x:v>45156.44754070472</x:v>
      </x:c>
      <x:c r="C1789" s="6">
        <x:v>89.36649792</x:v>
      </x:c>
      <x:c r="D1789" s="14" t="s">
        <x:v>94</x:v>
      </x:c>
      <x:c r="E1789" s="15">
        <x:v>45155.3542554595</x:v>
      </x:c>
      <x:c r="F1789" t="s">
        <x:v>99</x:v>
      </x:c>
      <x:c r="G1789" s="6">
        <x:v>137.9545135801236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35.839999999999996</x:v>
      </x:c>
      <x:c r="S1789" s="8">
        <x:v>17325.61992007622</x:v>
      </x:c>
      <x:c r="T1789" s="12">
        <x:v>49474.152185433864</x:v>
      </x:c>
      <x:c r="U1789" s="12">
        <x:v>4.333333333333334</x:v>
      </x:c>
      <x:c r="V1789" s="12">
        <x:v>2500</x:v>
      </x:c>
      <x:c r="W1789" s="12">
        <x:f>NA()</x:f>
      </x:c>
    </x:row>
    <x:row r="1790">
      <x:c r="A1790">
        <x:v>136922</x:v>
      </x:c>
      <x:c r="B1790" s="1">
        <x:v>45156.44757527192</x:v>
      </x:c>
      <x:c r="C1790" s="6">
        <x:v>89.41627469166667</x:v>
      </x:c>
      <x:c r="D1790" s="14" t="s">
        <x:v>94</x:v>
      </x:c>
      <x:c r="E1790" s="15">
        <x:v>45155.3542554595</x:v>
      </x:c>
      <x:c r="F1790" t="s">
        <x:v>99</x:v>
      </x:c>
      <x:c r="G1790" s="6">
        <x:v>137.89654581310825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35.836999999999996</x:v>
      </x:c>
      <x:c r="S1790" s="8">
        <x:v>17316.06023342668</x:v>
      </x:c>
      <x:c r="T1790" s="12">
        <x:v>49477.11024547305</x:v>
      </x:c>
      <x:c r="U1790" s="12">
        <x:v>4.333333333333334</x:v>
      </x:c>
      <x:c r="V1790" s="12">
        <x:v>2500</x:v>
      </x:c>
      <x:c r="W1790" s="12">
        <x:f>NA()</x:f>
      </x:c>
    </x:row>
    <x:row r="1791">
      <x:c r="A1791">
        <x:v>136934</x:v>
      </x:c>
      <x:c r="B1791" s="1">
        <x:v>45156.44761041854</x:v>
      </x:c>
      <x:c r="C1791" s="6">
        <x:v>89.466885805</x:v>
      </x:c>
      <x:c r="D1791" s="14" t="s">
        <x:v>94</x:v>
      </x:c>
      <x:c r="E1791" s="15">
        <x:v>45155.3542554595</x:v>
      </x:c>
      <x:c r="F1791" t="s">
        <x:v>99</x:v>
      </x:c>
      <x:c r="G1791" s="6">
        <x:v>138.05871486370557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35.830999999999996</x:v>
      </x:c>
      <x:c r="S1791" s="8">
        <x:v>17312.930814247557</x:v>
      </x:c>
      <x:c r="T1791" s="12">
        <x:v>49474.68173414183</x:v>
      </x:c>
      <x:c r="U1791" s="12">
        <x:v>4.333333333333334</x:v>
      </x:c>
      <x:c r="V1791" s="12">
        <x:v>2500</x:v>
      </x:c>
      <x:c r="W1791" s="12">
        <x:f>NA()</x:f>
      </x:c>
    </x:row>
    <x:row r="1792">
      <x:c r="A1792">
        <x:v>136946</x:v>
      </x:c>
      <x:c r="B1792" s="1">
        <x:v>45156.447644940585</x:v>
      </x:c>
      <x:c r="C1792" s="6">
        <x:v>89.516597555</x:v>
      </x:c>
      <x:c r="D1792" s="14" t="s">
        <x:v>94</x:v>
      </x:c>
      <x:c r="E1792" s="15">
        <x:v>45155.3542554595</x:v>
      </x:c>
      <x:c r="F1792" t="s">
        <x:v>99</x:v>
      </x:c>
      <x:c r="G1792" s="6">
        <x:v>138.0509546473676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35.82899999999999</x:v>
      </x:c>
      <x:c r="S1792" s="8">
        <x:v>17312.37283989956</x:v>
      </x:c>
      <x:c r="T1792" s="12">
        <x:v>49477.472407460715</x:v>
      </x:c>
      <x:c r="U1792" s="12">
        <x:v>4.333333333333334</x:v>
      </x:c>
      <x:c r="V1792" s="12">
        <x:v>2500</x:v>
      </x:c>
      <x:c r="W1792" s="12">
        <x:f>NA()</x:f>
      </x:c>
    </x:row>
    <x:row r="1793">
      <x:c r="A1793">
        <x:v>136958</x:v>
      </x:c>
      <x:c r="B1793" s="1">
        <x:v>45156.4476794555</x:v>
      </x:c>
      <x:c r="C1793" s="6">
        <x:v>89.56629902833333</x:v>
      </x:c>
      <x:c r="D1793" s="14" t="s">
        <x:v>94</x:v>
      </x:c>
      <x:c r="E1793" s="15">
        <x:v>45155.3542554595</x:v>
      </x:c>
      <x:c r="F1793" t="s">
        <x:v>99</x:v>
      </x:c>
      <x:c r="G1793" s="6">
        <x:v>137.7923763086457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35.837999999999994</x:v>
      </x:c>
      <x:c r="S1793" s="8">
        <x:v>17316.97868374643</x:v>
      </x:c>
      <x:c r="T1793" s="12">
        <x:v>49479.09931543868</x:v>
      </x:c>
      <x:c r="U1793" s="12">
        <x:v>4.333333333333334</x:v>
      </x:c>
      <x:c r="V1793" s="12">
        <x:v>2500</x:v>
      </x:c>
      <x:c r="W1793" s="12">
        <x:f>NA()</x:f>
      </x:c>
    </x:row>
    <x:row r="1794">
      <x:c r="A1794">
        <x:v>136970</x:v>
      </x:c>
      <x:c r="B1794" s="1">
        <x:v>45156.44771466118</x:v>
      </x:c>
      <x:c r="C1794" s="6">
        <x:v>89.61699522333333</x:v>
      </x:c>
      <x:c r="D1794" s="14" t="s">
        <x:v>94</x:v>
      </x:c>
      <x:c r="E1794" s="15">
        <x:v>45155.3542554595</x:v>
      </x:c>
      <x:c r="F1794" t="s">
        <x:v>99</x:v>
      </x:c>
      <x:c r="G1794" s="6">
        <x:v>137.8386251101142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35.833999999999996</x:v>
      </x:c>
      <x:c r="S1794" s="8">
        <x:v>17303.551448768987</x:v>
      </x:c>
      <x:c r="T1794" s="12">
        <x:v>49476.13907401244</x:v>
      </x:c>
      <x:c r="U1794" s="12">
        <x:v>4.333333333333334</x:v>
      </x:c>
      <x:c r="V1794" s="12">
        <x:v>2500</x:v>
      </x:c>
      <x:c r="W1794" s="12">
        <x:f>NA()</x:f>
      </x:c>
    </x:row>
    <x:row r="1795">
      <x:c r="A1795">
        <x:v>136982</x:v>
      </x:c>
      <x:c r="B1795" s="1">
        <x:v>45156.447749249666</x:v>
      </x:c>
      <x:c r="C1795" s="6">
        <x:v>89.66680263333333</x:v>
      </x:c>
      <x:c r="D1795" s="14" t="s">
        <x:v>94</x:v>
      </x:c>
      <x:c r="E1795" s="15">
        <x:v>45155.3542554595</x:v>
      </x:c>
      <x:c r="F1795" t="s">
        <x:v>99</x:v>
      </x:c>
      <x:c r="G1795" s="6">
        <x:v>137.98148125920147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35.834999999999994</x:v>
      </x:c>
      <x:c r="S1795" s="8">
        <x:v>17315.779645108007</x:v>
      </x:c>
      <x:c r="T1795" s="12">
        <x:v>49475.33010726642</x:v>
      </x:c>
      <x:c r="U1795" s="12">
        <x:v>4.333333333333334</x:v>
      </x:c>
      <x:c r="V1795" s="12">
        <x:v>2500</x:v>
      </x:c>
      <x:c r="W1795" s="12">
        <x:f>NA()</x:f>
      </x:c>
    </x:row>
    <x:row r="1796">
      <x:c r="A1796">
        <x:v>136994</x:v>
      </x:c>
      <x:c r="B1796" s="1">
        <x:v>45156.44778395121</x:v>
      </x:c>
      <x:c r="C1796" s="6">
        <x:v>89.71677286166667</x:v>
      </x:c>
      <x:c r="D1796" s="14" t="s">
        <x:v>94</x:v>
      </x:c>
      <x:c r="E1796" s="15">
        <x:v>45155.3542554595</x:v>
      </x:c>
      <x:c r="F1796" t="s">
        <x:v>99</x:v>
      </x:c>
      <x:c r="G1796" s="6">
        <x:v>137.70383748140975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35.851</x:v>
      </x:c>
      <x:c r="S1796" s="8">
        <x:v>17313.726330713947</x:v>
      </x:c>
      <x:c r="T1796" s="12">
        <x:v>49471.262715877885</x:v>
      </x:c>
      <x:c r="U1796" s="12">
        <x:v>4.333333333333334</x:v>
      </x:c>
      <x:c r="V1796" s="12">
        <x:v>2500</x:v>
      </x:c>
      <x:c r="W1796" s="12">
        <x:f>NA()</x:f>
      </x:c>
    </x:row>
    <x:row r="1797">
      <x:c r="A1797">
        <x:v>137006</x:v>
      </x:c>
      <x:c r="B1797" s="1">
        <x:v>45156.44781855551</x:v>
      </x:c>
      <x:c r="C1797" s="6">
        <x:v>89.76660305</x:v>
      </x:c>
      <x:c r="D1797" s="14" t="s">
        <x:v>94</x:v>
      </x:c>
      <x:c r="E1797" s="15">
        <x:v>45155.3542554595</x:v>
      </x:c>
      <x:c r="F1797" t="s">
        <x:v>99</x:v>
      </x:c>
      <x:c r="G1797" s="6">
        <x:v>137.53066668177715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35.866</x:v>
      </x:c>
      <x:c r="S1797" s="8">
        <x:v>17315.479314683827</x:v>
      </x:c>
      <x:c r="T1797" s="12">
        <x:v>49479.32774808717</x:v>
      </x:c>
      <x:c r="U1797" s="12">
        <x:v>4.333333333333334</x:v>
      </x:c>
      <x:c r="V1797" s="12">
        <x:v>2500</x:v>
      </x:c>
      <x:c r="W1797" s="12">
        <x:f>NA()</x:f>
      </x:c>
    </x:row>
    <x:row r="1798">
      <x:c r="A1798">
        <x:v>137018</x:v>
      </x:c>
      <x:c r="B1798" s="1">
        <x:v>45156.447853165846</x:v>
      </x:c>
      <x:c r="C1798" s="6">
        <x:v>89.81644192333333</x:v>
      </x:c>
      <x:c r="D1798" s="14" t="s">
        <x:v>94</x:v>
      </x:c>
      <x:c r="E1798" s="15">
        <x:v>45155.3542554595</x:v>
      </x:c>
      <x:c r="F1798" t="s">
        <x:v>99</x:v>
      </x:c>
      <x:c r="G1798" s="6">
        <x:v>137.64600132020166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35.848</x:v>
      </x:c>
      <x:c r="S1798" s="8">
        <x:v>17312.106506980614</x:v>
      </x:c>
      <x:c r="T1798" s="12">
        <x:v>49477.474824301346</x:v>
      </x:c>
      <x:c r="U1798" s="12">
        <x:v>4.333333333333334</x:v>
      </x:c>
      <x:c r="V1798" s="12">
        <x:v>2500</x:v>
      </x:c>
      <x:c r="W1798" s="12">
        <x:f>NA()</x:f>
      </x:c>
    </x:row>
    <x:row r="1799">
      <x:c r="A1799">
        <x:v>137030</x:v>
      </x:c>
      <x:c r="B1799" s="1">
        <x:v>45156.44788777185</x:v>
      </x:c>
      <x:c r="C1799" s="6">
        <x:v>89.86627457666667</x:v>
      </x:c>
      <x:c r="D1799" s="14" t="s">
        <x:v>94</x:v>
      </x:c>
      <x:c r="E1799" s="15">
        <x:v>45155.3542554595</x:v>
      </x:c>
      <x:c r="F1799" t="s">
        <x:v>99</x:v>
      </x:c>
      <x:c r="G1799" s="6">
        <x:v>137.62284574747724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35.842</x:v>
      </x:c>
      <x:c r="S1799" s="8">
        <x:v>17314.855820105095</x:v>
      </x:c>
      <x:c r="T1799" s="12">
        <x:v>49472.59066973373</x:v>
      </x:c>
      <x:c r="U1799" s="12">
        <x:v>4.333333333333334</x:v>
      </x:c>
      <x:c r="V1799" s="12">
        <x:v>2500</x:v>
      </x:c>
      <x:c r="W1799" s="12">
        <x:f>NA()</x:f>
      </x:c>
    </x:row>
    <x:row r="1800">
      <x:c r="A1800">
        <x:v>137042</x:v>
      </x:c>
      <x:c r="B1800" s="1">
        <x:v>45156.44792292421</x:v>
      </x:c>
      <x:c r="C1800" s="6">
        <x:v>89.91689398666666</x:v>
      </x:c>
      <x:c r="D1800" s="14" t="s">
        <x:v>94</x:v>
      </x:c>
      <x:c r="E1800" s="15">
        <x:v>45155.3542554595</x:v>
      </x:c>
      <x:c r="F1800" t="s">
        <x:v>99</x:v>
      </x:c>
      <x:c r="G1800" s="6">
        <x:v>137.93900584584412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35.836</x:v>
      </x:c>
      <x:c r="S1800" s="8">
        <x:v>17307.236836923308</x:v>
      </x:c>
      <x:c r="T1800" s="12">
        <x:v>49474.55059988498</x:v>
      </x:c>
      <x:c r="U1800" s="12">
        <x:v>4.333333333333334</x:v>
      </x:c>
      <x:c r="V1800" s="12">
        <x:v>2500</x:v>
      </x:c>
      <x:c r="W1800" s="12">
        <x:f>NA()</x:f>
      </x:c>
    </x:row>
    <x:row r="1801">
      <x:c r="A1801">
        <x:v>137054</x:v>
      </x:c>
      <x:c r="B1801" s="1">
        <x:v>45156.44795745011</x:v>
      </x:c>
      <x:c r="C1801" s="6">
        <x:v>89.96661128166667</x:v>
      </x:c>
      <x:c r="D1801" s="14" t="s">
        <x:v>94</x:v>
      </x:c>
      <x:c r="E1801" s="15">
        <x:v>45155.3542554595</x:v>
      </x:c>
      <x:c r="F1801" t="s">
        <x:v>99</x:v>
      </x:c>
      <x:c r="G1801" s="6">
        <x:v>137.61136290656788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35.851</x:v>
      </x:c>
      <x:c r="S1801" s="8">
        <x:v>17308.522940408726</x:v>
      </x:c>
      <x:c r="T1801" s="12">
        <x:v>49478.858258855966</x:v>
      </x:c>
      <x:c r="U1801" s="12">
        <x:v>4.333333333333334</x:v>
      </x:c>
      <x:c r="V1801" s="12">
        <x:v>2500</x:v>
      </x:c>
      <x:c r="W1801" s="12">
        <x:f>NA()</x:f>
      </x:c>
    </x:row>
    <x:row r="1802">
      <x:c r="A1802">
        <x:v>137066</x:v>
      </x:c>
      <x:c r="B1802" s="1">
        <x:v>45156.44799198614</x:v>
      </x:c>
      <x:c r="C1802" s="6">
        <x:v>90.01634316</x:v>
      </x:c>
      <x:c r="D1802" s="14" t="s">
        <x:v>94</x:v>
      </x:c>
      <x:c r="E1802" s="15">
        <x:v>45155.3542554595</x:v>
      </x:c>
      <x:c r="F1802" t="s">
        <x:v>99</x:v>
      </x:c>
      <x:c r="G1802" s="6">
        <x:v>137.63056111732203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35.843999999999994</x:v>
      </x:c>
      <x:c r="S1802" s="8">
        <x:v>17314.78488158298</x:v>
      </x:c>
      <x:c r="T1802" s="12">
        <x:v>49479.15022368273</x:v>
      </x:c>
      <x:c r="U1802" s="12">
        <x:v>4.333333333333334</x:v>
      </x:c>
      <x:c r="V1802" s="12">
        <x:v>2500</x:v>
      </x:c>
      <x:c r="W1802" s="12">
        <x:f>NA()</x:f>
      </x:c>
    </x:row>
    <x:row r="1803">
      <x:c r="A1803">
        <x:v>137078</x:v>
      </x:c>
      <x:c r="B1803" s="1">
        <x:v>45156.448027122526</x:v>
      </x:c>
      <x:c r="C1803" s="6">
        <x:v>90.06693955833333</x:v>
      </x:c>
      <x:c r="D1803" s="14" t="s">
        <x:v>94</x:v>
      </x:c>
      <x:c r="E1803" s="15">
        <x:v>45155.3542554595</x:v>
      </x:c>
      <x:c r="F1803" t="s">
        <x:v>99</x:v>
      </x:c>
      <x:c r="G1803" s="6">
        <x:v>137.626679563786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35.839</x:v>
      </x:c>
      <x:c r="S1803" s="8">
        <x:v>17312.075175367227</x:v>
      </x:c>
      <x:c r="T1803" s="12">
        <x:v>49477.49064498625</x:v>
      </x:c>
      <x:c r="U1803" s="12">
        <x:v>4.333333333333334</x:v>
      </x:c>
      <x:c r="V1803" s="12">
        <x:v>2500</x:v>
      </x:c>
      <x:c r="W1803" s="12">
        <x:f>NA()</x:f>
      </x:c>
    </x:row>
    <x:row r="1804">
      <x:c r="A1804">
        <x:v>137093</x:v>
      </x:c>
      <x:c r="B1804" s="1">
        <x:v>45156.44806168958</x:v>
      </x:c>
      <x:c r="C1804" s="6">
        <x:v>90.11671611</x:v>
      </x:c>
      <x:c r="D1804" s="14" t="s">
        <x:v>94</x:v>
      </x:c>
      <x:c r="E1804" s="15">
        <x:v>45155.3542554595</x:v>
      </x:c>
      <x:c r="F1804" t="s">
        <x:v>99</x:v>
      </x:c>
      <x:c r="G1804" s="6">
        <x:v>137.69992683941646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35.846</x:v>
      </x:c>
      <x:c r="S1804" s="8">
        <x:v>17313.443749923503</x:v>
      </x:c>
      <x:c r="T1804" s="12">
        <x:v>49476.476818516705</x:v>
      </x:c>
      <x:c r="U1804" s="12">
        <x:v>4.333333333333334</x:v>
      </x:c>
      <x:c r="V1804" s="12">
        <x:v>2500</x:v>
      </x:c>
      <x:c r="W1804" s="12">
        <x:f>NA()</x:f>
      </x:c>
    </x:row>
    <x:row r="1805">
      <x:c r="A1805">
        <x:v>137106</x:v>
      </x:c>
      <x:c r="B1805" s="1">
        <x:v>45156.448096238666</x:v>
      </x:c>
      <x:c r="C1805" s="6">
        <x:v>90.16646679</x:v>
      </x:c>
      <x:c r="D1805" s="14" t="s">
        <x:v>94</x:v>
      </x:c>
      <x:c r="E1805" s="15">
        <x:v>45155.3542554595</x:v>
      </x:c>
      <x:c r="F1805" t="s">
        <x:v>99</x:v>
      </x:c>
      <x:c r="G1805" s="6">
        <x:v>137.61518741877615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35.848</x:v>
      </x:c>
      <x:c r="S1805" s="8">
        <x:v>17313.232421936613</x:v>
      </x:c>
      <x:c r="T1805" s="12">
        <x:v>49472.6150783941</x:v>
      </x:c>
      <x:c r="U1805" s="12">
        <x:v>4.333333333333334</x:v>
      </x:c>
      <x:c r="V1805" s="12">
        <x:v>2500</x:v>
      </x:c>
      <x:c r="W1805" s="12">
        <x:f>NA()</x:f>
      </x:c>
    </x:row>
    <x:row r="1806">
      <x:c r="A1806">
        <x:v>137114</x:v>
      </x:c>
      <x:c r="B1806" s="1">
        <x:v>45156.44813138617</x:v>
      </x:c>
      <x:c r="C1806" s="6">
        <x:v>90.21707920166666</x:v>
      </x:c>
      <x:c r="D1806" s="14" t="s">
        <x:v>94</x:v>
      </x:c>
      <x:c r="E1806" s="15">
        <x:v>45155.3542554595</x:v>
      </x:c>
      <x:c r="F1806" t="s">
        <x:v>99</x:v>
      </x:c>
      <x:c r="G1806" s="6">
        <x:v>137.46900701267077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35.858</x:v>
      </x:c>
      <x:c r="S1806" s="8">
        <x:v>17318.23731012948</x:v>
      </x:c>
      <x:c r="T1806" s="12">
        <x:v>49477.20402010256</x:v>
      </x:c>
      <x:c r="U1806" s="12">
        <x:v>4.333333333333334</x:v>
      </x:c>
      <x:c r="V1806" s="12">
        <x:v>2500</x:v>
      </x:c>
      <x:c r="W1806" s="12">
        <x:f>NA()</x:f>
      </x:c>
    </x:row>
    <x:row r="1807">
      <x:c r="A1807">
        <x:v>137126</x:v>
      </x:c>
      <x:c r="B1807" s="1">
        <x:v>45156.44816601367</x:v>
      </x:c>
      <x:c r="C1807" s="6">
        <x:v>90.26694281166667</x:v>
      </x:c>
      <x:c r="D1807" s="14" t="s">
        <x:v>94</x:v>
      </x:c>
      <x:c r="E1807" s="15">
        <x:v>45155.3542554595</x:v>
      </x:c>
      <x:c r="F1807" t="s">
        <x:v>99</x:v>
      </x:c>
      <x:c r="G1807" s="6">
        <x:v>137.5112269645322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35.833</x:v>
      </x:c>
      <x:c r="S1807" s="8">
        <x:v>17316.57953153074</x:v>
      </x:c>
      <x:c r="T1807" s="12">
        <x:v>49471.80606910057</x:v>
      </x:c>
      <x:c r="U1807" s="12">
        <x:v>4.333333333333334</x:v>
      </x:c>
      <x:c r="V1807" s="12">
        <x:v>2500</x:v>
      </x:c>
      <x:c r="W1807" s="12">
        <x:f>NA()</x:f>
      </x:c>
    </x:row>
    <x:row r="1808">
      <x:c r="A1808">
        <x:v>137138</x:v>
      </x:c>
      <x:c r="B1808" s="1">
        <x:v>45156.44820060526</x:v>
      </x:c>
      <x:c r="C1808" s="6">
        <x:v>90.31675469333334</x:v>
      </x:c>
      <x:c r="D1808" s="14" t="s">
        <x:v>94</x:v>
      </x:c>
      <x:c r="E1808" s="15">
        <x:v>45155.3542554595</x:v>
      </x:c>
      <x:c r="F1808" t="s">
        <x:v>99</x:v>
      </x:c>
      <x:c r="G1808" s="6">
        <x:v>137.5689594106612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35.843999999999994</x:v>
      </x:c>
      <x:c r="S1808" s="8">
        <x:v>17322.621785967658</x:v>
      </x:c>
      <x:c r="T1808" s="12">
        <x:v>49479.14118213051</x:v>
      </x:c>
      <x:c r="U1808" s="12">
        <x:v>4.333333333333334</x:v>
      </x:c>
      <x:c r="V1808" s="12">
        <x:v>2500</x:v>
      </x:c>
      <x:c r="W1808" s="12">
        <x:f>NA()</x:f>
      </x:c>
    </x:row>
    <x:row r="1809">
      <x:c r="A1809">
        <x:v>137150</x:v>
      </x:c>
      <x:c r="B1809" s="1">
        <x:v>45156.44823521853</x:v>
      </x:c>
      <x:c r="C1809" s="6">
        <x:v>90.36659779333333</x:v>
      </x:c>
      <x:c r="D1809" s="14" t="s">
        <x:v>94</x:v>
      </x:c>
      <x:c r="E1809" s="15">
        <x:v>45155.3542554595</x:v>
      </x:c>
      <x:c r="F1809" t="s">
        <x:v>99</x:v>
      </x:c>
      <x:c r="G1809" s="6">
        <x:v>137.5690149883091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35.852</x:v>
      </x:c>
      <x:c r="S1809" s="8">
        <x:v>17330.331072570116</x:v>
      </x:c>
      <x:c r="T1809" s="12">
        <x:v>49476.434378938786</x:v>
      </x:c>
      <x:c r="U1809" s="12">
        <x:v>4.333333333333334</x:v>
      </x:c>
      <x:c r="V1809" s="12">
        <x:v>2500</x:v>
      </x:c>
      <x:c r="W1809" s="12">
        <x:f>NA()</x:f>
      </x:c>
    </x:row>
    <x:row r="1810">
      <x:c r="A1810">
        <x:v>137162</x:v>
      </x:c>
      <x:c r="B1810" s="1">
        <x:v>45156.4482698301</x:v>
      </x:c>
      <x:c r="C1810" s="6">
        <x:v>90.41643845666667</x:v>
      </x:c>
      <x:c r="D1810" s="14" t="s">
        <x:v>94</x:v>
      </x:c>
      <x:c r="E1810" s="15">
        <x:v>45155.3542554595</x:v>
      </x:c>
      <x:c r="F1810" t="s">
        <x:v>99</x:v>
      </x:c>
      <x:c r="G1810" s="6">
        <x:v>137.36525430444848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35.867</x:v>
      </x:c>
      <x:c r="S1810" s="8">
        <x:v>17336.4019893398</x:v>
      </x:c>
      <x:c r="T1810" s="12">
        <x:v>49471.40435223595</x:v>
      </x:c>
      <x:c r="U1810" s="12">
        <x:v>4.333333333333334</x:v>
      </x:c>
      <x:c r="V1810" s="12">
        <x:v>2500</x:v>
      </x:c>
      <x:c r="W1810" s="12">
        <x:f>NA()</x:f>
      </x:c>
    </x:row>
    <x:row r="1811">
      <x:c r="A1811">
        <x:v>137174</x:v>
      </x:c>
      <x:c r="B1811" s="1">
        <x:v>45156.44830497102</x:v>
      </x:c>
      <x:c r="C1811" s="6">
        <x:v>90.467041385</x:v>
      </x:c>
      <x:c r="D1811" s="14" t="s">
        <x:v>94</x:v>
      </x:c>
      <x:c r="E1811" s="15">
        <x:v>45155.3542554595</x:v>
      </x:c>
      <x:c r="F1811" t="s">
        <x:v>99</x:v>
      </x:c>
      <x:c r="G1811" s="6">
        <x:v>137.39212471460556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35.861999999999995</x:v>
      </x:c>
      <x:c r="S1811" s="8">
        <x:v>17338.255609385553</x:v>
      </x:c>
      <x:c r="T1811" s="12">
        <x:v>49475.06130993673</x:v>
      </x:c>
      <x:c r="U1811" s="12">
        <x:v>4.333333333333334</x:v>
      </x:c>
      <x:c r="V1811" s="12">
        <x:v>2500</x:v>
      </x:c>
      <x:c r="W1811" s="12">
        <x:f>NA()</x:f>
      </x:c>
    </x:row>
    <x:row r="1812">
      <x:c r="A1812">
        <x:v>137186</x:v>
      </x:c>
      <x:c r="B1812" s="1">
        <x:v>45156.44833956453</x:v>
      </x:c>
      <x:c r="C1812" s="6">
        <x:v>90.51685603666667</x:v>
      </x:c>
      <x:c r="D1812" s="14" t="s">
        <x:v>94</x:v>
      </x:c>
      <x:c r="E1812" s="15">
        <x:v>45155.3542554595</x:v>
      </x:c>
      <x:c r="F1812" t="s">
        <x:v>99</x:v>
      </x:c>
      <x:c r="G1812" s="6">
        <x:v>137.5036845563166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35.863</x:v>
      </x:c>
      <x:c r="S1812" s="8">
        <x:v>17344.563887797976</x:v>
      </x:c>
      <x:c r="T1812" s="12">
        <x:v>49478.638429070146</x:v>
      </x:c>
      <x:c r="U1812" s="12">
        <x:v>4.333333333333334</x:v>
      </x:c>
      <x:c r="V1812" s="12">
        <x:v>2500</x:v>
      </x:c>
      <x:c r="W1812" s="12">
        <x:f>NA()</x:f>
      </x:c>
    </x:row>
    <x:row r="1813">
      <x:c r="A1813">
        <x:v>137198</x:v>
      </x:c>
      <x:c r="B1813" s="1">
        <x:v>45156.448374141655</x:v>
      </x:c>
      <x:c r="C1813" s="6">
        <x:v>90.56664709833333</x:v>
      </x:c>
      <x:c r="D1813" s="14" t="s">
        <x:v>94</x:v>
      </x:c>
      <x:c r="E1813" s="15">
        <x:v>45155.3542554595</x:v>
      </x:c>
      <x:c r="F1813" t="s">
        <x:v>99</x:v>
      </x:c>
      <x:c r="G1813" s="6">
        <x:v>137.46908357860707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35.866</x:v>
      </x:c>
      <x:c r="S1813" s="8">
        <x:v>17344.780614246487</x:v>
      </x:c>
      <x:c r="T1813" s="12">
        <x:v>49476.96878893758</x:v>
      </x:c>
      <x:c r="U1813" s="12">
        <x:v>4.333333333333334</x:v>
      </x:c>
      <x:c r="V1813" s="12">
        <x:v>2500</x:v>
      </x:c>
      <x:c r="W1813" s="12">
        <x:f>NA()</x:f>
      </x:c>
    </x:row>
    <x:row r="1814">
      <x:c r="A1814">
        <x:v>137210</x:v>
      </x:c>
      <x:c r="B1814" s="1">
        <x:v>45156.44840880522</x:v>
      </x:c>
      <x:c r="C1814" s="6">
        <x:v>90.61656264166666</x:v>
      </x:c>
      <x:c r="D1814" s="14" t="s">
        <x:v>94</x:v>
      </x:c>
      <x:c r="E1814" s="15">
        <x:v>45155.3542554595</x:v>
      </x:c>
      <x:c r="F1814" t="s">
        <x:v>99</x:v>
      </x:c>
      <x:c r="G1814" s="6">
        <x:v>137.0812850666494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35.888999999999996</x:v>
      </x:c>
      <x:c r="S1814" s="8">
        <x:v>17351.132714923613</x:v>
      </x:c>
      <x:c r="T1814" s="12">
        <x:v>49477.75222172057</x:v>
      </x:c>
      <x:c r="U1814" s="12">
        <x:v>4.333333333333334</x:v>
      </x:c>
      <x:c r="V1814" s="12">
        <x:v>2500</x:v>
      </x:c>
      <x:c r="W1814" s="12">
        <x:f>NA()</x:f>
      </x:c>
    </x:row>
    <x:row r="1815">
      <x:c r="A1815">
        <x:v>137222</x:v>
      </x:c>
      <x:c r="B1815" s="1">
        <x:v>45156.44844332063</x:v>
      </x:c>
      <x:c r="C1815" s="6">
        <x:v>90.66626482833334</x:v>
      </x:c>
      <x:c r="D1815" s="14" t="s">
        <x:v>94</x:v>
      </x:c>
      <x:c r="E1815" s="15">
        <x:v>45155.3542554595</x:v>
      </x:c>
      <x:c r="F1815" t="s">
        <x:v>99</x:v>
      </x:c>
      <x:c r="G1815" s="6">
        <x:v>137.0812850666494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35.888999999999996</x:v>
      </x:c>
      <x:c r="S1815" s="8">
        <x:v>17351.76285726687</x:v>
      </x:c>
      <x:c r="T1815" s="12">
        <x:v>49475.091189338906</x:v>
      </x:c>
      <x:c r="U1815" s="12">
        <x:v>4.333333333333334</x:v>
      </x:c>
      <x:c r="V1815" s="12">
        <x:v>2500</x:v>
      </x:c>
      <x:c r="W1815" s="12">
        <x:f>NA()</x:f>
      </x:c>
    </x:row>
    <x:row r="1816">
      <x:c r="A1816">
        <x:v>137234</x:v>
      </x:c>
      <x:c r="B1816" s="1">
        <x:v>45156.44847845279</x:v>
      </x:c>
      <x:c r="C1816" s="6">
        <x:v>90.71685513333334</x:v>
      </x:c>
      <x:c r="D1816" s="14" t="s">
        <x:v>94</x:v>
      </x:c>
      <x:c r="E1816" s="15">
        <x:v>45155.3542554595</x:v>
      </x:c>
      <x:c r="F1816" t="s">
        <x:v>99</x:v>
      </x:c>
      <x:c r="G1816" s="6">
        <x:v>137.25798107754218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35.894999999999996</x:v>
      </x:c>
      <x:c r="S1816" s="8">
        <x:v>17345.711373680148</x:v>
      </x:c>
      <x:c r="T1816" s="12">
        <x:v>49474.01372820455</x:v>
      </x:c>
      <x:c r="U1816" s="12">
        <x:v>4.333333333333334</x:v>
      </x:c>
      <x:c r="V1816" s="12">
        <x:v>2500</x:v>
      </x:c>
      <x:c r="W1816" s="12">
        <x:f>NA()</x:f>
      </x:c>
    </x:row>
    <x:row r="1817">
      <x:c r="A1817">
        <x:v>137246</x:v>
      </x:c>
      <x:c r="B1817" s="1">
        <x:v>45156.44851302786</x:v>
      </x:c>
      <x:c r="C1817" s="6">
        <x:v>90.76664323833333</x:v>
      </x:c>
      <x:c r="D1817" s="14" t="s">
        <x:v>94</x:v>
      </x:c>
      <x:c r="E1817" s="15">
        <x:v>45155.3542554595</x:v>
      </x:c>
      <x:c r="F1817" t="s">
        <x:v>99</x:v>
      </x:c>
      <x:c r="G1817" s="6">
        <x:v>137.1810916099386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35.891</x:v>
      </x:c>
      <x:c r="S1817" s="8">
        <x:v>17351.9342432885</x:v>
      </x:c>
      <x:c r="T1817" s="12">
        <x:v>49477.17275166409</x:v>
      </x:c>
      <x:c r="U1817" s="12">
        <x:v>4.333333333333334</x:v>
      </x:c>
      <x:c r="V1817" s="12">
        <x:v>2500</x:v>
      </x:c>
      <x:c r="W1817" s="12">
        <x:f>NA()</x:f>
      </x:c>
    </x:row>
    <x:row r="1818">
      <x:c r="A1818">
        <x:v>137258</x:v>
      </x:c>
      <x:c r="B1818" s="1">
        <x:v>45156.44854761946</x:v>
      </x:c>
      <x:c r="C1818" s="6">
        <x:v>90.81645514666667</x:v>
      </x:c>
      <x:c r="D1818" s="14" t="s">
        <x:v>94</x:v>
      </x:c>
      <x:c r="E1818" s="15">
        <x:v>45155.3542554595</x:v>
      </x:c>
      <x:c r="F1818" t="s">
        <x:v>99</x:v>
      </x:c>
      <x:c r="G1818" s="6">
        <x:v>137.22712842463454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35.887</x:v>
      </x:c>
      <x:c r="S1818" s="8">
        <x:v>17348.996027236186</x:v>
      </x:c>
      <x:c r="T1818" s="12">
        <x:v>49475.899006824904</x:v>
      </x:c>
      <x:c r="U1818" s="12">
        <x:v>4.333333333333334</x:v>
      </x:c>
      <x:c r="V1818" s="12">
        <x:v>2500</x:v>
      </x:c>
      <x:c r="W1818" s="12">
        <x:f>NA()</x:f>
      </x:c>
    </x:row>
    <x:row r="1819">
      <x:c r="A1819">
        <x:v>137270</x:v>
      </x:c>
      <x:c r="B1819" s="1">
        <x:v>45156.448582760386</x:v>
      </x:c>
      <x:c r="C1819" s="6">
        <x:v>90.86705807166666</x:v>
      </x:c>
      <x:c r="D1819" s="14" t="s">
        <x:v>94</x:v>
      </x:c>
      <x:c r="E1819" s="15">
        <x:v>45155.3542554595</x:v>
      </x:c>
      <x:c r="F1819" t="s">
        <x:v>99</x:v>
      </x:c>
      <x:c r="G1819" s="6">
        <x:v>137.2194231272003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35.885</x:v>
      </x:c>
      <x:c r="S1819" s="8">
        <x:v>17349.345638526323</x:v>
      </x:c>
      <x:c r="T1819" s="12">
        <x:v>49475.51212213232</x:v>
      </x:c>
      <x:c r="U1819" s="12">
        <x:v>4.333333333333334</x:v>
      </x:c>
      <x:c r="V1819" s="12">
        <x:v>2500</x:v>
      </x:c>
      <x:c r="W1819" s="12">
        <x:f>NA()</x:f>
      </x:c>
    </x:row>
    <x:row r="1820">
      <x:c r="A1820">
        <x:v>137282</x:v>
      </x:c>
      <x:c r="B1820" s="1">
        <x:v>45156.44861737909</x:v>
      </x:c>
      <x:c r="C1820" s="6">
        <x:v>90.91690899833333</x:v>
      </x:c>
      <x:c r="D1820" s="14" t="s">
        <x:v>94</x:v>
      </x:c>
      <x:c r="E1820" s="15">
        <x:v>45155.3542554595</x:v>
      </x:c>
      <x:c r="F1820" t="s">
        <x:v>99</x:v>
      </x:c>
      <x:c r="G1820" s="6">
        <x:v>137.26557496004523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35.888999999999996</x:v>
      </x:c>
      <x:c r="S1820" s="8">
        <x:v>17351.15101549978</x:v>
      </x:c>
      <x:c r="T1820" s="12">
        <x:v>49471.65145657671</x:v>
      </x:c>
      <x:c r="U1820" s="12">
        <x:v>4.333333333333334</x:v>
      </x:c>
      <x:c r="V1820" s="12">
        <x:v>2500</x:v>
      </x:c>
      <x:c r="W1820" s="12">
        <x:f>NA()</x:f>
      </x:c>
    </x:row>
    <x:row r="1821">
      <x:c r="A1821">
        <x:v>137295</x:v>
      </x:c>
      <x:c r="B1821" s="1">
        <x:v>45156.44865192676</x:v>
      </x:c>
      <x:c r="C1821" s="6">
        <x:v>90.96665764333333</x:v>
      </x:c>
      <x:c r="D1821" s="14" t="s">
        <x:v>94</x:v>
      </x:c>
      <x:c r="E1821" s="15">
        <x:v>45155.3542554595</x:v>
      </x:c>
      <x:c r="F1821" t="s">
        <x:v>99</x:v>
      </x:c>
      <x:c r="G1821" s="6">
        <x:v>137.0546898011049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35.91</x:v>
      </x:c>
      <x:c r="S1821" s="8">
        <x:v>17355.4895497987</x:v>
      </x:c>
      <x:c r="T1821" s="12">
        <x:v>49476.19986845121</x:v>
      </x:c>
      <x:c r="U1821" s="12">
        <x:v>4.333333333333334</x:v>
      </x:c>
      <x:c r="V1821" s="12">
        <x:v>2500</x:v>
      </x:c>
      <x:c r="W1821" s="12">
        <x:f>NA()</x:f>
      </x:c>
    </x:row>
    <x:row r="1822">
      <x:c r="A1822">
        <x:v>137315</x:v>
      </x:c>
      <x:c r="B1822" s="1">
        <x:v>45156.44868650513</x:v>
      </x:c>
      <x:c r="C1822" s="6">
        <x:v>91.016450505</x:v>
      </x:c>
      <x:c r="D1822" s="14" t="s">
        <x:v>94</x:v>
      </x:c>
      <x:c r="E1822" s="15">
        <x:v>45155.3542554595</x:v>
      </x:c>
      <x:c r="F1822" t="s">
        <x:v>99</x:v>
      </x:c>
      <x:c r="G1822" s="6">
        <x:v>137.073770344414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35.903</x:v>
      </x:c>
      <x:c r="S1822" s="8">
        <x:v>17350.472818324273</x:v>
      </x:c>
      <x:c r="T1822" s="12">
        <x:v>49472.00459221687</x:v>
      </x:c>
      <x:c r="U1822" s="12">
        <x:v>4.333333333333334</x:v>
      </x:c>
      <x:c r="V1822" s="12">
        <x:v>2500</x:v>
      </x:c>
      <x:c r="W1822" s="12">
        <x:f>NA()</x:f>
      </x:c>
    </x:row>
    <x:row r="1823">
      <x:c r="A1823">
        <x:v>137327</x:v>
      </x:c>
      <x:c r="B1823" s="1">
        <x:v>45156.44872164914</x:v>
      </x:c>
      <x:c r="C1823" s="6">
        <x:v>91.06705787333334</x:v>
      </x:c>
      <x:c r="D1823" s="14" t="s">
        <x:v>94</x:v>
      </x:c>
      <x:c r="E1823" s="15">
        <x:v>45155.3542554595</x:v>
      </x:c>
      <x:c r="F1823" t="s">
        <x:v>99</x:v>
      </x:c>
      <x:c r="G1823" s="6">
        <x:v>137.0356244229047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35.916999999999994</x:v>
      </x:c>
      <x:c r="S1823" s="8">
        <x:v>17347.36936040864</x:v>
      </x:c>
      <x:c r="T1823" s="12">
        <x:v>49468.34898582092</x:v>
      </x:c>
      <x:c r="U1823" s="12">
        <x:v>4.333333333333334</x:v>
      </x:c>
      <x:c r="V1823" s="12">
        <x:v>2500</x:v>
      </x:c>
      <x:c r="W1823" s="12">
        <x:f>NA()</x:f>
      </x:c>
    </x:row>
    <x:row r="1824">
      <x:c r="A1824">
        <x:v>137330</x:v>
      </x:c>
      <x:c r="B1824" s="1">
        <x:v>45156.448756357546</x:v>
      </x:c>
      <x:c r="C1824" s="6">
        <x:v>91.11703798333333</x:v>
      </x:c>
      <x:c r="D1824" s="14" t="s">
        <x:v>94</x:v>
      </x:c>
      <x:c r="E1824" s="15">
        <x:v>45155.3542554595</x:v>
      </x:c>
      <x:c r="F1824" t="s">
        <x:v>99</x:v>
      </x:c>
      <x:c r="G1824" s="6">
        <x:v>137.04711885262526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35.916</x:v>
      </x:c>
      <x:c r="S1824" s="8">
        <x:v>17342.980091325342</x:v>
      </x:c>
      <x:c r="T1824" s="12">
        <x:v>49478.49632161766</x:v>
      </x:c>
      <x:c r="U1824" s="12">
        <x:v>4.333333333333334</x:v>
      </x:c>
      <x:c r="V1824" s="12">
        <x:v>2500</x:v>
      </x:c>
      <x:c r="W1824" s="12">
        <x:f>NA()</x:f>
      </x:c>
    </x:row>
    <x:row r="1825">
      <x:c r="A1825">
        <x:v>137342</x:v>
      </x:c>
      <x:c r="B1825" s="1">
        <x:v>45156.44879096768</x:v>
      </x:c>
      <x:c r="C1825" s="6">
        <x:v>91.16687657833333</x:v>
      </x:c>
      <x:c r="D1825" s="14" t="s">
        <x:v>94</x:v>
      </x:c>
      <x:c r="E1825" s="15">
        <x:v>45155.3542554595</x:v>
      </x:c>
      <x:c r="F1825" t="s">
        <x:v>99</x:v>
      </x:c>
      <x:c r="G1825" s="6">
        <x:v>136.95505328732844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35.916</x:v>
      </x:c>
      <x:c r="S1825" s="8">
        <x:v>17345.967521050017</x:v>
      </x:c>
      <x:c r="T1825" s="12">
        <x:v>49477.029245254314</x:v>
      </x:c>
      <x:c r="U1825" s="12">
        <x:v>4.333333333333334</x:v>
      </x:c>
      <x:c r="V1825" s="12">
        <x:v>2500</x:v>
      </x:c>
      <x:c r="W1825" s="12">
        <x:f>NA()</x:f>
      </x:c>
    </x:row>
    <x:row r="1826">
      <x:c r="A1826">
        <x:v>137354</x:v>
      </x:c>
      <x:c r="B1826" s="1">
        <x:v>45156.44882555792</x:v>
      </x:c>
      <x:c r="C1826" s="6">
        <x:v>91.21668651166667</x:v>
      </x:c>
      <x:c r="D1826" s="14" t="s">
        <x:v>94</x:v>
      </x:c>
      <x:c r="E1826" s="15">
        <x:v>45155.3542554595</x:v>
      </x:c>
      <x:c r="F1826" t="s">
        <x:v>99</x:v>
      </x:c>
      <x:c r="G1826" s="6">
        <x:v>137.204108023912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35.888999999999996</x:v>
      </x:c>
      <x:c r="S1826" s="8">
        <x:v>17346.201871638572</x:v>
      </x:c>
      <x:c r="T1826" s="12">
        <x:v>49476.88490288479</x:v>
      </x:c>
      <x:c r="U1826" s="12">
        <x:v>4.333333333333334</x:v>
      </x:c>
      <x:c r="V1826" s="12">
        <x:v>2500</x:v>
      </x:c>
      <x:c r="W1826" s="12">
        <x:f>NA()</x:f>
      </x:c>
    </x:row>
    <x:row r="1827">
      <x:c r="A1827">
        <x:v>137366</x:v>
      </x:c>
      <x:c r="B1827" s="1">
        <x:v>45156.448860104276</x:v>
      </x:c>
      <x:c r="C1827" s="6">
        <x:v>91.26643326833333</x:v>
      </x:c>
      <x:c r="D1827" s="14" t="s">
        <x:v>94</x:v>
      </x:c>
      <x:c r="E1827" s="15">
        <x:v>45155.3542554595</x:v>
      </x:c>
      <x:c r="F1827" t="s">
        <x:v>99</x:v>
      </x:c>
      <x:c r="G1827" s="6">
        <x:v>136.95535509714986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35.931999999999995</x:v>
      </x:c>
      <x:c r="S1827" s="8">
        <x:v>17344.22331882511</x:v>
      </x:c>
      <x:c r="T1827" s="12">
        <x:v>49479.93042401689</x:v>
      </x:c>
      <x:c r="U1827" s="12">
        <x:v>4.333333333333334</x:v>
      </x:c>
      <x:c r="V1827" s="12">
        <x:v>2500</x:v>
      </x:c>
      <x:c r="W1827" s="12">
        <x:f>NA()</x:f>
      </x:c>
    </x:row>
    <x:row r="1828">
      <x:c r="A1828">
        <x:v>137378</x:v>
      </x:c>
      <x:c r="B1828" s="1">
        <x:v>45156.44889522723</x:v>
      </x:c>
      <x:c r="C1828" s="6">
        <x:v>91.31701032666666</x:v>
      </x:c>
      <x:c r="D1828" s="14" t="s">
        <x:v>94</x:v>
      </x:c>
      <x:c r="E1828" s="15">
        <x:v>45155.3542554595</x:v>
      </x:c>
      <x:c r="F1828" t="s">
        <x:v>99</x:v>
      </x:c>
      <x:c r="G1828" s="6">
        <x:v>137.08554417296418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35.918</x:v>
      </x:c>
      <x:c r="S1828" s="8">
        <x:v>17344.192780551934</x:v>
      </x:c>
      <x:c r="T1828" s="12">
        <x:v>49476.45773965149</x:v>
      </x:c>
      <x:c r="U1828" s="12">
        <x:v>4.333333333333334</x:v>
      </x:c>
      <x:c r="V1828" s="12">
        <x:v>2500</x:v>
      </x:c>
      <x:c r="W1828" s="12">
        <x:f>NA()</x:f>
      </x:c>
    </x:row>
    <x:row r="1829">
      <x:c r="A1829">
        <x:v>137390</x:v>
      </x:c>
      <x:c r="B1829" s="1">
        <x:v>45156.4489298</x:v>
      </x:c>
      <x:c r="C1829" s="6">
        <x:v>91.36679511333334</x:v>
      </x:c>
      <x:c r="D1829" s="14" t="s">
        <x:v>94</x:v>
      </x:c>
      <x:c r="E1829" s="15">
        <x:v>45155.3542554595</x:v>
      </x:c>
      <x:c r="F1829" t="s">
        <x:v>99</x:v>
      </x:c>
      <x:c r="G1829" s="6">
        <x:v>136.51548123399834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35.956999999999994</x:v>
      </x:c>
      <x:c r="S1829" s="8">
        <x:v>17351.813162694627</x:v>
      </x:c>
      <x:c r="T1829" s="12">
        <x:v>49479.587211291175</x:v>
      </x:c>
      <x:c r="U1829" s="12">
        <x:v>4.333333333333334</x:v>
      </x:c>
      <x:c r="V1829" s="12">
        <x:v>2500</x:v>
      </x:c>
      <x:c r="W1829" s="12">
        <x:f>NA()</x:f>
      </x:c>
    </x:row>
    <x:row r="1830">
      <x:c r="A1830">
        <x:v>137402</x:v>
      </x:c>
      <x:c r="B1830" s="1">
        <x:v>45156.44896436041</x:v>
      </x:c>
      <x:c r="C1830" s="6">
        <x:v>91.41656209666667</x:v>
      </x:c>
      <x:c r="D1830" s="14" t="s">
        <x:v>94</x:v>
      </x:c>
      <x:c r="E1830" s="15">
        <x:v>45155.3542554595</x:v>
      </x:c>
      <x:c r="F1830" t="s">
        <x:v>99</x:v>
      </x:c>
      <x:c r="G1830" s="6">
        <x:v>136.7602266187003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35.949</x:v>
      </x:c>
      <x:c r="S1830" s="8">
        <x:v>17343.595959620226</x:v>
      </x:c>
      <x:c r="T1830" s="12">
        <x:v>49479.82375037331</x:v>
      </x:c>
      <x:c r="U1830" s="12">
        <x:v>4.333333333333334</x:v>
      </x:c>
      <x:c r="V1830" s="12">
        <x:v>2500</x:v>
      </x:c>
      <x:c r="W1830" s="12">
        <x:f>NA()</x:f>
      </x:c>
    </x:row>
    <x:row r="1831">
      <x:c r="A1831">
        <x:v>137414</x:v>
      </x:c>
      <x:c r="B1831" s="1">
        <x:v>45156.44899895085</x:v>
      </x:c>
      <x:c r="C1831" s="6">
        <x:v>91.46637234833334</x:v>
      </x:c>
      <x:c r="D1831" s="14" t="s">
        <x:v>94</x:v>
      </x:c>
      <x:c r="E1831" s="15">
        <x:v>45155.3542554595</x:v>
      </x:c>
      <x:c r="F1831" t="s">
        <x:v>99</x:v>
      </x:c>
      <x:c r="G1831" s="6">
        <x:v>136.66817926811822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35.940999999999995</x:v>
      </x:c>
      <x:c r="S1831" s="8">
        <x:v>17349.485231881816</x:v>
      </x:c>
      <x:c r="T1831" s="12">
        <x:v>49475.66149883331</x:v>
      </x:c>
      <x:c r="U1831" s="12">
        <x:v>4.333333333333334</x:v>
      </x:c>
      <x:c r="V1831" s="12">
        <x:v>2500</x:v>
      </x:c>
      <x:c r="W1831" s="12">
        <x:f>NA()</x:f>
      </x:c>
    </x:row>
    <x:row r="1832">
      <x:c r="A1832">
        <x:v>137426</x:v>
      </x:c>
      <x:c r="B1832" s="1">
        <x:v>45156.449034085126</x:v>
      </x:c>
      <x:c r="C1832" s="6">
        <x:v>91.51696570166666</x:v>
      </x:c>
      <x:c r="D1832" s="14" t="s">
        <x:v>94</x:v>
      </x:c>
      <x:c r="E1832" s="15">
        <x:v>45155.3542554595</x:v>
      </x:c>
      <x:c r="F1832" t="s">
        <x:v>99</x:v>
      </x:c>
      <x:c r="G1832" s="6">
        <x:v>136.62625313209222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35.949999999999996</x:v>
      </x:c>
      <x:c r="S1832" s="8">
        <x:v>17343.41859723422</x:v>
      </x:c>
      <x:c r="T1832" s="12">
        <x:v>49476.30659391355</x:v>
      </x:c>
      <x:c r="U1832" s="12">
        <x:v>4.333333333333334</x:v>
      </x:c>
      <x:c r="V1832" s="12">
        <x:v>2500</x:v>
      </x:c>
      <x:c r="W1832" s="12">
        <x:f>NA()</x:f>
      </x:c>
    </x:row>
    <x:row r="1833">
      <x:c r="A1833">
        <x:v>137438</x:v>
      </x:c>
      <x:c r="B1833" s="1">
        <x:v>45156.44906866018</x:v>
      </x:c>
      <x:c r="C1833" s="6">
        <x:v>91.56675377166667</x:v>
      </x:c>
      <x:c r="D1833" s="14" t="s">
        <x:v>94</x:v>
      </x:c>
      <x:c r="E1833" s="15">
        <x:v>45155.3542554595</x:v>
      </x:c>
      <x:c r="F1833" t="s">
        <x:v>99</x:v>
      </x:c>
      <x:c r="G1833" s="6">
        <x:v>136.61479495490448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35.951</x:v>
      </x:c>
      <x:c r="S1833" s="8">
        <x:v>17346.875941071692</x:v>
      </x:c>
      <x:c r="T1833" s="12">
        <x:v>49476.14289326827</x:v>
      </x:c>
      <x:c r="U1833" s="12">
        <x:v>4.333333333333334</x:v>
      </x:c>
      <x:c r="V1833" s="12">
        <x:v>2500</x:v>
      </x:c>
      <x:c r="W1833" s="12">
        <x:f>NA()</x:f>
      </x:c>
    </x:row>
    <x:row r="1834">
      <x:c r="A1834">
        <x:v>137450</x:v>
      </x:c>
      <x:c r="B1834" s="1">
        <x:v>45156.4491032119</x:v>
      </x:c>
      <x:c r="C1834" s="6">
        <x:v>91.616508245</x:v>
      </x:c>
      <x:c r="D1834" s="14" t="s">
        <x:v>94</x:v>
      </x:c>
      <x:c r="E1834" s="15">
        <x:v>45155.3542554595</x:v>
      </x:c>
      <x:c r="F1834" t="s">
        <x:v>99</x:v>
      </x:c>
      <x:c r="G1834" s="6">
        <x:v>136.542303022233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35.959999999999994</x:v>
      </x:c>
      <x:c r="S1834" s="8">
        <x:v>17345.822543220846</x:v>
      </x:c>
      <x:c r="T1834" s="12">
        <x:v>49475.70536309268</x:v>
      </x:c>
      <x:c r="U1834" s="12">
        <x:v>4.333333333333334</x:v>
      </x:c>
      <x:c r="V1834" s="12">
        <x:v>2500</x:v>
      </x:c>
      <x:c r="W1834" s="12">
        <x:f>NA()</x:f>
      </x:c>
    </x:row>
    <x:row r="1835">
      <x:c r="A1835">
        <x:v>137462</x:v>
      </x:c>
      <x:c r="B1835" s="1">
        <x:v>45156.44913780163</x:v>
      </x:c>
      <x:c r="C1835" s="6">
        <x:v>91.66631745833334</x:v>
      </x:c>
      <x:c r="D1835" s="14" t="s">
        <x:v>94</x:v>
      </x:c>
      <x:c r="E1835" s="15">
        <x:v>45155.3542554595</x:v>
      </x:c>
      <x:c r="F1835" t="s">
        <x:v>99</x:v>
      </x:c>
      <x:c r="G1835" s="6">
        <x:v>136.53461542857667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35.958</x:v>
      </x:c>
      <x:c r="S1835" s="8">
        <x:v>17341.304429595857</x:v>
      </x:c>
      <x:c r="T1835" s="12">
        <x:v>49477.31058414664</x:v>
      </x:c>
      <x:c r="U1835" s="12">
        <x:v>4.333333333333334</x:v>
      </x:c>
      <x:c r="V1835" s="12">
        <x:v>2500</x:v>
      </x:c>
      <x:c r="W1835" s="12">
        <x:f>NA()</x:f>
      </x:c>
    </x:row>
    <x:row r="1836">
      <x:c r="A1836">
        <x:v>137474</x:v>
      </x:c>
      <x:c r="B1836" s="1">
        <x:v>45156.44917296998</x:v>
      </x:c>
      <x:c r="C1836" s="6">
        <x:v>91.71695988333333</x:v>
      </x:c>
      <x:c r="D1836" s="14" t="s">
        <x:v>94</x:v>
      </x:c>
      <x:c r="E1836" s="15">
        <x:v>45155.3542554595</x:v>
      </x:c>
      <x:c r="F1836" t="s">
        <x:v>99</x:v>
      </x:c>
      <x:c r="G1836" s="6">
        <x:v>136.45841084213575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35.97</x:v>
      </x:c>
      <x:c r="S1836" s="8">
        <x:v>17346.514930984846</x:v>
      </x:c>
      <x:c r="T1836" s="12">
        <x:v>49477.002312982746</x:v>
      </x:c>
      <x:c r="U1836" s="12">
        <x:v>4.333333333333334</x:v>
      </x:c>
      <x:c r="V1836" s="12">
        <x:v>2500</x:v>
      </x:c>
      <x:c r="W1836" s="12">
        <x:f>NA()</x:f>
      </x:c>
    </x:row>
    <x:row r="1837">
      <x:c r="A1837">
        <x:v>137487</x:v>
      </x:c>
      <x:c r="B1837" s="1">
        <x:v>45156.449207548074</x:v>
      </x:c>
      <x:c r="C1837" s="6">
        <x:v>91.766752335</x:v>
      </x:c>
      <x:c r="D1837" s="14" t="s">
        <x:v>94</x:v>
      </x:c>
      <x:c r="E1837" s="15">
        <x:v>45155.3542554595</x:v>
      </x:c>
      <x:c r="F1837" t="s">
        <x:v>99</x:v>
      </x:c>
      <x:c r="G1837" s="6">
        <x:v>136.63394497675472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35.952</x:v>
      </x:c>
      <x:c r="S1837" s="8">
        <x:v>17339.635543238048</x:v>
      </x:c>
      <x:c r="T1837" s="12">
        <x:v>49472.018373351464</x:v>
      </x:c>
      <x:c r="U1837" s="12">
        <x:v>4.333333333333334</x:v>
      </x:c>
      <x:c r="V1837" s="12">
        <x:v>2500</x:v>
      </x:c>
      <x:c r="W1837" s="12">
        <x:f>NA()</x:f>
      </x:c>
    </x:row>
    <x:row r="1838">
      <x:c r="A1838">
        <x:v>137507</x:v>
      </x:c>
      <x:c r="B1838" s="1">
        <x:v>45156.44924219651</x:v>
      </x:c>
      <x:c r="C1838" s="6">
        <x:v>91.81664609</x:v>
      </x:c>
      <x:c r="D1838" s="14" t="s">
        <x:v>94</x:v>
      </x:c>
      <x:c r="E1838" s="15">
        <x:v>45155.3542554595</x:v>
      </x:c>
      <x:c r="F1838" t="s">
        <x:v>99</x:v>
      </x:c>
      <x:c r="G1838" s="6">
        <x:v>136.4355250004149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35.971999999999994</x:v>
      </x:c>
      <x:c r="S1838" s="8">
        <x:v>17339.67141392252</x:v>
      </x:c>
      <x:c r="T1838" s="12">
        <x:v>49473.61475184718</x:v>
      </x:c>
      <x:c r="U1838" s="12">
        <x:v>4.333333333333334</x:v>
      </x:c>
      <x:c r="V1838" s="12">
        <x:v>2500</x:v>
      </x:c>
      <x:c r="W1838" s="12">
        <x:f>NA()</x:f>
      </x:c>
    </x:row>
    <x:row r="1839">
      <x:c r="A1839">
        <x:v>137510</x:v>
      </x:c>
      <x:c r="B1839" s="1">
        <x:v>45156.44927673733</x:v>
      </x:c>
      <x:c r="C1839" s="6">
        <x:v>91.86638488166666</x:v>
      </x:c>
      <x:c r="D1839" s="14" t="s">
        <x:v>94</x:v>
      </x:c>
      <x:c r="E1839" s="15">
        <x:v>45155.3542554595</x:v>
      </x:c>
      <x:c r="F1839" t="s">
        <x:v>99</x:v>
      </x:c>
      <x:c r="G1839" s="6">
        <x:v>136.393519838812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35.973</x:v>
      </x:c>
      <x:c r="S1839" s="8">
        <x:v>17336.51583485524</x:v>
      </x:c>
      <x:c r="T1839" s="12">
        <x:v>49477.29527703216</x:v>
      </x:c>
      <x:c r="U1839" s="12">
        <x:v>4.333333333333334</x:v>
      </x:c>
      <x:c r="V1839" s="12">
        <x:v>2500</x:v>
      </x:c>
      <x:c r="W1839" s="12">
        <x:f>NA()</x:f>
      </x:c>
    </x:row>
    <x:row r="1840">
      <x:c r="A1840">
        <x:v>137522</x:v>
      </x:c>
      <x:c r="B1840" s="1">
        <x:v>45156.44931185094</x:v>
      </x:c>
      <x:c r="C1840" s="6">
        <x:v>91.91694847333333</x:v>
      </x:c>
      <x:c r="D1840" s="14" t="s">
        <x:v>94</x:v>
      </x:c>
      <x:c r="E1840" s="15">
        <x:v>45155.3542554595</x:v>
      </x:c>
      <x:c r="F1840" t="s">
        <x:v>99</x:v>
      </x:c>
      <x:c r="G1840" s="6">
        <x:v>136.56897214521874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35.955</x:v>
      </x:c>
      <x:c r="S1840" s="8">
        <x:v>17340.680036355065</x:v>
      </x:c>
      <x:c r="T1840" s="12">
        <x:v>49471.25058307166</x:v>
      </x:c>
      <x:c r="U1840" s="12">
        <x:v>4.333333333333334</x:v>
      </x:c>
      <x:c r="V1840" s="12">
        <x:v>2500</x:v>
      </x:c>
      <x:c r="W1840" s="12">
        <x:f>NA()</x:f>
      </x:c>
    </x:row>
    <x:row r="1841">
      <x:c r="A1841">
        <x:v>137534</x:v>
      </x:c>
      <x:c r="B1841" s="1">
        <x:v>45156.44934633921</x:v>
      </x:c>
      <x:c r="C1841" s="6">
        <x:v>91.96661157166666</x:v>
      </x:c>
      <x:c r="D1841" s="14" t="s">
        <x:v>94</x:v>
      </x:c>
      <x:c r="E1841" s="15">
        <x:v>45155.3542554595</x:v>
      </x:c>
      <x:c r="F1841" t="s">
        <x:v>99</x:v>
      </x:c>
      <x:c r="G1841" s="6">
        <x:v>136.20280420094036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35.979</x:v>
      </x:c>
      <x:c r="S1841" s="8">
        <x:v>17345.199542778788</x:v>
      </x:c>
      <x:c r="T1841" s="12">
        <x:v>49479.82242043024</x:v>
      </x:c>
      <x:c r="U1841" s="12">
        <x:v>4.333333333333334</x:v>
      </x:c>
      <x:c r="V1841" s="12">
        <x:v>2500</x:v>
      </x:c>
      <x:c r="W1841" s="12">
        <x:f>NA()</x:f>
      </x:c>
    </x:row>
    <x:row r="1842">
      <x:c r="A1842">
        <x:v>137546</x:v>
      </x:c>
      <x:c r="B1842" s="1">
        <x:v>45156.44938097937</x:v>
      </x:c>
      <x:c r="C1842" s="6">
        <x:v>92.01649340166666</x:v>
      </x:c>
      <x:c r="D1842" s="14" t="s">
        <x:v>94</x:v>
      </x:c>
      <x:c r="E1842" s="15">
        <x:v>45155.3542554595</x:v>
      </x:c>
      <x:c r="F1842" t="s">
        <x:v>99</x:v>
      </x:c>
      <x:c r="G1842" s="6">
        <x:v>136.51958096641224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35.97</x:v>
      </x:c>
      <x:c r="S1842" s="8">
        <x:v>17341.823780170544</x:v>
      </x:c>
      <x:c r="T1842" s="12">
        <x:v>49482.25437359851</x:v>
      </x:c>
      <x:c r="U1842" s="12">
        <x:v>4.333333333333334</x:v>
      </x:c>
      <x:c r="V1842" s="12">
        <x:v>2500</x:v>
      </x:c>
      <x:c r="W1842" s="12">
        <x:f>NA()</x:f>
      </x:c>
    </x:row>
    <x:row r="1843">
      <x:c r="A1843">
        <x:v>137558</x:v>
      </x:c>
      <x:c r="B1843" s="1">
        <x:v>45156.449415573596</x:v>
      </x:c>
      <x:c r="C1843" s="6">
        <x:v>92.06630908833333</x:v>
      </x:c>
      <x:c r="D1843" s="14" t="s">
        <x:v>94</x:v>
      </x:c>
      <x:c r="E1843" s="15">
        <x:v>45155.3542554595</x:v>
      </x:c>
      <x:c r="F1843" t="s">
        <x:v>99</x:v>
      </x:c>
      <x:c r="G1843" s="6">
        <x:v>136.18778783419953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35.991</x:v>
      </x:c>
      <x:c r="S1843" s="8">
        <x:v>17345.45988341037</x:v>
      </x:c>
      <x:c r="T1843" s="12">
        <x:v>49479.445401286146</x:v>
      </x:c>
      <x:c r="U1843" s="12">
        <x:v>4.333333333333334</x:v>
      </x:c>
      <x:c r="V1843" s="12">
        <x:v>2500</x:v>
      </x:c>
      <x:c r="W1843" s="12">
        <x:f>NA()</x:f>
      </x:c>
    </x:row>
    <x:row r="1844">
      <x:c r="A1844">
        <x:v>137570</x:v>
      </x:c>
      <x:c r="B1844" s="1">
        <x:v>45156.449450732915</x:v>
      </x:c>
      <x:c r="C1844" s="6">
        <x:v>92.11693851666666</x:v>
      </x:c>
      <x:c r="D1844" s="14" t="s">
        <x:v>94</x:v>
      </x:c>
      <x:c r="E1844" s="15">
        <x:v>45155.3542554595</x:v>
      </x:c>
      <x:c r="F1844" t="s">
        <x:v>99</x:v>
      </x:c>
      <x:c r="G1844" s="6">
        <x:v>136.21063116637347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35.989</x:v>
      </x:c>
      <x:c r="S1844" s="8">
        <x:v>17343.048836630715</x:v>
      </x:c>
      <x:c r="T1844" s="12">
        <x:v>49477.86241242955</x:v>
      </x:c>
      <x:c r="U1844" s="12">
        <x:v>4.333333333333334</x:v>
      </x:c>
      <x:c r="V1844" s="12">
        <x:v>2500</x:v>
      </x:c>
      <x:c r="W1844" s="12">
        <x:f>NA()</x:f>
      </x:c>
    </x:row>
    <x:row r="1845">
      <x:c r="A1845">
        <x:v>137582</x:v>
      </x:c>
      <x:c r="B1845" s="1">
        <x:v>45156.449485313955</x:v>
      </x:c>
      <x:c r="C1845" s="6">
        <x:v>92.16673521</x:v>
      </x:c>
      <x:c r="D1845" s="14" t="s">
        <x:v>94</x:v>
      </x:c>
      <x:c r="E1845" s="15">
        <x:v>45155.3542554595</x:v>
      </x:c>
      <x:c r="F1845" t="s">
        <x:v>99</x:v>
      </x:c>
      <x:c r="G1845" s="6">
        <x:v>136.22189160646946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35.98</x:v>
      </x:c>
      <x:c r="S1845" s="8">
        <x:v>17349.13440253283</x:v>
      </x:c>
      <x:c r="T1845" s="12">
        <x:v>49476.24787276035</x:v>
      </x:c>
      <x:c r="U1845" s="12">
        <x:v>4.333333333333334</x:v>
      </x:c>
      <x:c r="V1845" s="12">
        <x:v>2500</x:v>
      </x:c>
      <x:c r="W1845" s="12">
        <x:f>NA()</x:f>
      </x:c>
    </x:row>
    <x:row r="1846">
      <x:c r="A1846">
        <x:v>137594</x:v>
      </x:c>
      <x:c r="B1846" s="1">
        <x:v>45156.4495198808</x:v>
      </x:c>
      <x:c r="C1846" s="6">
        <x:v>92.21651145833333</x:v>
      </x:c>
      <x:c r="D1846" s="14" t="s">
        <x:v>94</x:v>
      </x:c>
      <x:c r="E1846" s="15">
        <x:v>45155.3542554595</x:v>
      </x:c>
      <x:c r="F1846" t="s">
        <x:v>99</x:v>
      </x:c>
      <x:c r="G1846" s="6">
        <x:v>136.00501318312558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35.998999999999995</x:v>
      </x:c>
      <x:c r="S1846" s="8">
        <x:v>17339.44292048152</x:v>
      </x:c>
      <x:c r="T1846" s="12">
        <x:v>49478.1720143225</x:v>
      </x:c>
      <x:c r="U1846" s="12">
        <x:v>4.333333333333334</x:v>
      </x:c>
      <x:c r="V1846" s="12">
        <x:v>2500</x:v>
      </x:c>
      <x:c r="W1846" s="12">
        <x:f>NA()</x:f>
      </x:c>
    </x:row>
    <x:row r="1847">
      <x:c r="A1847">
        <x:v>137606</x:v>
      </x:c>
      <x:c r="B1847" s="1">
        <x:v>45156.44955500556</x:v>
      </x:c>
      <x:c r="C1847" s="6">
        <x:v>92.267091115</x:v>
      </x:c>
      <x:c r="D1847" s="14" t="s">
        <x:v>94</x:v>
      </x:c>
      <x:c r="E1847" s="15">
        <x:v>45155.3542554595</x:v>
      </x:c>
      <x:c r="F1847" t="s">
        <x:v>99</x:v>
      </x:c>
      <x:c r="G1847" s="6">
        <x:v>136.07721635479712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35.989999999999995</x:v>
      </x:c>
      <x:c r="S1847" s="8">
        <x:v>17339.835738198406</x:v>
      </x:c>
      <x:c r="T1847" s="12">
        <x:v>49479.28892816053</x:v>
      </x:c>
      <x:c r="U1847" s="12">
        <x:v>4.333333333333334</x:v>
      </x:c>
      <x:c r="V1847" s="12">
        <x:v>2500</x:v>
      </x:c>
      <x:c r="W1847" s="12">
        <x:f>NA()</x:f>
      </x:c>
    </x:row>
    <x:row r="1848">
      <x:c r="A1848">
        <x:v>137618</x:v>
      </x:c>
      <x:c r="B1848" s="1">
        <x:v>45156.44958963222</x:v>
      </x:c>
      <x:c r="C1848" s="6">
        <x:v>92.31695351166667</x:v>
      </x:c>
      <x:c r="D1848" s="14" t="s">
        <x:v>94</x:v>
      </x:c>
      <x:c r="E1848" s="15">
        <x:v>45155.3542554595</x:v>
      </x:c>
      <x:c r="F1848" t="s">
        <x:v>99</x:v>
      </x:c>
      <x:c r="G1848" s="6">
        <x:v>135.9631489775368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36</x:v>
      </x:c>
      <x:c r="S1848" s="8">
        <x:v>17342.22838670941</x:v>
      </x:c>
      <x:c r="T1848" s="12">
        <x:v>49477.00599361551</x:v>
      </x:c>
      <x:c r="U1848" s="12">
        <x:v>4.333333333333334</x:v>
      </x:c>
      <x:c r="V1848" s="12">
        <x:v>2500</x:v>
      </x:c>
      <x:c r="W1848" s="12">
        <x:f>NA()</x:f>
      </x:c>
    </x:row>
    <x:row r="1849">
      <x:c r="A1849">
        <x:v>137630</x:v>
      </x:c>
      <x:c r="B1849" s="1">
        <x:v>45156.44962414001</x:v>
      </x:c>
      <x:c r="C1849" s="6">
        <x:v>92.36664472666666</x:v>
      </x:c>
      <x:c r="D1849" s="14" t="s">
        <x:v>94</x:v>
      </x:c>
      <x:c r="E1849" s="15">
        <x:v>45155.3542554595</x:v>
      </x:c>
      <x:c r="F1849" t="s">
        <x:v>99</x:v>
      </x:c>
      <x:c r="G1849" s="6">
        <x:v>136.13444401317597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35.992999999999995</x:v>
      </x:c>
      <x:c r="S1849" s="8">
        <x:v>17342.06351146774</x:v>
      </x:c>
      <x:c r="T1849" s="12">
        <x:v>49474.329904016966</x:v>
      </x:c>
      <x:c r="U1849" s="12">
        <x:v>4.333333333333334</x:v>
      </x:c>
      <x:c r="V1849" s="12">
        <x:v>2500</x:v>
      </x:c>
      <x:c r="W1849" s="12">
        <x:f>NA()</x:f>
      </x:c>
    </x:row>
    <x:row r="1850">
      <x:c r="A1850">
        <x:v>137642</x:v>
      </x:c>
      <x:c r="B1850" s="1">
        <x:v>45156.44965871604</x:v>
      </x:c>
      <x:c r="C1850" s="6">
        <x:v>92.41643420666666</x:v>
      </x:c>
      <x:c r="D1850" s="14" t="s">
        <x:v>94</x:v>
      </x:c>
      <x:c r="E1850" s="15">
        <x:v>45155.3542554595</x:v>
      </x:c>
      <x:c r="F1850" t="s">
        <x:v>99</x:v>
      </x:c>
      <x:c r="G1850" s="6">
        <x:v>136.1685411452676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35.982</x:v>
      </x:c>
      <x:c r="S1850" s="8">
        <x:v>17341.714118263902</x:v>
      </x:c>
      <x:c r="T1850" s="12">
        <x:v>49479.11116886338</x:v>
      </x:c>
      <x:c r="U1850" s="12">
        <x:v>4.333333333333334</x:v>
      </x:c>
      <x:c r="V1850" s="12">
        <x:v>2500</x:v>
      </x:c>
      <x:c r="W1850" s="12">
        <x:f>NA()</x:f>
      </x:c>
    </x:row>
    <x:row r="1851">
      <x:c r="A1851">
        <x:v>137654</x:v>
      </x:c>
      <x:c r="B1851" s="1">
        <x:v>45156.44969337054</x:v>
      </x:c>
      <x:c r="C1851" s="6">
        <x:v>92.46633668833333</x:v>
      </x:c>
      <x:c r="D1851" s="14" t="s">
        <x:v>94</x:v>
      </x:c>
      <x:c r="E1851" s="15">
        <x:v>45155.3542554595</x:v>
      </x:c>
      <x:c r="F1851" t="s">
        <x:v>99</x:v>
      </x:c>
      <x:c r="G1851" s="6">
        <x:v>136.0011123742422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35.994</x:v>
      </x:c>
      <x:c r="S1851" s="8">
        <x:v>17337.360224337695</x:v>
      </x:c>
      <x:c r="T1851" s="12">
        <x:v>49485.57780534522</x:v>
      </x:c>
      <x:c r="U1851" s="12">
        <x:v>4.333333333333334</x:v>
      </x:c>
      <x:c r="V1851" s="12">
        <x:v>2500</x:v>
      </x:c>
      <x:c r="W1851" s="12">
        <x:f>NA()</x:f>
      </x:c>
    </x:row>
    <x:row r="1852">
      <x:c r="A1852">
        <x:v>137666</x:v>
      </x:c>
      <x:c r="B1852" s="1">
        <x:v>45156.44972808128</x:v>
      </x:c>
      <x:c r="C1852" s="6">
        <x:v>92.51632015333334</x:v>
      </x:c>
      <x:c r="D1852" s="14" t="s">
        <x:v>94</x:v>
      </x:c>
      <x:c r="E1852" s="15">
        <x:v>45155.3542554595</x:v>
      </x:c>
      <x:c r="F1852" t="s">
        <x:v>99</x:v>
      </x:c>
      <x:c r="G1852" s="6">
        <x:v>136.02782575221144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35.997</x:v>
      </x:c>
      <x:c r="S1852" s="8">
        <x:v>17341.457007999874</x:v>
      </x:c>
      <x:c r="T1852" s="12">
        <x:v>49474.79736763725</x:v>
      </x:c>
      <x:c r="U1852" s="12">
        <x:v>4.333333333333334</x:v>
      </x:c>
      <x:c r="V1852" s="12">
        <x:v>2500</x:v>
      </x:c>
      <x:c r="W1852" s="12">
        <x:f>NA()</x:f>
      </x:c>
    </x:row>
    <x:row r="1853">
      <x:c r="A1853">
        <x:v>137678</x:v>
      </x:c>
      <x:c r="B1853" s="1">
        <x:v>45156.449763188044</x:v>
      </x:c>
      <x:c r="C1853" s="6">
        <x:v>92.56687389666666</x:v>
      </x:c>
      <x:c r="D1853" s="14" t="s">
        <x:v>94</x:v>
      </x:c>
      <x:c r="E1853" s="15">
        <x:v>45155.3542554595</x:v>
      </x:c>
      <x:c r="F1853" t="s">
        <x:v>99</x:v>
      </x:c>
      <x:c r="G1853" s="6">
        <x:v>135.6556579471366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36.026999999999994</x:v>
      </x:c>
      <x:c r="S1853" s="8">
        <x:v>17337.984938524685</x:v>
      </x:c>
      <x:c r="T1853" s="12">
        <x:v>49481.01591762584</x:v>
      </x:c>
      <x:c r="U1853" s="12">
        <x:v>4.333333333333334</x:v>
      </x:c>
      <x:c r="V1853" s="12">
        <x:v>2500</x:v>
      </x:c>
      <x:c r="W1853" s="12">
        <x:f>NA()</x:f>
      </x:c>
    </x:row>
    <x:row r="1854">
      <x:c r="A1854">
        <x:v>137691</x:v>
      </x:c>
      <x:c r="B1854" s="1">
        <x:v>45156.44979772958</x:v>
      </x:c>
      <x:c r="C1854" s="6">
        <x:v>92.61661371666666</x:v>
      </x:c>
      <x:c r="D1854" s="14" t="s">
        <x:v>94</x:v>
      </x:c>
      <x:c r="E1854" s="15">
        <x:v>45155.3542554595</x:v>
      </x:c>
      <x:c r="F1854" t="s">
        <x:v>99</x:v>
      </x:c>
      <x:c r="G1854" s="6">
        <x:v>135.78848990530344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36.017999999999994</x:v>
      </x:c>
      <x:c r="S1854" s="8">
        <x:v>17340.107874387268</x:v>
      </x:c>
      <x:c r="T1854" s="12">
        <x:v>49478.108880076084</x:v>
      </x:c>
      <x:c r="U1854" s="12">
        <x:v>4.333333333333334</x:v>
      </x:c>
      <x:c r="V1854" s="12">
        <x:v>2500</x:v>
      </x:c>
      <x:c r="W1854" s="12">
        <x:f>NA()</x:f>
      </x:c>
    </x:row>
    <x:row r="1855">
      <x:c r="A1855">
        <x:v>137711</x:v>
      </x:c>
      <x:c r="B1855" s="1">
        <x:v>45156.44983222412</x:v>
      </x:c>
      <x:c r="C1855" s="6">
        <x:v>92.66628585</x:v>
      </x:c>
      <x:c r="D1855" s="14" t="s">
        <x:v>94</x:v>
      </x:c>
      <x:c r="E1855" s="15">
        <x:v>45155.3542554595</x:v>
      </x:c>
      <x:c r="F1855" t="s">
        <x:v>99</x:v>
      </x:c>
      <x:c r="G1855" s="6">
        <x:v>135.8226542141885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36.015</x:v>
      </x:c>
      <x:c r="S1855" s="8">
        <x:v>17347.190514576458</x:v>
      </x:c>
      <x:c r="T1855" s="12">
        <x:v>49475.5667606932</x:v>
      </x:c>
      <x:c r="U1855" s="12">
        <x:v>4.333333333333334</x:v>
      </x:c>
      <x:c r="V1855" s="12">
        <x:v>2500</x:v>
      </x:c>
      <x:c r="W1855" s="12">
        <x:f>NA()</x:f>
      </x:c>
    </x:row>
    <x:row r="1856">
      <x:c r="A1856">
        <x:v>137718</x:v>
      </x:c>
      <x:c r="B1856" s="1">
        <x:v>45156.449867383075</x:v>
      </x:c>
      <x:c r="C1856" s="6">
        <x:v>92.71691474</x:v>
      </x:c>
      <x:c r="D1856" s="14" t="s">
        <x:v>94</x:v>
      </x:c>
      <x:c r="E1856" s="15">
        <x:v>45155.3542554595</x:v>
      </x:c>
      <x:c r="F1856" t="s">
        <x:v>99</x:v>
      </x:c>
      <x:c r="G1856" s="6">
        <x:v>135.48124704294418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36.037</x:v>
      </x:c>
      <x:c r="S1856" s="8">
        <x:v>17345.178738876846</x:v>
      </x:c>
      <x:c r="T1856" s="12">
        <x:v>49475.60559605654</x:v>
      </x:c>
      <x:c r="U1856" s="12">
        <x:v>4.333333333333334</x:v>
      </x:c>
      <x:c r="V1856" s="12">
        <x:v>2500</x:v>
      </x:c>
      <x:c r="W1856" s="12">
        <x:f>NA()</x:f>
      </x:c>
    </x:row>
    <x:row r="1857">
      <x:c r="A1857">
        <x:v>137726</x:v>
      </x:c>
      <x:c r="B1857" s="1">
        <x:v>45156.44990199835</x:v>
      </x:c>
      <x:c r="C1857" s="6">
        <x:v>92.76676074</x:v>
      </x:c>
      <x:c r="D1857" s="14" t="s">
        <x:v>94</x:v>
      </x:c>
      <x:c r="E1857" s="15">
        <x:v>45155.3542554595</x:v>
      </x:c>
      <x:c r="F1857" t="s">
        <x:v>99</x:v>
      </x:c>
      <x:c r="G1857" s="6">
        <x:v>135.68978828688705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36.023999999999994</x:v>
      </x:c>
      <x:c r="S1857" s="8">
        <x:v>17341.159835665025</x:v>
      </x:c>
      <x:c r="T1857" s="12">
        <x:v>49477.55614155643</x:v>
      </x:c>
      <x:c r="U1857" s="12">
        <x:v>4.333333333333334</x:v>
      </x:c>
      <x:c r="V1857" s="12">
        <x:v>2500</x:v>
      </x:c>
      <x:c r="W1857" s="12">
        <x:f>NA()</x:f>
      </x:c>
    </x:row>
    <x:row r="1858">
      <x:c r="A1858">
        <x:v>137738</x:v>
      </x:c>
      <x:c r="B1858" s="1">
        <x:v>45156.449936728895</x:v>
      </x:c>
      <x:c r="C1858" s="6">
        <x:v>92.81677273</x:v>
      </x:c>
      <x:c r="D1858" s="14" t="s">
        <x:v>94</x:v>
      </x:c>
      <x:c r="E1858" s="15">
        <x:v>45155.3542554595</x:v>
      </x:c>
      <x:c r="F1858" t="s">
        <x:v>99</x:v>
      </x:c>
      <x:c r="G1858" s="6">
        <x:v>135.48887178505254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36.038999999999994</x:v>
      </x:c>
      <x:c r="S1858" s="8">
        <x:v>17340.609277691412</x:v>
      </x:c>
      <x:c r="T1858" s="12">
        <x:v>49479.81433416051</x:v>
      </x:c>
      <x:c r="U1858" s="12">
        <x:v>4.333333333333334</x:v>
      </x:c>
      <x:c r="V1858" s="12">
        <x:v>2500</x:v>
      </x:c>
      <x:c r="W1858" s="12">
        <x:f>NA()</x:f>
      </x:c>
    </x:row>
    <x:row r="1859">
      <x:c r="A1859">
        <x:v>137750</x:v>
      </x:c>
      <x:c r="B1859" s="1">
        <x:v>45156.44997134079</x:v>
      </x:c>
      <x:c r="C1859" s="6">
        <x:v>92.86661386833333</x:v>
      </x:c>
      <x:c r="D1859" s="14" t="s">
        <x:v>94</x:v>
      </x:c>
      <x:c r="E1859" s="15">
        <x:v>45155.3542554595</x:v>
      </x:c>
      <x:c r="F1859" t="s">
        <x:v>99</x:v>
      </x:c>
      <x:c r="G1859" s="6">
        <x:v>135.64428312777346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36.028</x:v>
      </x:c>
      <x:c r="S1859" s="8">
        <x:v>17343.08906750924</x:v>
      </x:c>
      <x:c r="T1859" s="12">
        <x:v>49474.58500484796</x:v>
      </x:c>
      <x:c r="U1859" s="12">
        <x:v>4.333333333333334</x:v>
      </x:c>
      <x:c r="V1859" s="12">
        <x:v>2500</x:v>
      </x:c>
      <x:c r="W1859" s="12">
        <x:f>NA()</x:f>
      </x:c>
    </x:row>
    <x:row r="1860">
      <x:c r="A1860">
        <x:v>137762</x:v>
      </x:c>
      <x:c r="B1860" s="1">
        <x:v>45156.45000597061</x:v>
      </x:c>
      <x:c r="C1860" s="6">
        <x:v>92.91648079166667</x:v>
      </x:c>
      <x:c r="D1860" s="14" t="s">
        <x:v>94</x:v>
      </x:c>
      <x:c r="E1860" s="15">
        <x:v>45155.3542554595</x:v>
      </x:c>
      <x:c r="F1860" t="s">
        <x:v>99</x:v>
      </x:c>
      <x:c r="G1860" s="6">
        <x:v>135.4131014417624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36.043</x:v>
      </x:c>
      <x:c r="S1860" s="8">
        <x:v>17339.707077975945</x:v>
      </x:c>
      <x:c r="T1860" s="12">
        <x:v>49475.1733265082</x:v>
      </x:c>
      <x:c r="U1860" s="12">
        <x:v>4.333333333333334</x:v>
      </x:c>
      <x:c r="V1860" s="12">
        <x:v>2500</x:v>
      </x:c>
      <x:c r="W1860" s="12">
        <x:f>NA()</x:f>
      </x:c>
    </x:row>
    <x:row r="1861">
      <x:c r="A1861">
        <x:v>137774</x:v>
      </x:c>
      <x:c r="B1861" s="1">
        <x:v>45156.450040609605</x:v>
      </x:c>
      <x:c r="C1861" s="6">
        <x:v>92.96636094666667</x:v>
      </x:c>
      <x:c r="D1861" s="14" t="s">
        <x:v>94</x:v>
      </x:c>
      <x:c r="E1861" s="15">
        <x:v>45155.3542554595</x:v>
      </x:c>
      <x:c r="F1861" t="s">
        <x:v>99</x:v>
      </x:c>
      <x:c r="G1861" s="6">
        <x:v>135.73195176086352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36.038999999999994</x:v>
      </x:c>
      <x:c r="S1861" s="8">
        <x:v>17343.410762883806</x:v>
      </x:c>
      <x:c r="T1861" s="12">
        <x:v>49482.0290137416</x:v>
      </x:c>
      <x:c r="U1861" s="12">
        <x:v>4.333333333333334</x:v>
      </x:c>
      <x:c r="V1861" s="12">
        <x:v>2500</x:v>
      </x:c>
      <x:c r="W1861" s="12">
        <x:f>NA()</x:f>
      </x:c>
    </x:row>
    <x:row r="1862">
      <x:c r="A1862">
        <x:v>137786</x:v>
      </x:c>
      <x:c r="B1862" s="1">
        <x:v>45156.45007577093</x:v>
      </x:c>
      <x:c r="C1862" s="6">
        <x:v>93.01699325833333</x:v>
      </x:c>
      <x:c r="D1862" s="14" t="s">
        <x:v>94</x:v>
      </x:c>
      <x:c r="E1862" s="15">
        <x:v>45155.3542554595</x:v>
      </x:c>
      <x:c r="F1862" t="s">
        <x:v>99</x:v>
      </x:c>
      <x:c r="G1862" s="6">
        <x:v>135.5989680400554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36.04</x:v>
      </x:c>
      <x:c r="S1862" s="8">
        <x:v>17344.786522451905</x:v>
      </x:c>
      <x:c r="T1862" s="12">
        <x:v>49476.43565251968</x:v>
      </x:c>
      <x:c r="U1862" s="12">
        <x:v>4.333333333333334</x:v>
      </x:c>
      <x:c r="V1862" s="12">
        <x:v>2500</x:v>
      </x:c>
      <x:c r="W1862" s="12">
        <x:f>NA()</x:f>
      </x:c>
    </x:row>
    <x:row r="1863">
      <x:c r="A1863">
        <x:v>137798</x:v>
      </x:c>
      <x:c r="B1863" s="1">
        <x:v>45156.45011043319</x:v>
      </x:c>
      <x:c r="C1863" s="6">
        <x:v>93.06690690666667</x:v>
      </x:c>
      <x:c r="D1863" s="14" t="s">
        <x:v>94</x:v>
      </x:c>
      <x:c r="E1863" s="15">
        <x:v>45155.3542554595</x:v>
      </x:c>
      <x:c r="F1863" t="s">
        <x:v>99</x:v>
      </x:c>
      <x:c r="G1863" s="6">
        <x:v>135.2884265492753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36.062</x:v>
      </x:c>
      <x:c r="S1863" s="8">
        <x:v>17347.917064298246</x:v>
      </x:c>
      <x:c r="T1863" s="12">
        <x:v>49476.58870228265</x:v>
      </x:c>
      <x:c r="U1863" s="12">
        <x:v>4.333333333333334</x:v>
      </x:c>
      <x:c r="V1863" s="12">
        <x:v>2500</x:v>
      </x:c>
      <x:c r="W1863" s="12">
        <x:f>NA()</x:f>
      </x:c>
    </x:row>
    <x:row r="1864">
      <x:c r="A1864">
        <x:v>137810</x:v>
      </x:c>
      <x:c r="B1864" s="1">
        <x:v>45156.45014511702</x:v>
      </x:c>
      <x:c r="C1864" s="6">
        <x:v>93.116851625</x:v>
      </x:c>
      <x:c r="D1864" s="14" t="s">
        <x:v>94</x:v>
      </x:c>
      <x:c r="E1864" s="15">
        <x:v>45155.3542554595</x:v>
      </x:c>
      <x:c r="F1864" t="s">
        <x:v>99</x:v>
      </x:c>
      <x:c r="G1864" s="6">
        <x:v>135.14087080181596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36.067</x:v>
      </x:c>
      <x:c r="S1864" s="8">
        <x:v>17351.063477052456</x:v>
      </x:c>
      <x:c r="T1864" s="12">
        <x:v>49476.233164383746</x:v>
      </x:c>
      <x:c r="U1864" s="12">
        <x:v>4.333333333333334</x:v>
      </x:c>
      <x:c r="V1864" s="12">
        <x:v>2500</x:v>
      </x:c>
      <x:c r="W1864" s="12">
        <x:f>NA()</x:f>
      </x:c>
    </x:row>
    <x:row r="1865">
      <x:c r="A1865">
        <x:v>137822</x:v>
      </x:c>
      <x:c r="B1865" s="1">
        <x:v>45156.450179714775</x:v>
      </x:c>
      <x:c r="C1865" s="6">
        <x:v>93.1666724</x:v>
      </x:c>
      <x:c r="D1865" s="14" t="s">
        <x:v>94</x:v>
      </x:c>
      <x:c r="E1865" s="15">
        <x:v>45155.3542554595</x:v>
      </x:c>
      <x:c r="F1865" t="s">
        <x:v>99</x:v>
      </x:c>
      <x:c r="G1865" s="6">
        <x:v>135.25423189214493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36.056999999999995</x:v>
      </x:c>
      <x:c r="S1865" s="8">
        <x:v>17348.782832283294</x:v>
      </x:c>
      <x:c r="T1865" s="12">
        <x:v>49474.30820199139</x:v>
      </x:c>
      <x:c r="U1865" s="12">
        <x:v>4.333333333333334</x:v>
      </x:c>
      <x:c r="V1865" s="12">
        <x:v>2500</x:v>
      </x:c>
      <x:c r="W1865" s="12">
        <x:f>NA()</x:f>
      </x:c>
    </x:row>
    <x:row r="1866">
      <x:c r="A1866">
        <x:v>137834</x:v>
      </x:c>
      <x:c r="B1866" s="1">
        <x:v>45156.45021425639</x:v>
      </x:c>
      <x:c r="C1866" s="6">
        <x:v>93.21641232</x:v>
      </x:c>
      <x:c r="D1866" s="14" t="s">
        <x:v>94</x:v>
      </x:c>
      <x:c r="E1866" s="15">
        <x:v>45155.3542554595</x:v>
      </x:c>
      <x:c r="F1866" t="s">
        <x:v>99</x:v>
      </x:c>
      <x:c r="G1866" s="6">
        <x:v>135.32246162474303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36.059</x:v>
      </x:c>
      <x:c r="S1866" s="8">
        <x:v>17347.593709378034</x:v>
      </x:c>
      <x:c r="T1866" s="12">
        <x:v>49477.14165663873</x:v>
      </x:c>
      <x:c r="U1866" s="12">
        <x:v>4.333333333333334</x:v>
      </x:c>
      <x:c r="V1866" s="12">
        <x:v>2500</x:v>
      </x:c>
      <x:c r="W1866" s="12">
        <x:f>NA()</x:f>
      </x:c>
    </x:row>
    <x:row r="1867">
      <x:c r="A1867">
        <x:v>137846</x:v>
      </x:c>
      <x:c r="B1867" s="1">
        <x:v>45156.45024942682</x:v>
      </x:c>
      <x:c r="C1867" s="6">
        <x:v>93.26705774166666</x:v>
      </x:c>
      <x:c r="D1867" s="14" t="s">
        <x:v>94</x:v>
      </x:c>
      <x:c r="E1867" s="15">
        <x:v>45155.3542554595</x:v>
      </x:c>
      <x:c r="F1867" t="s">
        <x:v>99</x:v>
      </x:c>
      <x:c r="G1867" s="6">
        <x:v>135.06546427828184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36.07899999999999</x:v>
      </x:c>
      <x:c r="S1867" s="8">
        <x:v>17362.659908140104</x:v>
      </x:c>
      <x:c r="T1867" s="12">
        <x:v>49478.03835909026</x:v>
      </x:c>
      <x:c r="U1867" s="12">
        <x:v>4.333333333333334</x:v>
      </x:c>
      <x:c r="V1867" s="12">
        <x:v>2500</x:v>
      </x:c>
      <x:c r="W1867" s="12">
        <x:f>NA()</x:f>
      </x:c>
    </x:row>
    <x:row r="1868">
      <x:c r="A1868">
        <x:v>137858</x:v>
      </x:c>
      <x:c r="B1868" s="1">
        <x:v>45156.45028411715</x:v>
      </x:c>
      <x:c r="C1868" s="6">
        <x:v>93.31701180166667</x:v>
      </x:c>
      <x:c r="D1868" s="14" t="s">
        <x:v>94</x:v>
      </x:c>
      <x:c r="E1868" s="15">
        <x:v>45155.3542554595</x:v>
      </x:c>
      <x:c r="F1868" t="s">
        <x:v>99</x:v>
      </x:c>
      <x:c r="G1868" s="6">
        <x:v>134.96341420588197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36.08</x:v>
      </x:c>
      <x:c r="S1868" s="8">
        <x:v>17359.731818116376</x:v>
      </x:c>
      <x:c r="T1868" s="12">
        <x:v>49479.869533326346</x:v>
      </x:c>
      <x:c r="U1868" s="12">
        <x:v>4.333333333333334</x:v>
      </x:c>
      <x:c r="V1868" s="12">
        <x:v>2500</x:v>
      </x:c>
      <x:c r="W1868" s="12">
        <x:f>NA()</x:f>
      </x:c>
    </x:row>
    <x:row r="1869">
      <x:c r="A1869">
        <x:v>137870</x:v>
      </x:c>
      <x:c r="B1869" s="1">
        <x:v>45156.45031862564</x:v>
      </x:c>
      <x:c r="C1869" s="6">
        <x:v>93.36670403</x:v>
      </x:c>
      <x:c r="D1869" s="14" t="s">
        <x:v>94</x:v>
      </x:c>
      <x:c r="E1869" s="15">
        <x:v>45155.3542554595</x:v>
      </x:c>
      <x:c r="F1869" t="s">
        <x:v>99</x:v>
      </x:c>
      <x:c r="G1869" s="6">
        <x:v>135.06546427828184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36.07899999999999</x:v>
      </x:c>
      <x:c r="S1869" s="8">
        <x:v>17361.780068311902</x:v>
      </x:c>
      <x:c r="T1869" s="12">
        <x:v>49477.61353165763</x:v>
      </x:c>
      <x:c r="U1869" s="12">
        <x:v>4.333333333333334</x:v>
      </x:c>
      <x:c r="V1869" s="12">
        <x:v>2500</x:v>
      </x:c>
      <x:c r="W1869" s="12">
        <x:f>NA()</x:f>
      </x:c>
    </x:row>
    <x:row r="1870">
      <x:c r="A1870">
        <x:v>137883</x:v>
      </x:c>
      <x:c r="B1870" s="1">
        <x:v>45156.45035328969</x:v>
      </x:c>
      <x:c r="C1870" s="6">
        <x:v>93.41662027833334</x:v>
      </x:c>
      <x:c r="D1870" s="14" t="s">
        <x:v>94</x:v>
      </x:c>
      <x:c r="E1870" s="15">
        <x:v>45155.3542554595</x:v>
      </x:c>
      <x:c r="F1870" t="s">
        <x:v>99</x:v>
      </x:c>
      <x:c r="G1870" s="6">
        <x:v>135.1410427089608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36.074999999999996</x:v>
      </x:c>
      <x:c r="S1870" s="8">
        <x:v>17354.9742353786</x:v>
      </x:c>
      <x:c r="T1870" s="12">
        <x:v>49473.001709565426</x:v>
      </x:c>
      <x:c r="U1870" s="12">
        <x:v>4.333333333333334</x:v>
      </x:c>
      <x:c r="V1870" s="12">
        <x:v>2500</x:v>
      </x:c>
      <x:c r="W1870" s="12">
        <x:f>NA()</x:f>
      </x:c>
    </x:row>
    <x:row r="1871">
      <x:c r="A1871">
        <x:v>137903</x:v>
      </x:c>
      <x:c r="B1871" s="1">
        <x:v>45156.45038795035</x:v>
      </x:c>
      <x:c r="C1871" s="6">
        <x:v>93.46653162833333</x:v>
      </x:c>
      <x:c r="D1871" s="14" t="s">
        <x:v>94</x:v>
      </x:c>
      <x:c r="E1871" s="15">
        <x:v>45155.3542554595</x:v>
      </x:c>
      <x:c r="F1871" t="s">
        <x:v>99</x:v>
      </x:c>
      <x:c r="G1871" s="6">
        <x:v>134.9711890982534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36.089999999999996</x:v>
      </x:c>
      <x:c r="S1871" s="8">
        <x:v>17360.429291700813</x:v>
      </x:c>
      <x:c r="T1871" s="12">
        <x:v>49484.02315080647</x:v>
      </x:c>
      <x:c r="U1871" s="12">
        <x:v>4.333333333333334</x:v>
      </x:c>
      <x:c r="V1871" s="12">
        <x:v>2500</x:v>
      </x:c>
      <x:c r="W1871" s="12">
        <x:f>NA()</x:f>
      </x:c>
    </x:row>
    <x:row r="1872">
      <x:c r="A1872">
        <x:v>137906</x:v>
      </x:c>
      <x:c r="B1872" s="1">
        <x:v>45156.45042260948</x:v>
      </x:c>
      <x:c r="C1872" s="6">
        <x:v>93.51644076666666</x:v>
      </x:c>
      <x:c r="D1872" s="14" t="s">
        <x:v>94</x:v>
      </x:c>
      <x:c r="E1872" s="15">
        <x:v>45155.3542554595</x:v>
      </x:c>
      <x:c r="F1872" t="s">
        <x:v>99</x:v>
      </x:c>
      <x:c r="G1872" s="6">
        <x:v>135.1336177973112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36.080999999999996</x:v>
      </x:c>
      <x:c r="S1872" s="8">
        <x:v>17361.161569192336</x:v>
      </x:c>
      <x:c r="T1872" s="12">
        <x:v>49477.81487370273</x:v>
      </x:c>
      <x:c r="U1872" s="12">
        <x:v>4.333333333333334</x:v>
      </x:c>
      <x:c r="V1872" s="12">
        <x:v>2500</x:v>
      </x:c>
      <x:c r="W1872" s="12">
        <x:f>NA()</x:f>
      </x:c>
    </x:row>
    <x:row r="1873">
      <x:c r="A1873">
        <x:v>137918</x:v>
      </x:c>
      <x:c r="B1873" s="1">
        <x:v>45156.45045721535</x:v>
      </x:c>
      <x:c r="C1873" s="6">
        <x:v>93.566273225</x:v>
      </x:c>
      <x:c r="D1873" s="14" t="s">
        <x:v>94</x:v>
      </x:c>
      <x:c r="E1873" s="15">
        <x:v>45155.3542554595</x:v>
      </x:c>
      <x:c r="F1873" t="s">
        <x:v>99</x:v>
      </x:c>
      <x:c r="G1873" s="6">
        <x:v>134.82026791577346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36.098</x:v>
      </x:c>
      <x:c r="S1873" s="8">
        <x:v>17368.279859266273</x:v>
      </x:c>
      <x:c r="T1873" s="12">
        <x:v>49478.617411837884</x:v>
      </x:c>
      <x:c r="U1873" s="12">
        <x:v>4.333333333333334</x:v>
      </x:c>
      <x:c r="V1873" s="12">
        <x:v>2500</x:v>
      </x:c>
      <x:c r="W1873" s="12">
        <x:f>NA()</x:f>
      </x:c>
    </x:row>
    <x:row r="1874">
      <x:c r="A1874">
        <x:v>137930</x:v>
      </x:c>
      <x:c r="B1874" s="1">
        <x:v>45156.450492369906</x:v>
      </x:c>
      <x:c r="C1874" s="6">
        <x:v>93.616895775</x:v>
      </x:c>
      <x:c r="D1874" s="14" t="s">
        <x:v>94</x:v>
      </x:c>
      <x:c r="E1874" s="15">
        <x:v>45155.3542554595</x:v>
      </x:c>
      <x:c r="F1874" t="s">
        <x:v>99</x:v>
      </x:c>
      <x:c r="G1874" s="6">
        <x:v>134.49657074913412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36.123999999999995</x:v>
      </x:c>
      <x:c r="S1874" s="8">
        <x:v>17369.86078366005</x:v>
      </x:c>
      <x:c r="T1874" s="12">
        <x:v>49476.11607314172</x:v>
      </x:c>
      <x:c r="U1874" s="12">
        <x:v>4.333333333333334</x:v>
      </x:c>
      <x:c r="V1874" s="12">
        <x:v>2500</x:v>
      </x:c>
      <x:c r="W1874" s="12">
        <x:f>NA()</x:f>
      </x:c>
    </x:row>
    <x:row r="1875">
      <x:c r="A1875">
        <x:v>137942</x:v>
      </x:c>
      <x:c r="B1875" s="1">
        <x:v>45156.45052696925</x:v>
      </x:c>
      <x:c r="C1875" s="6">
        <x:v>93.66671883</x:v>
      </x:c>
      <x:c r="D1875" s="14" t="s">
        <x:v>94</x:v>
      </x:c>
      <x:c r="E1875" s="15">
        <x:v>45155.3542554595</x:v>
      </x:c>
      <x:c r="F1875" t="s">
        <x:v>99</x:v>
      </x:c>
      <x:c r="G1875" s="6">
        <x:v>134.79766277775823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36.099999999999994</x:v>
      </x:c>
      <x:c r="S1875" s="8">
        <x:v>17370.327996589927</x:v>
      </x:c>
      <x:c r="T1875" s="12">
        <x:v>49481.52479223407</x:v>
      </x:c>
      <x:c r="U1875" s="12">
        <x:v>4.333333333333334</x:v>
      </x:c>
      <x:c r="V1875" s="12">
        <x:v>2500</x:v>
      </x:c>
      <x:c r="W1875" s="12">
        <x:f>NA()</x:f>
      </x:c>
    </x:row>
    <x:row r="1876">
      <x:c r="A1876">
        <x:v>137954</x:v>
      </x:c>
      <x:c r="B1876" s="1">
        <x:v>45156.45056158805</x:v>
      </x:c>
      <x:c r="C1876" s="6">
        <x:v>93.7165699</x:v>
      </x:c>
      <x:c r="D1876" s="14" t="s">
        <x:v>94</x:v>
      </x:c>
      <x:c r="E1876" s="15">
        <x:v>45155.3542554595</x:v>
      </x:c>
      <x:c r="F1876" t="s">
        <x:v>99</x:v>
      </x:c>
      <x:c r="G1876" s="6">
        <x:v>134.5450957538033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36.101</x:v>
      </x:c>
      <x:c r="S1876" s="8">
        <x:v>17373.28511076244</x:v>
      </x:c>
      <x:c r="T1876" s="12">
        <x:v>49479.973836263656</x:v>
      </x:c>
      <x:c r="U1876" s="12">
        <x:v>4.333333333333334</x:v>
      </x:c>
      <x:c r="V1876" s="12">
        <x:v>2500</x:v>
      </x:c>
      <x:c r="W1876" s="12">
        <x:f>NA()</x:f>
      </x:c>
    </x:row>
    <x:row r="1877">
      <x:c r="A1877">
        <x:v>137966</x:v>
      </x:c>
      <x:c r="B1877" s="1">
        <x:v>45156.450596305425</x:v>
      </x:c>
      <x:c r="C1877" s="6">
        <x:v>93.766562935</x:v>
      </x:c>
      <x:c r="D1877" s="14" t="s">
        <x:v>94</x:v>
      </x:c>
      <x:c r="E1877" s="15">
        <x:v>45155.3542554595</x:v>
      </x:c>
      <x:c r="F1877" t="s">
        <x:v>99</x:v>
      </x:c>
      <x:c r="G1877" s="6">
        <x:v>134.72212193570536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36.096</x:v>
      </x:c>
      <x:c r="S1877" s="8">
        <x:v>17373.774403822114</x:v>
      </x:c>
      <x:c r="T1877" s="12">
        <x:v>49472.83021151482</x:v>
      </x:c>
      <x:c r="U1877" s="12">
        <x:v>4.333333333333334</x:v>
      </x:c>
      <x:c r="V1877" s="12">
        <x:v>2500</x:v>
      </x:c>
      <x:c r="W1877" s="12">
        <x:f>NA()</x:f>
      </x:c>
    </x:row>
    <x:row r="1878">
      <x:c r="A1878">
        <x:v>137978</x:v>
      </x:c>
      <x:c r="B1878" s="1">
        <x:v>45156.450630859326</x:v>
      </x:c>
      <x:c r="C1878" s="6">
        <x:v>93.81632054</x:v>
      </x:c>
      <x:c r="D1878" s="14" t="s">
        <x:v>94</x:v>
      </x:c>
      <x:c r="E1878" s="15">
        <x:v>45155.3542554595</x:v>
      </x:c>
      <x:c r="F1878" t="s">
        <x:v>99</x:v>
      </x:c>
      <x:c r="G1878" s="6">
        <x:v>134.76359560911527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36.095</x:v>
      </x:c>
      <x:c r="S1878" s="8">
        <x:v>17376.484458519004</x:v>
      </x:c>
      <x:c r="T1878" s="12">
        <x:v>49478.78028599742</x:v>
      </x:c>
      <x:c r="U1878" s="12">
        <x:v>4.333333333333334</x:v>
      </x:c>
      <x:c r="V1878" s="12">
        <x:v>2500</x:v>
      </x:c>
      <x:c r="W1878" s="12">
        <x:f>NA()</x:f>
      </x:c>
    </x:row>
    <x:row r="1879">
      <x:c r="A1879">
        <x:v>137990</x:v>
      </x:c>
      <x:c r="B1879" s="1">
        <x:v>45156.450665999466</x:v>
      </x:c>
      <x:c r="C1879" s="6">
        <x:v>93.86692233833334</x:v>
      </x:c>
      <x:c r="D1879" s="14" t="s">
        <x:v>94</x:v>
      </x:c>
      <x:c r="E1879" s="15">
        <x:v>45155.3542554595</x:v>
      </x:c>
      <x:c r="F1879" t="s">
        <x:v>99</x:v>
      </x:c>
      <x:c r="G1879" s="6">
        <x:v>134.6130824873751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36.111</x:v>
      </x:c>
      <x:c r="S1879" s="8">
        <x:v>17380.084693349585</x:v>
      </x:c>
      <x:c r="T1879" s="12">
        <x:v>49478.382673493514</x:v>
      </x:c>
      <x:c r="U1879" s="12">
        <x:v>4.333333333333334</x:v>
      </x:c>
      <x:c r="V1879" s="12">
        <x:v>2500</x:v>
      </x:c>
      <x:c r="W1879" s="12">
        <x:f>NA()</x:f>
      </x:c>
    </x:row>
    <x:row r="1880">
      <x:c r="A1880">
        <x:v>138002</x:v>
      </x:c>
      <x:c r="B1880" s="1">
        <x:v>45156.450700602036</x:v>
      </x:c>
      <x:c r="C1880" s="6">
        <x:v>93.916750055</x:v>
      </x:c>
      <x:c r="D1880" s="14" t="s">
        <x:v>94</x:v>
      </x:c>
      <x:c r="E1880" s="15">
        <x:v>45155.3542554595</x:v>
      </x:c>
      <x:c r="F1880" t="s">
        <x:v>99</x:v>
      </x:c>
      <x:c r="G1880" s="6">
        <x:v>134.74135947834944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36.113</x:v>
      </x:c>
      <x:c r="S1880" s="8">
        <x:v>17390.642406057363</x:v>
      </x:c>
      <x:c r="T1880" s="12">
        <x:v>49477.86524225992</x:v>
      </x:c>
      <x:c r="U1880" s="12">
        <x:v>4.333333333333334</x:v>
      </x:c>
      <x:c r="V1880" s="12">
        <x:v>2500</x:v>
      </x:c>
      <x:c r="W1880" s="12">
        <x:f>NA()</x:f>
      </x:c>
    </x:row>
    <x:row r="1881">
      <x:c r="A1881">
        <x:v>138014</x:v>
      </x:c>
      <x:c r="B1881" s="1">
        <x:v>45156.45073530214</x:v>
      </x:c>
      <x:c r="C1881" s="6">
        <x:v>93.96671819333334</x:v>
      </x:c>
      <x:c r="D1881" s="14" t="s">
        <x:v>94</x:v>
      </x:c>
      <x:c r="E1881" s="15">
        <x:v>45155.3542554595</x:v>
      </x:c>
      <x:c r="F1881" t="s">
        <x:v>99</x:v>
      </x:c>
      <x:c r="G1881" s="6">
        <x:v>134.58310760172498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36.119</x:v>
      </x:c>
      <x:c r="S1881" s="8">
        <x:v>17389.954554503543</x:v>
      </x:c>
      <x:c r="T1881" s="12">
        <x:v>49480.28039467091</x:v>
      </x:c>
      <x:c r="U1881" s="12">
        <x:v>4.333333333333334</x:v>
      </x:c>
      <x:c r="V1881" s="12">
        <x:v>2500</x:v>
      </x:c>
      <x:c r="W1881" s="12">
        <x:f>NA()</x:f>
      </x:c>
    </x:row>
    <x:row r="1882">
      <x:c r="A1882">
        <x:v>138026</x:v>
      </x:c>
      <x:c r="B1882" s="1">
        <x:v>45156.45076981365</x:v>
      </x:c>
      <x:c r="C1882" s="6">
        <x:v>94.01641476333333</x:v>
      </x:c>
      <x:c r="D1882" s="14" t="s">
        <x:v>94</x:v>
      </x:c>
      <x:c r="E1882" s="15">
        <x:v>45155.3542554595</x:v>
      </x:c>
      <x:c r="F1882" t="s">
        <x:v>99</x:v>
      </x:c>
      <x:c r="G1882" s="6">
        <x:v>134.58680855383997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36.116</x:v>
      </x:c>
      <x:c r="S1882" s="8">
        <x:v>17388.621668943037</x:v>
      </x:c>
      <x:c r="T1882" s="12">
        <x:v>49475.63267451573</x:v>
      </x:c>
      <x:c r="U1882" s="12">
        <x:v>4.333333333333334</x:v>
      </x:c>
      <x:c r="V1882" s="12">
        <x:v>2500</x:v>
      </x:c>
      <x:c r="W1882" s="12">
        <x:f>NA()</x:f>
      </x:c>
    </x:row>
    <x:row r="1883">
      <x:c r="A1883">
        <x:v>138038</x:v>
      </x:c>
      <x:c r="B1883" s="1">
        <x:v>45156.45080495781</x:v>
      </x:c>
      <x:c r="C1883" s="6">
        <x:v>94.06702235166667</x:v>
      </x:c>
      <x:c r="D1883" s="14" t="s">
        <x:v>94</x:v>
      </x:c>
      <x:c r="E1883" s="15">
        <x:v>45155.3542554595</x:v>
      </x:c>
      <x:c r="F1883" t="s">
        <x:v>99</x:v>
      </x:c>
      <x:c r="G1883" s="6">
        <x:v>134.66970246534052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36.114</x:v>
      </x:c>
      <x:c r="S1883" s="8">
        <x:v>17394.933150325127</x:v>
      </x:c>
      <x:c r="T1883" s="12">
        <x:v>49475.59984921802</x:v>
      </x:c>
      <x:c r="U1883" s="12">
        <x:v>4.333333333333334</x:v>
      </x:c>
      <x:c r="V1883" s="12">
        <x:v>2500</x:v>
      </x:c>
      <x:c r="W1883" s="12">
        <x:f>NA()</x:f>
      </x:c>
    </x:row>
    <x:row r="1884">
      <x:c r="A1884">
        <x:v>138050</x:v>
      </x:c>
      <x:c r="B1884" s="1">
        <x:v>45156.450839498204</x:v>
      </x:c>
      <x:c r="C1884" s="6">
        <x:v>94.11676052333334</x:v>
      </x:c>
      <x:c r="D1884" s="14" t="s">
        <x:v>94</x:v>
      </x:c>
      <x:c r="E1884" s="15">
        <x:v>45155.3542554595</x:v>
      </x:c>
      <x:c r="F1884" t="s">
        <x:v>99</x:v>
      </x:c>
      <x:c r="G1884" s="6">
        <x:v>134.45905138818372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36.129999999999995</x:v>
      </x:c>
      <x:c r="S1884" s="8">
        <x:v>17392.508218040177</x:v>
      </x:c>
      <x:c r="T1884" s="12">
        <x:v>49479.082741728336</x:v>
      </x:c>
      <x:c r="U1884" s="12">
        <x:v>4.333333333333334</x:v>
      </x:c>
      <x:c r="V1884" s="12">
        <x:v>2500</x:v>
      </x:c>
      <x:c r="W1884" s="12">
        <x:f>NA()</x:f>
      </x:c>
    </x:row>
    <x:row r="1885">
      <x:c r="A1885">
        <x:v>138062</x:v>
      </x:c>
      <x:c r="B1885" s="1">
        <x:v>45156.45087409027</x:v>
      </x:c>
      <x:c r="C1885" s="6">
        <x:v>94.16657309833333</x:v>
      </x:c>
      <x:c r="D1885" s="14" t="s">
        <x:v>94</x:v>
      </x:c>
      <x:c r="E1885" s="15">
        <x:v>45155.3542554595</x:v>
      </x:c>
      <x:c r="F1885" t="s">
        <x:v>99</x:v>
      </x:c>
      <x:c r="G1885" s="6">
        <x:v>134.36133020898103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36.135999999999996</x:v>
      </x:c>
      <x:c r="S1885" s="8">
        <x:v>17393.12370333164</x:v>
      </x:c>
      <x:c r="T1885" s="12">
        <x:v>49481.43674171611</x:v>
      </x:c>
      <x:c r="U1885" s="12">
        <x:v>4.333333333333334</x:v>
      </x:c>
      <x:c r="V1885" s="12">
        <x:v>2500</x:v>
      </x:c>
      <x:c r="W1885" s="12">
        <x:f>NA()</x:f>
      </x:c>
    </x:row>
    <x:row r="1886">
      <x:c r="A1886">
        <x:v>138074</x:v>
      </x:c>
      <x:c r="B1886" s="1">
        <x:v>45156.45090871647</x:v>
      </x:c>
      <x:c r="C1886" s="6">
        <x:v>94.21643483166666</x:v>
      </x:c>
      <x:c r="D1886" s="14" t="s">
        <x:v>94</x:v>
      </x:c>
      <x:c r="E1886" s="15">
        <x:v>45155.3542554595</x:v>
      </x:c>
      <x:c r="F1886" t="s">
        <x:v>99</x:v>
      </x:c>
      <x:c r="G1886" s="6">
        <x:v>134.45925236774283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36.138</x:v>
      </x:c>
      <x:c r="S1886" s="8">
        <x:v>17394.560739185745</x:v>
      </x:c>
      <x:c r="T1886" s="12">
        <x:v>49477.3920172268</x:v>
      </x:c>
      <x:c r="U1886" s="12">
        <x:v>4.333333333333334</x:v>
      </x:c>
      <x:c r="V1886" s="12">
        <x:v>2500</x:v>
      </x:c>
      <x:c r="W1886" s="12">
        <x:f>NA()</x:f>
      </x:c>
    </x:row>
    <x:row r="1887">
      <x:c r="A1887">
        <x:v>138088</x:v>
      </x:c>
      <x:c r="B1887" s="1">
        <x:v>45156.45094388995</x:v>
      </x:c>
      <x:c r="C1887" s="6">
        <x:v>94.26708462833334</x:v>
      </x:c>
      <x:c r="D1887" s="14" t="s">
        <x:v>94</x:v>
      </x:c>
      <x:c r="E1887" s="15">
        <x:v>45155.3542554595</x:v>
      </x:c>
      <x:c r="F1887" t="s">
        <x:v>99</x:v>
      </x:c>
      <x:c r="G1887" s="6">
        <x:v>134.43670994402785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36.14</x:v>
      </x:c>
      <x:c r="S1887" s="8">
        <x:v>17394.032026689438</x:v>
      </x:c>
      <x:c r="T1887" s="12">
        <x:v>49475.84669057413</x:v>
      </x:c>
      <x:c r="U1887" s="12">
        <x:v>4.333333333333334</x:v>
      </x:c>
      <x:c r="V1887" s="12">
        <x:v>2500</x:v>
      </x:c>
      <x:c r="W1887" s="12">
        <x:f>NA()</x:f>
      </x:c>
    </x:row>
    <x:row r="1888">
      <x:c r="A1888">
        <x:v>138107</x:v>
      </x:c>
      <x:c r="B1888" s="1">
        <x:v>45156.450978535795</x:v>
      </x:c>
      <x:c r="C1888" s="6">
        <x:v>94.31697466833333</x:v>
      </x:c>
      <x:c r="D1888" s="14" t="s">
        <x:v>94</x:v>
      </x:c>
      <x:c r="E1888" s="15">
        <x:v>45155.3542554595</x:v>
      </x:c>
      <x:c r="F1888" t="s">
        <x:v>99</x:v>
      </x:c>
      <x:c r="G1888" s="6">
        <x:v>134.25630281565296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36.147999999999996</x:v>
      </x:c>
      <x:c r="S1888" s="8">
        <x:v>17387.818031483097</x:v>
      </x:c>
      <x:c r="T1888" s="12">
        <x:v>49476.93216271836</x:v>
      </x:c>
      <x:c r="U1888" s="12">
        <x:v>4.333333333333334</x:v>
      </x:c>
      <x:c r="V1888" s="12">
        <x:v>2500</x:v>
      </x:c>
      <x:c r="W1888" s="12">
        <x:f>NA()</x:f>
      </x:c>
    </x:row>
    <x:row r="1889">
      <x:c r="A1889">
        <x:v>138110</x:v>
      </x:c>
      <x:c r="B1889" s="1">
        <x:v>45156.451013054706</x:v>
      </x:c>
      <x:c r="C1889" s="6">
        <x:v>94.36668188833333</x:v>
      </x:c>
      <x:c r="D1889" s="14" t="s">
        <x:v>94</x:v>
      </x:c>
      <x:c r="E1889" s="15">
        <x:v>45155.3542554595</x:v>
      </x:c>
      <x:c r="F1889" t="s">
        <x:v>99</x:v>
      </x:c>
      <x:c r="G1889" s="6">
        <x:v>134.3164778314701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36.147999999999996</x:v>
      </x:c>
      <x:c r="S1889" s="8">
        <x:v>17396.93469353603</x:v>
      </x:c>
      <x:c r="T1889" s="12">
        <x:v>49477.42546253609</x:v>
      </x:c>
      <x:c r="U1889" s="12">
        <x:v>4.333333333333334</x:v>
      </x:c>
      <x:c r="V1889" s="12">
        <x:v>2500</x:v>
      </x:c>
      <x:c r="W1889" s="12">
        <x:f>NA()</x:f>
      </x:c>
    </x:row>
    <x:row r="1890">
      <x:c r="A1890">
        <x:v>138122</x:v>
      </x:c>
      <x:c r="B1890" s="1">
        <x:v>45156.451047737886</x:v>
      </x:c>
      <x:c r="C1890" s="6">
        <x:v>94.41662567833333</x:v>
      </x:c>
      <x:c r="D1890" s="14" t="s">
        <x:v>94</x:v>
      </x:c>
      <x:c r="E1890" s="15">
        <x:v>45155.3542554595</x:v>
      </x:c>
      <x:c r="F1890" t="s">
        <x:v>99</x:v>
      </x:c>
      <x:c r="G1890" s="6">
        <x:v>134.3389998517986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36.145999999999994</x:v>
      </x:c>
      <x:c r="S1890" s="8">
        <x:v>17391.71877080659</x:v>
      </x:c>
      <x:c r="T1890" s="12">
        <x:v>49482.54808690944</x:v>
      </x:c>
      <x:c r="U1890" s="12">
        <x:v>4.333333333333334</x:v>
      </x:c>
      <x:c r="V1890" s="12">
        <x:v>2500</x:v>
      </x:c>
      <x:c r="W1890" s="12">
        <x:f>NA()</x:f>
      </x:c>
    </x:row>
    <x:row r="1891">
      <x:c r="A1891">
        <x:v>138134</x:v>
      </x:c>
      <x:c r="B1891" s="1">
        <x:v>45156.45108228053</x:v>
      </x:c>
      <x:c r="C1891" s="6">
        <x:v>94.466367075</x:v>
      </x:c>
      <x:c r="D1891" s="14" t="s">
        <x:v>94</x:v>
      </x:c>
      <x:c r="E1891" s="15">
        <x:v>45155.3542554595</x:v>
      </x:c>
      <x:c r="F1891" t="s">
        <x:v>99</x:v>
      </x:c>
      <x:c r="G1891" s="6">
        <x:v>134.38427535695712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36.15</x:v>
      </x:c>
      <x:c r="S1891" s="8">
        <x:v>17394.07477655356</x:v>
      </x:c>
      <x:c r="T1891" s="12">
        <x:v>49480.51421613181</x:v>
      </x:c>
      <x:c r="U1891" s="12">
        <x:v>4.333333333333334</x:v>
      </x:c>
      <x:c r="V1891" s="12">
        <x:v>2500</x:v>
      </x:c>
      <x:c r="W1891" s="12">
        <x:f>NA()</x:f>
      </x:c>
    </x:row>
    <x:row r="1892">
      <x:c r="A1892">
        <x:v>138146</x:v>
      </x:c>
      <x:c r="B1892" s="1">
        <x:v>45156.451116992386</x:v>
      </x:c>
      <x:c r="C1892" s="6">
        <x:v>94.51635215166667</x:v>
      </x:c>
      <x:c r="D1892" s="14" t="s">
        <x:v>94</x:v>
      </x:c>
      <x:c r="E1892" s="15">
        <x:v>45155.3542554595</x:v>
      </x:c>
      <x:c r="F1892" t="s">
        <x:v>99</x:v>
      </x:c>
      <x:c r="G1892" s="6">
        <x:v>134.20024789278187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36.160999999999994</x:v>
      </x:c>
      <x:c r="S1892" s="8">
        <x:v>17391.00103113595</x:v>
      </x:c>
      <x:c r="T1892" s="12">
        <x:v>49474.51354359195</x:v>
      </x:c>
      <x:c r="U1892" s="12">
        <x:v>4.333333333333334</x:v>
      </x:c>
      <x:c r="V1892" s="12">
        <x:v>2500</x:v>
      </x:c>
      <x:c r="W1892" s="12">
        <x:f>NA()</x:f>
      </x:c>
    </x:row>
    <x:row r="1893">
      <x:c r="A1893">
        <x:v>138158</x:v>
      </x:c>
      <x:c r="B1893" s="1">
        <x:v>45156.45115207573</x:v>
      </x:c>
      <x:c r="C1893" s="6">
        <x:v>94.56687217333334</x:v>
      </x:c>
      <x:c r="D1893" s="14" t="s">
        <x:v>94</x:v>
      </x:c>
      <x:c r="E1893" s="15">
        <x:v>45155.3542554595</x:v>
      </x:c>
      <x:c r="F1893" t="s">
        <x:v>99</x:v>
      </x:c>
      <x:c r="G1893" s="6">
        <x:v>134.04651472160222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36.172</x:v>
      </x:c>
      <x:c r="S1893" s="8">
        <x:v>17394.151623041045</x:v>
      </x:c>
      <x:c r="T1893" s="12">
        <x:v>49477.60383615193</x:v>
      </x:c>
      <x:c r="U1893" s="12">
        <x:v>4.333333333333334</x:v>
      </x:c>
      <x:c r="V1893" s="12">
        <x:v>2500</x:v>
      </x:c>
      <x:c r="W1893" s="12">
        <x:f>NA()</x:f>
      </x:c>
    </x:row>
    <x:row r="1894">
      <x:c r="A1894">
        <x:v>138170</x:v>
      </x:c>
      <x:c r="B1894" s="1">
        <x:v>45156.451186630926</x:v>
      </x:c>
      <x:c r="C1894" s="6">
        <x:v>94.61663165166667</x:v>
      </x:c>
      <x:c r="D1894" s="14" t="s">
        <x:v>94</x:v>
      </x:c>
      <x:c r="E1894" s="15">
        <x:v>45155.3542554595</x:v>
      </x:c>
      <x:c r="F1894" t="s">
        <x:v>99</x:v>
      </x:c>
      <x:c r="G1894" s="6">
        <x:v>134.08045838317997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36.177</x:v>
      </x:c>
      <x:c r="S1894" s="8">
        <x:v>17394.985216258116</x:v>
      </x:c>
      <x:c r="T1894" s="12">
        <x:v>49476.7893476279</x:v>
      </x:c>
      <x:c r="U1894" s="12">
        <x:v>4.333333333333334</x:v>
      </x:c>
      <x:c r="V1894" s="12">
        <x:v>2500</x:v>
      </x:c>
      <x:c r="W1894" s="12">
        <x:f>NA()</x:f>
      </x:c>
    </x:row>
    <x:row r="1895">
      <x:c r="A1895">
        <x:v>138182</x:v>
      </x:c>
      <x:c r="B1895" s="1">
        <x:v>45156.45122116246</x:v>
      </x:c>
      <x:c r="C1895" s="6">
        <x:v>94.66635706666666</x:v>
      </x:c>
      <x:c r="D1895" s="14" t="s">
        <x:v>94</x:v>
      </x:c>
      <x:c r="E1895" s="15">
        <x:v>45155.3542554595</x:v>
      </x:c>
      <x:c r="F1895" t="s">
        <x:v>99</x:v>
      </x:c>
      <x:c r="G1895" s="6">
        <x:v>134.26408760939339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36.157999999999994</x:v>
      </x:c>
      <x:c r="S1895" s="8">
        <x:v>17396.497242680172</x:v>
      </x:c>
      <x:c r="T1895" s="12">
        <x:v>49477.14669881373</x:v>
      </x:c>
      <x:c r="U1895" s="12">
        <x:v>4.333333333333334</x:v>
      </x:c>
      <x:c r="V1895" s="12">
        <x:v>2500</x:v>
      </x:c>
      <x:c r="W1895" s="12">
        <x:f>NA()</x:f>
      </x:c>
    </x:row>
    <x:row r="1896">
      <x:c r="A1896">
        <x:v>138194</x:v>
      </x:c>
      <x:c r="B1896" s="1">
        <x:v>45156.45125581947</x:v>
      </x:c>
      <x:c r="C1896" s="6">
        <x:v>94.71626315666667</x:v>
      </x:c>
      <x:c r="D1896" s="14" t="s">
        <x:v>94</x:v>
      </x:c>
      <x:c r="E1896" s="15">
        <x:v>45155.3542554595</x:v>
      </x:c>
      <x:c r="F1896" t="s">
        <x:v>99</x:v>
      </x:c>
      <x:c r="G1896" s="6">
        <x:v>134.0616481229106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36.175999999999995</x:v>
      </x:c>
      <x:c r="S1896" s="8">
        <x:v>17395.681146662162</x:v>
      </x:c>
      <x:c r="T1896" s="12">
        <x:v>49475.83580599762</x:v>
      </x:c>
      <x:c r="U1896" s="12">
        <x:v>4.333333333333334</x:v>
      </x:c>
      <x:c r="V1896" s="12">
        <x:v>2500</x:v>
      </x:c>
      <x:c r="W1896" s="12">
        <x:f>NA()</x:f>
      </x:c>
    </x:row>
    <x:row r="1897">
      <x:c r="A1897">
        <x:v>138206</x:v>
      </x:c>
      <x:c r="B1897" s="1">
        <x:v>45156.45129093778</x:v>
      </x:c>
      <x:c r="C1897" s="6">
        <x:v>94.76683351833333</x:v>
      </x:c>
      <x:c r="D1897" s="14" t="s">
        <x:v>94</x:v>
      </x:c>
      <x:c r="E1897" s="15">
        <x:v>45155.3542554595</x:v>
      </x:c>
      <x:c r="F1897" t="s">
        <x:v>99</x:v>
      </x:c>
      <x:c r="G1897" s="6">
        <x:v>134.04334389445586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36.190999999999995</x:v>
      </x:c>
      <x:c r="S1897" s="8">
        <x:v>17389.043939931064</x:v>
      </x:c>
      <x:c r="T1897" s="12">
        <x:v>49478.41455789071</x:v>
      </x:c>
      <x:c r="U1897" s="12">
        <x:v>4.333333333333334</x:v>
      </x:c>
      <x:c r="V1897" s="12">
        <x:v>2500</x:v>
      </x:c>
      <x:c r="W1897" s="12">
        <x:f>NA()</x:f>
      </x:c>
    </x:row>
    <x:row r="1898">
      <x:c r="A1898">
        <x:v>138218</x:v>
      </x:c>
      <x:c r="B1898" s="1">
        <x:v>45156.451325486756</x:v>
      </x:c>
      <x:c r="C1898" s="6">
        <x:v>94.81658405166667</x:v>
      </x:c>
      <x:c r="D1898" s="14" t="s">
        <x:v>94</x:v>
      </x:c>
      <x:c r="E1898" s="15">
        <x:v>45155.3542554595</x:v>
      </x:c>
      <x:c r="F1898" t="s">
        <x:v>99</x:v>
      </x:c>
      <x:c r="G1898" s="6">
        <x:v>133.99814408472014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36.187</x:v>
      </x:c>
      <x:c r="S1898" s="8">
        <x:v>17399.163871750374</x:v>
      </x:c>
      <x:c r="T1898" s="12">
        <x:v>49475.386575352204</x:v>
      </x:c>
      <x:c r="U1898" s="12">
        <x:v>4.333333333333334</x:v>
      </x:c>
      <x:c r="V1898" s="12">
        <x:v>2500</x:v>
      </x:c>
      <x:c r="W1898" s="12">
        <x:f>NA()</x:f>
      </x:c>
    </x:row>
    <x:row r="1899">
      <x:c r="A1899">
        <x:v>138230</x:v>
      </x:c>
      <x:c r="B1899" s="1">
        <x:v>45156.45136005153</x:v>
      </x:c>
      <x:c r="C1899" s="6">
        <x:v>94.86635732</x:v>
      </x:c>
      <x:c r="D1899" s="14" t="s">
        <x:v>94</x:v>
      </x:c>
      <x:c r="E1899" s="15">
        <x:v>45155.3542554595</x:v>
      </x:c>
      <x:c r="F1899" t="s">
        <x:v>99</x:v>
      </x:c>
      <x:c r="G1899" s="6">
        <x:v>133.9232002628925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36.190999999999995</x:v>
      </x:c>
      <x:c r="S1899" s="8">
        <x:v>17400.24636541683</x:v>
      </x:c>
      <x:c r="T1899" s="12">
        <x:v>49478.89678924507</x:v>
      </x:c>
      <x:c r="U1899" s="12">
        <x:v>4.333333333333334</x:v>
      </x:c>
      <x:c r="V1899" s="12">
        <x:v>2500</x:v>
      </x:c>
      <x:c r="W1899" s="12">
        <x:f>NA()</x:f>
      </x:c>
    </x:row>
    <x:row r="1900">
      <x:c r="A1900">
        <x:v>138242</x:v>
      </x:c>
      <x:c r="B1900" s="1">
        <x:v>45156.451395217446</x:v>
      </x:c>
      <x:c r="C1900" s="6">
        <x:v>94.916996235</x:v>
      </x:c>
      <x:c r="D1900" s="14" t="s">
        <x:v>94</x:v>
      </x:c>
      <x:c r="E1900" s="15">
        <x:v>45155.3542554595</x:v>
      </x:c>
      <x:c r="F1900" t="s">
        <x:v>99</x:v>
      </x:c>
      <x:c r="G1900" s="6">
        <x:v>133.67988166002766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36.202</x:v>
      </x:c>
      <x:c r="S1900" s="8">
        <x:v>17392.639288987797</x:v>
      </x:c>
      <x:c r="T1900" s="12">
        <x:v>49480.573056749425</x:v>
      </x:c>
      <x:c r="U1900" s="12">
        <x:v>4.333333333333334</x:v>
      </x:c>
      <x:c r="V1900" s="12">
        <x:v>2500</x:v>
      </x:c>
      <x:c r="W1900" s="12">
        <x:f>NA()</x:f>
      </x:c>
    </x:row>
    <x:row r="1901">
      <x:c r="A1901">
        <x:v>138254</x:v>
      </x:c>
      <x:c r="B1901" s="1">
        <x:v>45156.451429848275</x:v>
      </x:c>
      <x:c r="C1901" s="6">
        <x:v>94.966864635</x:v>
      </x:c>
      <x:c r="D1901" s="14" t="s">
        <x:v>94</x:v>
      </x:c>
      <x:c r="E1901" s="15">
        <x:v>45155.3542554595</x:v>
      </x:c>
      <x:c r="F1901" t="s">
        <x:v>99</x:v>
      </x:c>
      <x:c r="G1901" s="6">
        <x:v>133.91588584884033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36.196999999999996</x:v>
      </x:c>
      <x:c r="S1901" s="8">
        <x:v>17395.196241039695</x:v>
      </x:c>
      <x:c r="T1901" s="12">
        <x:v>49484.67457428371</x:v>
      </x:c>
      <x:c r="U1901" s="12">
        <x:v>4.333333333333334</x:v>
      </x:c>
      <x:c r="V1901" s="12">
        <x:v>2500</x:v>
      </x:c>
      <x:c r="W1901" s="12">
        <x:f>NA()</x:f>
      </x:c>
    </x:row>
    <x:row r="1902">
      <x:c r="A1902">
        <x:v>138266</x:v>
      </x:c>
      <x:c r="B1902" s="1">
        <x:v>45156.45146449114</x:v>
      </x:c>
      <x:c r="C1902" s="6">
        <x:v>95.01675036</x:v>
      </x:c>
      <x:c r="D1902" s="14" t="s">
        <x:v>94</x:v>
      </x:c>
      <x:c r="E1902" s="15">
        <x:v>45155.3542554595</x:v>
      </x:c>
      <x:c r="F1902" t="s">
        <x:v>99</x:v>
      </x:c>
      <x:c r="G1902" s="6">
        <x:v>133.82611550437466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36.205</x:v>
      </x:c>
      <x:c r="S1902" s="8">
        <x:v>17408.419301875478</x:v>
      </x:c>
      <x:c r="T1902" s="12">
        <x:v>49480.13167149869</x:v>
      </x:c>
      <x:c r="U1902" s="12">
        <x:v>4.333333333333334</x:v>
      </x:c>
      <x:c r="V1902" s="12">
        <x:v>2500</x:v>
      </x:c>
      <x:c r="W1902" s="12">
        <x:f>NA()</x:f>
      </x:c>
    </x:row>
    <x:row r="1903">
      <x:c r="A1903">
        <x:v>138278</x:v>
      </x:c>
      <x:c r="B1903" s="1">
        <x:v>45156.45149910512</x:v>
      </x:c>
      <x:c r="C1903" s="6">
        <x:v>95.06659449166666</x:v>
      </x:c>
      <x:c r="D1903" s="14" t="s">
        <x:v>94</x:v>
      </x:c>
      <x:c r="E1903" s="15">
        <x:v>45155.3542554595</x:v>
      </x:c>
      <x:c r="F1903" t="s">
        <x:v>99</x:v>
      </x:c>
      <x:c r="G1903" s="6">
        <x:v>133.5272349929756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36.229</x:v>
      </x:c>
      <x:c r="S1903" s="8">
        <x:v>17404.358784956232</x:v>
      </x:c>
      <x:c r="T1903" s="12">
        <x:v>49484.23740271236</x:v>
      </x:c>
      <x:c r="U1903" s="12">
        <x:v>4.333333333333334</x:v>
      </x:c>
      <x:c r="V1903" s="12">
        <x:v>2500</x:v>
      </x:c>
      <x:c r="W1903" s="12">
        <x:f>NA()</x:f>
      </x:c>
    </x:row>
    <x:row r="1904">
      <x:c r="A1904">
        <x:v>138299</x:v>
      </x:c>
      <x:c r="B1904" s="1">
        <x:v>45156.45153372415</x:v>
      </x:c>
      <x:c r="C1904" s="6">
        <x:v>95.11644588333333</x:v>
      </x:c>
      <x:c r="D1904" s="14" t="s">
        <x:v>94</x:v>
      </x:c>
      <x:c r="E1904" s="15">
        <x:v>45155.3542554595</x:v>
      </x:c>
      <x:c r="F1904" t="s">
        <x:v>99</x:v>
      </x:c>
      <x:c r="G1904" s="6">
        <x:v>133.36310049234396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36.241</x:v>
      </x:c>
      <x:c r="S1904" s="8">
        <x:v>17400.337328646474</x:v>
      </x:c>
      <x:c r="T1904" s="12">
        <x:v>49482.598176580475</x:v>
      </x:c>
      <x:c r="U1904" s="12">
        <x:v>4.333333333333334</x:v>
      </x:c>
      <x:c r="V1904" s="12">
        <x:v>2500</x:v>
      </x:c>
      <x:c r="W1904" s="12">
        <x:f>NA()</x:f>
      </x:c>
    </x:row>
    <x:row r="1905">
      <x:c r="A1905">
        <x:v>138311</x:v>
      </x:c>
      <x:c r="B1905" s="1">
        <x:v>45156.45156879333</x:v>
      </x:c>
      <x:c r="C1905" s="6">
        <x:v>95.16694551666667</x:v>
      </x:c>
      <x:c r="D1905" s="14" t="s">
        <x:v>94</x:v>
      </x:c>
      <x:c r="E1905" s="15">
        <x:v>45155.3542554595</x:v>
      </x:c>
      <x:c r="F1905" t="s">
        <x:v>99</x:v>
      </x:c>
      <x:c r="G1905" s="6">
        <x:v>133.7515372836704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36.217</x:v>
      </x:c>
      <x:c r="S1905" s="8">
        <x:v>17397.876608006307</x:v>
      </x:c>
      <x:c r="T1905" s="12">
        <x:v>49476.45720794178</x:v>
      </x:c>
      <x:c r="U1905" s="12">
        <x:v>4.333333333333334</x:v>
      </x:c>
      <x:c r="V1905" s="12">
        <x:v>2500</x:v>
      </x:c>
      <x:c r="W1905" s="12">
        <x:f>NA()</x:f>
      </x:c>
    </x:row>
    <x:row r="1906">
      <x:c r="A1906">
        <x:v>138314</x:v>
      </x:c>
      <x:c r="B1906" s="1">
        <x:v>45156.45160337829</x:v>
      </x:c>
      <x:c r="C1906" s="6">
        <x:v>95.216747855</x:v>
      </x:c>
      <x:c r="D1906" s="14" t="s">
        <x:v>94</x:v>
      </x:c>
      <x:c r="E1906" s="15">
        <x:v>45155.3542554595</x:v>
      </x:c>
      <x:c r="F1906" t="s">
        <x:v>99</x:v>
      </x:c>
      <x:c r="G1906" s="6">
        <x:v>133.71398900549173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36.214999999999996</x:v>
      </x:c>
      <x:c r="S1906" s="8">
        <x:v>17389.796920203575</x:v>
      </x:c>
      <x:c r="T1906" s="12">
        <x:v>49478.807465690355</x:v>
      </x:c>
      <x:c r="U1906" s="12">
        <x:v>4.333333333333334</x:v>
      </x:c>
      <x:c r="V1906" s="12">
        <x:v>2500</x:v>
      </x:c>
      <x:c r="W1906" s="12">
        <x:f>NA()</x:f>
      </x:c>
    </x:row>
    <x:row r="1907">
      <x:c r="A1907">
        <x:v>138326</x:v>
      </x:c>
      <x:c r="B1907" s="1">
        <x:v>45156.45163796713</x:v>
      </x:c>
      <x:c r="C1907" s="6">
        <x:v>95.266555775</x:v>
      </x:c>
      <x:c r="D1907" s="14" t="s">
        <x:v>94</x:v>
      </x:c>
      <x:c r="E1907" s="15">
        <x:v>45155.3542554595</x:v>
      </x:c>
      <x:c r="F1907" t="s">
        <x:v>99</x:v>
      </x:c>
      <x:c r="G1907" s="6">
        <x:v>133.680369766741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36.217999999999996</x:v>
      </x:c>
      <x:c r="S1907" s="8">
        <x:v>17390.209942091096</x:v>
      </x:c>
      <x:c r="T1907" s="12">
        <x:v>49483.11101668776</x:v>
      </x:c>
      <x:c r="U1907" s="12">
        <x:v>4.333333333333334</x:v>
      </x:c>
      <x:c r="V1907" s="12">
        <x:v>2500</x:v>
      </x:c>
      <x:c r="W1907" s="12">
        <x:f>NA()</x:f>
      </x:c>
    </x:row>
    <x:row r="1908">
      <x:c r="A1908">
        <x:v>138338</x:v>
      </x:c>
      <x:c r="B1908" s="1">
        <x:v>45156.45167255992</x:v>
      </x:c>
      <x:c r="C1908" s="6">
        <x:v>95.316369395</x:v>
      </x:c>
      <x:c r="D1908" s="14" t="s">
        <x:v>94</x:v>
      </x:c>
      <x:c r="E1908" s="15">
        <x:v>45155.3542554595</x:v>
      </x:c>
      <x:c r="F1908" t="s">
        <x:v>99</x:v>
      </x:c>
      <x:c r="G1908" s="6">
        <x:v>133.38498715632997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36.223</x:v>
      </x:c>
      <x:c r="S1908" s="8">
        <x:v>17393.95433510186</x:v>
      </x:c>
      <x:c r="T1908" s="12">
        <x:v>49480.987385580156</x:v>
      </x:c>
      <x:c r="U1908" s="12">
        <x:v>4.333333333333334</x:v>
      </x:c>
      <x:c r="V1908" s="12">
        <x:v>2500</x:v>
      </x:c>
      <x:c r="W1908" s="12">
        <x:f>NA()</x:f>
      </x:c>
    </x:row>
    <x:row r="1909">
      <x:c r="A1909">
        <x:v>138350</x:v>
      </x:c>
      <x:c r="B1909" s="1">
        <x:v>45156.45170722998</x:v>
      </x:c>
      <x:c r="C1909" s="6">
        <x:v>95.36629428166667</x:v>
      </x:c>
      <x:c r="D1909" s="14" t="s">
        <x:v>94</x:v>
      </x:c>
      <x:c r="E1909" s="15">
        <x:v>45155.3542554595</x:v>
      </x:c>
      <x:c r="F1909" t="s">
        <x:v>99</x:v>
      </x:c>
      <x:c r="G1909" s="6">
        <x:v>133.35167399781005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36.233999999999995</x:v>
      </x:c>
      <x:c r="S1909" s="8">
        <x:v>17394.018462271033</x:v>
      </x:c>
      <x:c r="T1909" s="12">
        <x:v>49475.039456496794</x:v>
      </x:c>
      <x:c r="U1909" s="12">
        <x:v>4.333333333333334</x:v>
      </x:c>
      <x:c r="V1909" s="12">
        <x:v>2500</x:v>
      </x:c>
      <x:c r="W1909" s="12">
        <x:f>NA()</x:f>
      </x:c>
    </x:row>
    <x:row r="1910">
      <x:c r="A1910">
        <x:v>138362</x:v>
      </x:c>
      <x:c r="B1910" s="1">
        <x:v>45156.45174234957</x:v>
      </x:c>
      <x:c r="C1910" s="6">
        <x:v>95.4168665</x:v>
      </x:c>
      <x:c r="D1910" s="14" t="s">
        <x:v>94</x:v>
      </x:c>
      <x:c r="E1910" s="15">
        <x:v>45155.3542554595</x:v>
      </x:c>
      <x:c r="F1910" t="s">
        <x:v>99</x:v>
      </x:c>
      <x:c r="G1910" s="6">
        <x:v>133.47128705193137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36.233999999999995</x:v>
      </x:c>
      <x:c r="S1910" s="8">
        <x:v>17393.53707287798</x:v>
      </x:c>
      <x:c r="T1910" s="12">
        <x:v>49482.88063119824</x:v>
      </x:c>
      <x:c r="U1910" s="12">
        <x:v>4.333333333333334</x:v>
      </x:c>
      <x:c r="V1910" s="12">
        <x:v>2500</x:v>
      </x:c>
      <x:c r="W1910" s="12">
        <x:f>NA()</x:f>
      </x:c>
    </x:row>
    <x:row r="1911">
      <x:c r="A1911">
        <x:v>138374</x:v>
      </x:c>
      <x:c r="B1911" s="1">
        <x:v>45156.451776985974</x:v>
      </x:c>
      <x:c r="C1911" s="6">
        <x:v>95.46674291166667</x:v>
      </x:c>
      <x:c r="D1911" s="14" t="s">
        <x:v>94</x:v>
      </x:c>
      <x:c r="E1911" s="15">
        <x:v>45155.3542554595</x:v>
      </x:c>
      <x:c r="F1911" t="s">
        <x:v>99</x:v>
      </x:c>
      <x:c r="G1911" s="6">
        <x:v>133.22903265434533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36.253</x:v>
      </x:c>
      <x:c r="S1911" s="8">
        <x:v>17395.152986827492</x:v>
      </x:c>
      <x:c r="T1911" s="12">
        <x:v>49478.4370278646</x:v>
      </x:c>
      <x:c r="U1911" s="12">
        <x:v>4.333333333333334</x:v>
      </x:c>
      <x:c r="V1911" s="12">
        <x:v>2500</x:v>
      </x:c>
      <x:c r="W1911" s="12">
        <x:f>NA()</x:f>
      </x:c>
    </x:row>
    <x:row r="1912">
      <x:c r="A1912">
        <x:v>138386</x:v>
      </x:c>
      <x:c r="B1912" s="1">
        <x:v>45156.451811535066</x:v>
      </x:c>
      <x:c r="C1912" s="6">
        <x:v>95.51649361333334</x:v>
      </x:c>
      <x:c r="D1912" s="14" t="s">
        <x:v>94</x:v>
      </x:c>
      <x:c r="E1912" s="15">
        <x:v>45155.3542554595</x:v>
      </x:c>
      <x:c r="F1912" t="s">
        <x:v>99</x:v>
      </x:c>
      <x:c r="G1912" s="6">
        <x:v>133.4190027015291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36.236</x:v>
      </x:c>
      <x:c r="S1912" s="8">
        <x:v>17397.072597995808</x:v>
      </x:c>
      <x:c r="T1912" s="12">
        <x:v>49480.1167572455</x:v>
      </x:c>
      <x:c r="U1912" s="12">
        <x:v>4.333333333333334</x:v>
      </x:c>
      <x:c r="V1912" s="12">
        <x:v>2500</x:v>
      </x:c>
      <x:c r="W1912" s="12">
        <x:f>NA()</x:f>
      </x:c>
    </x:row>
    <x:row r="1913">
      <x:c r="A1913">
        <x:v>138398</x:v>
      </x:c>
      <x:c r="B1913" s="1">
        <x:v>45156.4518460938</x:v>
      </x:c>
      <x:c r="C1913" s="6">
        <x:v>95.56625817833333</x:v>
      </x:c>
      <x:c r="D1913" s="14" t="s">
        <x:v>94</x:v>
      </x:c>
      <x:c r="E1913" s="15">
        <x:v>45155.3542554595</x:v>
      </x:c>
      <x:c r="F1913" t="s">
        <x:v>99</x:v>
      </x:c>
      <x:c r="G1913" s="6">
        <x:v>133.4525555027007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36.233</x:v>
      </x:c>
      <x:c r="S1913" s="8">
        <x:v>17391.386649207445</x:v>
      </x:c>
      <x:c r="T1913" s="12">
        <x:v>49483.198052459076</x:v>
      </x:c>
      <x:c r="U1913" s="12">
        <x:v>4.333333333333334</x:v>
      </x:c>
      <x:c r="V1913" s="12">
        <x:v>2500</x:v>
      </x:c>
      <x:c r="W1913" s="12">
        <x:f>NA()</x:f>
      </x:c>
    </x:row>
    <x:row r="1914">
      <x:c r="A1914">
        <x:v>138410</x:v>
      </x:c>
      <x:c r="B1914" s="1">
        <x:v>45156.451881245266</x:v>
      </x:c>
      <x:c r="C1914" s="6">
        <x:v>95.61687629833334</x:v>
      </x:c>
      <x:c r="D1914" s="14" t="s">
        <x:v>94</x:v>
      </x:c>
      <x:c r="E1914" s="15">
        <x:v>45155.3542554595</x:v>
      </x:c>
      <x:c r="F1914" t="s">
        <x:v>99</x:v>
      </x:c>
      <x:c r="G1914" s="6">
        <x:v>133.4377297702039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36.236999999999995</x:v>
      </x:c>
      <x:c r="S1914" s="8">
        <x:v>17389.004775531434</x:v>
      </x:c>
      <x:c r="T1914" s="12">
        <x:v>49476.10341793407</x:v>
      </x:c>
      <x:c r="U1914" s="12">
        <x:v>4.333333333333334</x:v>
      </x:c>
      <x:c r="V1914" s="12">
        <x:v>2500</x:v>
      </x:c>
      <x:c r="W1914" s="12">
        <x:f>NA()</x:f>
      </x:c>
    </x:row>
    <x:row r="1915">
      <x:c r="A1915">
        <x:v>138422</x:v>
      </x:c>
      <x:c r="B1915" s="1">
        <x:v>45156.451915794336</x:v>
      </x:c>
      <x:c r="C1915" s="6">
        <x:v>95.66662694833333</x:v>
      </x:c>
      <x:c r="D1915" s="14" t="s">
        <x:v>94</x:v>
      </x:c>
      <x:c r="E1915" s="15">
        <x:v>45155.3542554595</x:v>
      </x:c>
      <x:c r="F1915" t="s">
        <x:v>99</x:v>
      </x:c>
      <x:c r="G1915" s="6">
        <x:v>133.5087653578648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36.236</x:v>
      </x:c>
      <x:c r="S1915" s="8">
        <x:v>17383.48005181491</x:v>
      </x:c>
      <x:c r="T1915" s="12">
        <x:v>49481.592686258206</x:v>
      </x:c>
      <x:c r="U1915" s="12">
        <x:v>4.333333333333334</x:v>
      </x:c>
      <x:c r="V1915" s="12">
        <x:v>2500</x:v>
      </x:c>
      <x:c r="W1915" s="12">
        <x:f>NA()</x:f>
      </x:c>
    </x:row>
    <x:row r="1916">
      <x:c r="A1916">
        <x:v>138434</x:v>
      </x:c>
      <x:c r="B1916" s="1">
        <x:v>45156.451950350376</x:v>
      </x:c>
      <x:c r="C1916" s="6">
        <x:v>95.71638766166667</x:v>
      </x:c>
      <x:c r="D1916" s="14" t="s">
        <x:v>94</x:v>
      </x:c>
      <x:c r="E1916" s="15">
        <x:v>45155.3542554595</x:v>
      </x:c>
      <x:c r="F1916" t="s">
        <x:v>99</x:v>
      </x:c>
      <x:c r="G1916" s="6">
        <x:v>133.25864326430124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36.245</x:v>
      </x:c>
      <x:c r="S1916" s="8">
        <x:v>17387.720161166184</x:v>
      </x:c>
      <x:c r="T1916" s="12">
        <x:v>49485.53243252064</x:v>
      </x:c>
      <x:c r="U1916" s="12">
        <x:v>4.333333333333334</x:v>
      </x:c>
      <x:c r="V1916" s="12">
        <x:v>2500</x:v>
      </x:c>
      <x:c r="W1916" s="12">
        <x:f>NA()</x:f>
      </x:c>
    </x:row>
    <x:row r="1917">
      <x:c r="A1917">
        <x:v>138446</x:v>
      </x:c>
      <x:c r="B1917" s="1">
        <x:v>45156.45198549496</x:v>
      </x:c>
      <x:c r="C1917" s="6">
        <x:v>95.76699586166667</x:v>
      </x:c>
      <x:c r="D1917" s="14" t="s">
        <x:v>94</x:v>
      </x:c>
      <x:c r="E1917" s="15">
        <x:v>45155.3542554595</x:v>
      </x:c>
      <x:c r="F1917" t="s">
        <x:v>99</x:v>
      </x:c>
      <x:c r="G1917" s="6">
        <x:v>133.2441038658489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36.257</x:v>
      </x:c>
      <x:c r="S1917" s="8">
        <x:v>17393.1564653048</x:v>
      </x:c>
      <x:c r="T1917" s="12">
        <x:v>49478.51173556049</x:v>
      </x:c>
      <x:c r="U1917" s="12">
        <x:v>4.333333333333334</x:v>
      </x:c>
      <x:c r="V1917" s="12">
        <x:v>2500</x:v>
      </x:c>
      <x:c r="W1917" s="12">
        <x:f>NA()</x:f>
      </x:c>
    </x:row>
    <x:row r="1918">
      <x:c r="A1918">
        <x:v>138458</x:v>
      </x:c>
      <x:c r="B1918" s="1">
        <x:v>45156.452020221725</x:v>
      </x:c>
      <x:c r="C1918" s="6">
        <x:v>95.81700240166667</x:v>
      </x:c>
      <x:c r="D1918" s="14" t="s">
        <x:v>94</x:v>
      </x:c>
      <x:c r="E1918" s="15">
        <x:v>45155.3542554595</x:v>
      </x:c>
      <x:c r="F1918" t="s">
        <x:v>99</x:v>
      </x:c>
      <x:c r="G1918" s="6">
        <x:v>132.99864597867827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36.278999999999996</x:v>
      </x:c>
      <x:c r="S1918" s="8">
        <x:v>17392.741018021312</x:v>
      </x:c>
      <x:c r="T1918" s="12">
        <x:v>49479.432849807796</x:v>
      </x:c>
      <x:c r="U1918" s="12">
        <x:v>4.333333333333334</x:v>
      </x:c>
      <x:c r="V1918" s="12">
        <x:v>2500</x:v>
      </x:c>
      <x:c r="W1918" s="12">
        <x:f>NA()</x:f>
      </x:c>
    </x:row>
    <x:row r="1919">
      <x:c r="A1919">
        <x:v>138470</x:v>
      </x:c>
      <x:c r="B1919" s="1">
        <x:v>45156.452054778725</x:v>
      </x:c>
      <x:c r="C1919" s="6">
        <x:v>95.86676448166666</x:v>
      </x:c>
      <x:c r="D1919" s="14" t="s">
        <x:v>94</x:v>
      </x:c>
      <x:c r="E1919" s="15">
        <x:v>45155.3542554595</x:v>
      </x:c>
      <x:c r="F1919" t="s">
        <x:v>99</x:v>
      </x:c>
      <x:c r="G1919" s="6">
        <x:v>133.31476002905694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36.248</x:v>
      </x:c>
      <x:c r="S1919" s="8">
        <x:v>17386.362626695303</x:v>
      </x:c>
      <x:c r="T1919" s="12">
        <x:v>49478.295867302135</x:v>
      </x:c>
      <x:c r="U1919" s="12">
        <x:v>4.333333333333334</x:v>
      </x:c>
      <x:c r="V1919" s="12">
        <x:v>2500</x:v>
      </x:c>
      <x:c r="W1919" s="12">
        <x:f>NA()</x:f>
      </x:c>
    </x:row>
    <x:row r="1920">
      <x:c r="A1920">
        <x:v>138485</x:v>
      </x:c>
      <x:c r="B1920" s="1">
        <x:v>45156.45208938735</x:v>
      </x:c>
      <x:c r="C1920" s="6">
        <x:v>95.916600895</x:v>
      </x:c>
      <x:c r="D1920" s="14" t="s">
        <x:v>94</x:v>
      </x:c>
      <x:c r="E1920" s="15">
        <x:v>45155.3542554595</x:v>
      </x:c>
      <x:c r="F1920" t="s">
        <x:v>99</x:v>
      </x:c>
      <x:c r="G1920" s="6">
        <x:v>133.06554329943123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36.272999999999996</x:v>
      </x:c>
      <x:c r="S1920" s="8">
        <x:v>17397.817911462516</x:v>
      </x:c>
      <x:c r="T1920" s="12">
        <x:v>49477.99067888399</x:v>
      </x:c>
      <x:c r="U1920" s="12">
        <x:v>4.333333333333334</x:v>
      </x:c>
      <x:c r="V1920" s="12">
        <x:v>2500</x:v>
      </x:c>
      <x:c r="W1920" s="12">
        <x:f>NA()</x:f>
      </x:c>
    </x:row>
    <x:row r="1921">
      <x:c r="A1921">
        <x:v>138498</x:v>
      </x:c>
      <x:c r="B1921" s="1">
        <x:v>45156.45212398738</x:v>
      </x:c>
      <x:c r="C1921" s="6">
        <x:v>95.96642494666666</x:v>
      </x:c>
      <x:c r="D1921" s="14" t="s">
        <x:v>94</x:v>
      </x:c>
      <x:c r="E1921" s="15">
        <x:v>45155.3542554595</x:v>
      </x:c>
      <x:c r="F1921" t="s">
        <x:v>99</x:v>
      </x:c>
      <x:c r="G1921" s="6">
        <x:v>132.8053902332184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36.291</x:v>
      </x:c>
      <x:c r="S1921" s="8">
        <x:v>17396.091308763196</x:v>
      </x:c>
      <x:c r="T1921" s="12">
        <x:v>49483.96298765324</x:v>
      </x:c>
      <x:c r="U1921" s="12">
        <x:v>4.333333333333334</x:v>
      </x:c>
      <x:c r="V1921" s="12">
        <x:v>2500</x:v>
      </x:c>
      <x:c r="W1921" s="12">
        <x:f>NA()</x:f>
      </x:c>
    </x:row>
    <x:row r="1922">
      <x:c r="A1922">
        <x:v>138506</x:v>
      </x:c>
      <x:c r="B1922" s="1">
        <x:v>45156.452159108354</x:v>
      </x:c>
      <x:c r="C1922" s="6">
        <x:v>96.01699913666667</x:v>
      </x:c>
      <x:c r="D1922" s="14" t="s">
        <x:v>94</x:v>
      </x:c>
      <x:c r="E1922" s="15">
        <x:v>45155.3542554595</x:v>
      </x:c>
      <x:c r="F1922" t="s">
        <x:v>99</x:v>
      </x:c>
      <x:c r="G1922" s="6">
        <x:v>132.8683005613852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36.279999999999994</x:v>
      </x:c>
      <x:c r="S1922" s="8">
        <x:v>17387.678139535034</x:v>
      </x:c>
      <x:c r="T1922" s="12">
        <x:v>49479.27200837603</x:v>
      </x:c>
      <x:c r="U1922" s="12">
        <x:v>4.333333333333334</x:v>
      </x:c>
      <x:c r="V1922" s="12">
        <x:v>2500</x:v>
      </x:c>
      <x:c r="W1922" s="12">
        <x:f>NA()</x:f>
      </x:c>
    </x:row>
    <x:row r="1923">
      <x:c r="A1923">
        <x:v>138518</x:v>
      </x:c>
      <x:c r="B1923" s="1">
        <x:v>45156.45219380818</x:v>
      </x:c>
      <x:c r="C1923" s="6">
        <x:v>96.06696689666667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132.4719050148064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36.321</x:v>
      </x:c>
      <x:c r="S1923" s="8">
        <x:v>17405.84726787799</x:v>
      </x:c>
      <x:c r="T1923" s="12">
        <x:v>49484.80741230222</x:v>
      </x:c>
      <x:c r="U1923" s="12">
        <x:v>4.333333333333334</x:v>
      </x:c>
      <x:c r="V1923" s="12">
        <x:v>2500</x:v>
      </x:c>
      <x:c r="W1923" s="12">
        <x:f>NA()</x:f>
      </x:c>
    </x:row>
    <x:row r="1924">
      <x:c r="A1924">
        <x:v>138530</x:v>
      </x:c>
      <x:c r="B1924" s="1">
        <x:v>45156.45222842245</x:v>
      </x:c>
      <x:c r="C1924" s="6">
        <x:v>96.11681145166666</x:v>
      </x:c>
      <x:c r="D1924" s="14" t="s">
        <x:v>94</x:v>
      </x:c>
      <x:c r="E1924" s="15">
        <x:v>45155.3542554595</x:v>
      </x:c>
      <x:c r="F1924" t="s">
        <x:v>99</x:v>
      </x:c>
      <x:c r="G1924" s="6">
        <x:v>132.71248990015255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36.294</x:v>
      </x:c>
      <x:c r="S1924" s="8">
        <x:v>17404.108527101424</x:v>
      </x:c>
      <x:c r="T1924" s="12">
        <x:v>49482.8090384803</x:v>
      </x:c>
      <x:c r="U1924" s="12">
        <x:v>4.333333333333334</x:v>
      </x:c>
      <x:c r="V1924" s="12">
        <x:v>2500</x:v>
      </x:c>
      <x:c r="W1924" s="12">
        <x:f>NA()</x:f>
      </x:c>
    </x:row>
    <x:row r="1925">
      <x:c r="A1925">
        <x:v>138542</x:v>
      </x:c>
      <x:c r="B1925" s="1">
        <x:v>45156.452262969535</x:v>
      </x:c>
      <x:c r="C1925" s="6">
        <x:v>96.16655924833333</x:v>
      </x:c>
      <x:c r="D1925" s="14" t="s">
        <x:v>94</x:v>
      </x:c>
      <x:c r="E1925" s="15">
        <x:v>45155.3542554595</x:v>
      </x:c>
      <x:c r="F1925" t="s">
        <x:v>99</x:v>
      </x:c>
      <x:c r="G1925" s="6">
        <x:v>132.60909373957654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36.314</x:v>
      </x:c>
      <x:c r="S1925" s="8">
        <x:v>17403.917506772603</x:v>
      </x:c>
      <x:c r="T1925" s="12">
        <x:v>49485.76694909622</x:v>
      </x:c>
      <x:c r="U1925" s="12">
        <x:v>4.333333333333334</x:v>
      </x:c>
      <x:c r="V1925" s="12">
        <x:v>2500</x:v>
      </x:c>
      <x:c r="W1925" s="12">
        <x:f>NA()</x:f>
      </x:c>
    </x:row>
    <x:row r="1926">
      <x:c r="A1926">
        <x:v>138554</x:v>
      </x:c>
      <x:c r="B1926" s="1">
        <x:v>45156.45229765321</x:v>
      </x:c>
      <x:c r="C1926" s="6">
        <x:v>96.21650374166667</x:v>
      </x:c>
      <x:c r="D1926" s="14" t="s">
        <x:v>94</x:v>
      </x:c>
      <x:c r="E1926" s="15">
        <x:v>45155.3542554595</x:v>
      </x:c>
      <x:c r="F1926" t="s">
        <x:v>99</x:v>
      </x:c>
      <x:c r="G1926" s="6">
        <x:v>132.61631049970066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36.308</x:v>
      </x:c>
      <x:c r="S1926" s="8">
        <x:v>17399.417761271834</x:v>
      </x:c>
      <x:c r="T1926" s="12">
        <x:v>49482.30748604447</x:v>
      </x:c>
      <x:c r="U1926" s="12">
        <x:v>4.333333333333334</x:v>
      </x:c>
      <x:c r="V1926" s="12">
        <x:v>2500</x:v>
      </x:c>
      <x:c r="W1926" s="12">
        <x:f>NA()</x:f>
      </x:c>
    </x:row>
    <x:row r="1927">
      <x:c r="A1927">
        <x:v>138566</x:v>
      </x:c>
      <x:c r="B1927" s="1">
        <x:v>45156.45233278007</x:v>
      </x:c>
      <x:c r="C1927" s="6">
        <x:v>96.26708642833333</x:v>
      </x:c>
      <x:c r="D1927" s="14" t="s">
        <x:v>94</x:v>
      </x:c>
      <x:c r="E1927" s="15">
        <x:v>45155.3542554595</x:v>
      </x:c>
      <x:c r="F1927" t="s">
        <x:v>99</x:v>
      </x:c>
      <x:c r="G1927" s="6">
        <x:v>132.56075098141548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36.312999999999995</x:v>
      </x:c>
      <x:c r="S1927" s="8">
        <x:v>17404.87161220183</x:v>
      </x:c>
      <x:c r="T1927" s="12">
        <x:v>49483.74488151357</x:v>
      </x:c>
      <x:c r="U1927" s="12">
        <x:v>4.333333333333334</x:v>
      </x:c>
      <x:c r="V1927" s="12">
        <x:v>2500</x:v>
      </x:c>
      <x:c r="W1927" s="12">
        <x:f>NA()</x:f>
      </x:c>
    </x:row>
    <x:row r="1928">
      <x:c r="A1928">
        <x:v>138578</x:v>
      </x:c>
      <x:c r="B1928" s="1">
        <x:v>45156.45236732782</x:v>
      </x:c>
      <x:c r="C1928" s="6">
        <x:v>96.31683518666667</x:v>
      </x:c>
      <x:c r="D1928" s="14" t="s">
        <x:v>94</x:v>
      </x:c>
      <x:c r="E1928" s="15">
        <x:v>45155.3542554595</x:v>
      </x:c>
      <x:c r="F1928" t="s">
        <x:v>99</x:v>
      </x:c>
      <x:c r="G1928" s="6">
        <x:v>132.36065801112483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36.323</x:v>
      </x:c>
      <x:c r="S1928" s="8">
        <x:v>17405.776456401447</x:v>
      </x:c>
      <x:c r="T1928" s="12">
        <x:v>49481.695066546155</x:v>
      </x:c>
      <x:c r="U1928" s="12">
        <x:v>4.333333333333334</x:v>
      </x:c>
      <x:c r="V1928" s="12">
        <x:v>2500</x:v>
      </x:c>
      <x:c r="W1928" s="12">
        <x:f>NA()</x:f>
      </x:c>
    </x:row>
    <x:row r="1929">
      <x:c r="A1929">
        <x:v>138590</x:v>
      </x:c>
      <x:c r="B1929" s="1">
        <x:v>45156.45240187675</x:v>
      </x:c>
      <x:c r="C1929" s="6">
        <x:v>96.36658563666667</x:v>
      </x:c>
      <x:c r="D1929" s="14" t="s">
        <x:v>94</x:v>
      </x:c>
      <x:c r="E1929" s="15">
        <x:v>45155.3542554595</x:v>
      </x:c>
      <x:c r="F1929" t="s">
        <x:v>99</x:v>
      </x:c>
      <x:c r="G1929" s="6">
        <x:v>132.34235212110974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36.33</x:v>
      </x:c>
      <x:c r="S1929" s="8">
        <x:v>17412.856598718852</x:v>
      </x:c>
      <x:c r="T1929" s="12">
        <x:v>49482.91485721579</x:v>
      </x:c>
      <x:c r="U1929" s="12">
        <x:v>4.333333333333334</x:v>
      </x:c>
      <x:c r="V1929" s="12">
        <x:v>2500</x:v>
      </x:c>
      <x:c r="W1929" s="12">
        <x:f>NA()</x:f>
      </x:c>
    </x:row>
    <x:row r="1930">
      <x:c r="A1930">
        <x:v>138602</x:v>
      </x:c>
      <x:c r="B1930" s="1">
        <x:v>45156.452436594525</x:v>
      </x:c>
      <x:c r="C1930" s="6">
        <x:v>96.416579235</x:v>
      </x:c>
      <x:c r="D1930" s="14" t="s">
        <x:v>94</x:v>
      </x:c>
      <x:c r="E1930" s="15">
        <x:v>45155.3542554595</x:v>
      </x:c>
      <x:c r="F1930" t="s">
        <x:v>99</x:v>
      </x:c>
      <x:c r="G1930" s="6">
        <x:v>132.34235212110974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36.33</x:v>
      </x:c>
      <x:c r="S1930" s="8">
        <x:v>17402.355892933203</x:v>
      </x:c>
      <x:c r="T1930" s="12">
        <x:v>49480.25205153847</x:v>
      </x:c>
      <x:c r="U1930" s="12">
        <x:v>4.333333333333334</x:v>
      </x:c>
      <x:c r="V1930" s="12">
        <x:v>2500</x:v>
      </x:c>
      <x:c r="W1930" s="12">
        <x:f>NA()</x:f>
      </x:c>
    </x:row>
    <x:row r="1931">
      <x:c r="A1931">
        <x:v>138614</x:v>
      </x:c>
      <x:c r="B1931" s="1">
        <x:v>45156.452471209435</x:v>
      </x:c>
      <x:c r="C1931" s="6">
        <x:v>96.46642469666666</x:v>
      </x:c>
      <x:c r="D1931" s="14" t="s">
        <x:v>94</x:v>
      </x:c>
      <x:c r="E1931" s="15">
        <x:v>45155.3542554595</x:v>
      </x:c>
      <x:c r="F1931" t="s">
        <x:v>99</x:v>
      </x:c>
      <x:c r="G1931" s="6">
        <x:v>132.34654824374365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36.342999999999996</x:v>
      </x:c>
      <x:c r="S1931" s="8">
        <x:v>17411.738566713157</x:v>
      </x:c>
      <x:c r="T1931" s="12">
        <x:v>49477.34339563311</x:v>
      </x:c>
      <x:c r="U1931" s="12">
        <x:v>4.333333333333334</x:v>
      </x:c>
      <x:c r="V1931" s="12">
        <x:v>2500</x:v>
      </x:c>
      <x:c r="W1931" s="12">
        <x:f>NA()</x:f>
      </x:c>
    </x:row>
    <x:row r="1932">
      <x:c r="A1932">
        <x:v>138626</x:v>
      </x:c>
      <x:c r="B1932" s="1">
        <x:v>45156.45250636225</x:v>
      </x:c>
      <x:c r="C1932" s="6">
        <x:v>96.51704475833333</x:v>
      </x:c>
      <x:c r="D1932" s="14" t="s">
        <x:v>94</x:v>
      </x:c>
      <x:c r="E1932" s="15">
        <x:v>45155.3542554595</x:v>
      </x:c>
      <x:c r="F1932" t="s">
        <x:v>99</x:v>
      </x:c>
      <x:c r="G1932" s="6">
        <x:v>132.14259483660544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36.339999999999996</x:v>
      </x:c>
      <x:c r="S1932" s="8">
        <x:v>17408.110622253083</x:v>
      </x:c>
      <x:c r="T1932" s="12">
        <x:v>49484.07755183406</x:v>
      </x:c>
      <x:c r="U1932" s="12">
        <x:v>4.333333333333334</x:v>
      </x:c>
      <x:c r="V1932" s="12">
        <x:v>2500</x:v>
      </x:c>
      <x:c r="W1932" s="12">
        <x:f>NA()</x:f>
      </x:c>
    </x:row>
    <x:row r="1933">
      <x:c r="A1933">
        <x:v>138638</x:v>
      </x:c>
      <x:c r="B1933" s="1">
        <x:v>45156.452540987535</x:v>
      </x:c>
      <x:c r="C1933" s="6">
        <x:v>96.56690516333333</x:v>
      </x:c>
      <x:c r="D1933" s="14" t="s">
        <x:v>94</x:v>
      </x:c>
      <x:c r="E1933" s="15">
        <x:v>45155.3542554595</x:v>
      </x:c>
      <x:c r="F1933" t="s">
        <x:v>99</x:v>
      </x:c>
      <x:c r="G1933" s="6">
        <x:v>132.01723578665977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36.354</x:v>
      </x:c>
      <x:c r="S1933" s="8">
        <x:v>17412.707575901622</x:v>
      </x:c>
      <x:c r="T1933" s="12">
        <x:v>49484.63491723195</x:v>
      </x:c>
      <x:c r="U1933" s="12">
        <x:v>4.333333333333334</x:v>
      </x:c>
      <x:c r="V1933" s="12">
        <x:v>2500</x:v>
      </x:c>
      <x:c r="W1933" s="12">
        <x:f>NA()</x:f>
      </x:c>
    </x:row>
    <x:row r="1934">
      <x:c r="A1934">
        <x:v>138650</x:v>
      </x:c>
      <x:c r="B1934" s="1">
        <x:v>45156.4525756286</x:v>
      </x:c>
      <x:c r="C1934" s="6">
        <x:v>96.6167883</x:v>
      </x:c>
      <x:c r="D1934" s="14" t="s">
        <x:v>94</x:v>
      </x:c>
      <x:c r="E1934" s="15">
        <x:v>45155.3542554595</x:v>
      </x:c>
      <x:c r="F1934" t="s">
        <x:v>99</x:v>
      </x:c>
      <x:c r="G1934" s="6">
        <x:v>132.12791806105656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36.343999999999994</x:v>
      </x:c>
      <x:c r="S1934" s="8">
        <x:v>17407.25213193478</x:v>
      </x:c>
      <x:c r="T1934" s="12">
        <x:v>49479.169738846256</x:v>
      </x:c>
      <x:c r="U1934" s="12">
        <x:v>4.333333333333334</x:v>
      </x:c>
      <x:c r="V1934" s="12">
        <x:v>2500</x:v>
      </x:c>
      <x:c r="W1934" s="12">
        <x:f>NA()</x:f>
      </x:c>
    </x:row>
    <x:row r="1935">
      <x:c r="A1935">
        <x:v>138663</x:v>
      </x:c>
      <x:c r="B1935" s="1">
        <x:v>45156.45261019243</x:v>
      </x:c>
      <x:c r="C1935" s="6">
        <x:v>96.66656020833334</x:v>
      </x:c>
      <x:c r="D1935" s="14" t="s">
        <x:v>94</x:v>
      </x:c>
      <x:c r="E1935" s="15">
        <x:v>45155.3542554595</x:v>
      </x:c>
      <x:c r="F1935" t="s">
        <x:v>99</x:v>
      </x:c>
      <x:c r="G1935" s="6">
        <x:v>131.8989347466542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36.354</x:v>
      </x:c>
      <x:c r="S1935" s="8">
        <x:v>17403.92076169102</x:v>
      </x:c>
      <x:c r="T1935" s="12">
        <x:v>49479.5496336085</x:v>
      </x:c>
      <x:c r="U1935" s="12">
        <x:v>4.333333333333334</x:v>
      </x:c>
      <x:c r="V1935" s="12">
        <x:v>2500</x:v>
      </x:c>
      <x:c r="W1935" s="12">
        <x:f>NA()</x:f>
      </x:c>
    </x:row>
    <x:row r="1936">
      <x:c r="A1936">
        <x:v>138683</x:v>
      </x:c>
      <x:c r="B1936" s="1">
        <x:v>45156.452644786834</x:v>
      </x:c>
      <x:c r="C1936" s="6">
        <x:v>96.71637615333333</x:v>
      </x:c>
      <x:c r="D1936" s="14" t="s">
        <x:v>94</x:v>
      </x:c>
      <x:c r="E1936" s="15">
        <x:v>45155.3542554595</x:v>
      </x:c>
      <x:c r="F1936" t="s">
        <x:v>99</x:v>
      </x:c>
      <x:c r="G1936" s="6">
        <x:v>132.3201719815944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36.331999999999994</x:v>
      </x:c>
      <x:c r="S1936" s="8">
        <x:v>17407.261594484382</x:v>
      </x:c>
      <x:c r="T1936" s="12">
        <x:v>49480.70094595126</x:v>
      </x:c>
      <x:c r="U1936" s="12">
        <x:v>4.333333333333334</x:v>
      </x:c>
      <x:c r="V1936" s="12">
        <x:v>2500</x:v>
      </x:c>
      <x:c r="W1936" s="12">
        <x:f>NA()</x:f>
      </x:c>
    </x:row>
    <x:row r="1937">
      <x:c r="A1937">
        <x:v>138686</x:v>
      </x:c>
      <x:c r="B1937" s="1">
        <x:v>45156.45267997688</x:v>
      </x:c>
      <x:c r="C1937" s="6">
        <x:v>96.76704981833333</x:v>
      </x:c>
      <x:c r="D1937" s="14" t="s">
        <x:v>94</x:v>
      </x:c>
      <x:c r="E1937" s="15">
        <x:v>45155.3542554595</x:v>
      </x:c>
      <x:c r="F1937" t="s">
        <x:v>99</x:v>
      </x:c>
      <x:c r="G1937" s="6">
        <x:v>132.17969244003098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36.342</x:v>
      </x:c>
      <x:c r="S1937" s="8">
        <x:v>17408.217899285897</x:v>
      </x:c>
      <x:c r="T1937" s="12">
        <x:v>49478.98817622708</x:v>
      </x:c>
      <x:c r="U1937" s="12">
        <x:v>4.333333333333334</x:v>
      </x:c>
      <x:c r="V1937" s="12">
        <x:v>2500</x:v>
      </x:c>
      <x:c r="W1937" s="12">
        <x:f>NA()</x:f>
      </x:c>
    </x:row>
    <x:row r="1938">
      <x:c r="A1938">
        <x:v>138698</x:v>
      </x:c>
      <x:c r="B1938" s="1">
        <x:v>45156.45271458153</x:v>
      </x:c>
      <x:c r="C1938" s="6">
        <x:v>96.81688051333333</x:v>
      </x:c>
      <x:c r="D1938" s="14" t="s">
        <x:v>94</x:v>
      </x:c>
      <x:c r="E1938" s="15">
        <x:v>45155.3542554595</x:v>
      </x:c>
      <x:c r="F1938" t="s">
        <x:v>99</x:v>
      </x:c>
      <x:c r="G1938" s="6">
        <x:v>132.12791806105656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36.343999999999994</x:v>
      </x:c>
      <x:c r="S1938" s="8">
        <x:v>17409.091722882673</x:v>
      </x:c>
      <x:c r="T1938" s="12">
        <x:v>49480.18284131808</x:v>
      </x:c>
      <x:c r="U1938" s="12">
        <x:v>4.333333333333334</x:v>
      </x:c>
      <x:c r="V1938" s="12">
        <x:v>2500</x:v>
      </x:c>
      <x:c r="W1938" s="12">
        <x:f>NA()</x:f>
      </x:c>
    </x:row>
    <x:row r="1939">
      <x:c r="A1939">
        <x:v>138710</x:v>
      </x:c>
      <x:c r="B1939" s="1">
        <x:v>45156.45274911913</x:v>
      </x:c>
      <x:c r="C1939" s="6">
        <x:v>96.86661466666666</x:v>
      </x:c>
      <x:c r="D1939" s="14" t="s">
        <x:v>94</x:v>
      </x:c>
      <x:c r="E1939" s="15">
        <x:v>45155.3542554595</x:v>
      </x:c>
      <x:c r="F1939" t="s">
        <x:v>99</x:v>
      </x:c>
      <x:c r="G1939" s="6">
        <x:v>131.99898430767334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36.361</x:v>
      </x:c>
      <x:c r="S1939" s="8">
        <x:v>17412.19246264048</x:v>
      </x:c>
      <x:c r="T1939" s="12">
        <x:v>49480.66330196641</x:v>
      </x:c>
      <x:c r="U1939" s="12">
        <x:v>4.333333333333334</x:v>
      </x:c>
      <x:c r="V1939" s="12">
        <x:v>2500</x:v>
      </x:c>
      <x:c r="W1939" s="12">
        <x:f>NA()</x:f>
      </x:c>
    </x:row>
    <x:row r="1940">
      <x:c r="A1940">
        <x:v>138722</x:v>
      </x:c>
      <x:c r="B1940" s="1">
        <x:v>45156.45278366717</x:v>
      </x:c>
      <x:c r="C1940" s="6">
        <x:v>96.91636383833334</x:v>
      </x:c>
      <x:c r="D1940" s="14" t="s">
        <x:v>94</x:v>
      </x:c>
      <x:c r="E1940" s="15">
        <x:v>45155.3542554595</x:v>
      </x:c>
      <x:c r="F1940" t="s">
        <x:v>99</x:v>
      </x:c>
      <x:c r="G1940" s="6">
        <x:v>131.90278587319716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36.358999999999995</x:v>
      </x:c>
      <x:c r="S1940" s="8">
        <x:v>17406.042566198783</x:v>
      </x:c>
      <x:c r="T1940" s="12">
        <x:v>49485.95973243204</x:v>
      </x:c>
      <x:c r="U1940" s="12">
        <x:v>4.333333333333334</x:v>
      </x:c>
      <x:c r="V1940" s="12">
        <x:v>2500</x:v>
      </x:c>
      <x:c r="W1940" s="12">
        <x:f>NA()</x:f>
      </x:c>
    </x:row>
    <x:row r="1941">
      <x:c r="A1941">
        <x:v>138734</x:v>
      </x:c>
      <x:c r="B1941" s="1">
        <x:v>45156.45281877785</x:v>
      </x:c>
      <x:c r="C1941" s="6">
        <x:v>96.96692322166666</x:v>
      </x:c>
      <x:c r="D1941" s="14" t="s">
        <x:v>94</x:v>
      </x:c>
      <x:c r="E1941" s="15">
        <x:v>45155.3542554595</x:v>
      </x:c>
      <x:c r="F1941" t="s">
        <x:v>99</x:v>
      </x:c>
      <x:c r="G1941" s="6">
        <x:v>131.8033382915295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36.367999999999995</x:v>
      </x:c>
      <x:c r="S1941" s="8">
        <x:v>17413.568328028974</x:v>
      </x:c>
      <x:c r="T1941" s="12">
        <x:v>49476.80853766852</x:v>
      </x:c>
      <x:c r="U1941" s="12">
        <x:v>4.333333333333334</x:v>
      </x:c>
      <x:c r="V1941" s="12">
        <x:v>2500</x:v>
      </x:c>
      <x:c r="W1941" s="12">
        <x:f>NA()</x:f>
      </x:c>
    </x:row>
    <x:row r="1942">
      <x:c r="A1942">
        <x:v>138746</x:v>
      </x:c>
      <x:c r="B1942" s="1">
        <x:v>45156.452853314426</x:v>
      </x:c>
      <x:c r="C1942" s="6">
        <x:v>97.01665588666667</x:v>
      </x:c>
      <x:c r="D1942" s="14" t="s">
        <x:v>94</x:v>
      </x:c>
      <x:c r="E1942" s="15">
        <x:v>45155.3542554595</x:v>
      </x:c>
      <x:c r="F1942" t="s">
        <x:v>99</x:v>
      </x:c>
      <x:c r="G1942" s="6">
        <x:v>131.9804546435273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36.36</x:v>
      </x:c>
      <x:c r="S1942" s="8">
        <x:v>17410.552500781</x:v>
      </x:c>
      <x:c r="T1942" s="12">
        <x:v>49479.52437657606</x:v>
      </x:c>
      <x:c r="U1942" s="12">
        <x:v>4.333333333333334</x:v>
      </x:c>
      <x:c r="V1942" s="12">
        <x:v>2500</x:v>
      </x:c>
      <x:c r="W1942" s="12">
        <x:f>NA()</x:f>
      </x:c>
    </x:row>
    <x:row r="1943">
      <x:c r="A1943">
        <x:v>138758</x:v>
      </x:c>
      <x:c r="B1943" s="1">
        <x:v>45156.45288785477</x:v>
      </x:c>
      <x:c r="C1943" s="6">
        <x:v>97.06639398666667</x:v>
      </x:c>
      <x:c r="D1943" s="14" t="s">
        <x:v>94</x:v>
      </x:c>
      <x:c r="E1943" s="15">
        <x:v>45155.3542554595</x:v>
      </x:c>
      <x:c r="F1943" t="s">
        <x:v>99</x:v>
      </x:c>
      <x:c r="G1943" s="6">
        <x:v>131.88067982555324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36.361</x:v>
      </x:c>
      <x:c r="S1943" s="8">
        <x:v>17413.22817458319</x:v>
      </x:c>
      <x:c r="T1943" s="12">
        <x:v>49480.22028755</x:v>
      </x:c>
      <x:c r="U1943" s="12">
        <x:v>4.333333333333334</x:v>
      </x:c>
      <x:c r="V1943" s="12">
        <x:v>2500</x:v>
      </x:c>
      <x:c r="W1943" s="12">
        <x:f>NA()</x:f>
      </x:c>
    </x:row>
    <x:row r="1944">
      <x:c r="A1944">
        <x:v>138770</x:v>
      </x:c>
      <x:c r="B1944" s="1">
        <x:v>45156.45292299448</x:v>
      </x:c>
      <x:c r="C1944" s="6">
        <x:v>97.11699517</x:v>
      </x:c>
      <x:c r="D1944" s="14" t="s">
        <x:v>94</x:v>
      </x:c>
      <x:c r="E1944" s="15">
        <x:v>45155.3542554595</x:v>
      </x:c>
      <x:c r="F1944" t="s">
        <x:v>99</x:v>
      </x:c>
      <x:c r="G1944" s="6">
        <x:v>131.90664772574382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36.364</x:v>
      </x:c>
      <x:c r="S1944" s="8">
        <x:v>17419.025289169273</x:v>
      </x:c>
      <x:c r="T1944" s="12">
        <x:v>49476.98579195961</x:v>
      </x:c>
      <x:c r="U1944" s="12">
        <x:v>4.333333333333334</x:v>
      </x:c>
      <x:c r="V1944" s="12">
        <x:v>2500</x:v>
      </x:c>
      <x:c r="W1944" s="12">
        <x:f>NA()</x:f>
      </x:c>
    </x:row>
    <x:row r="1945">
      <x:c r="A1945">
        <x:v>138782</x:v>
      </x:c>
      <x:c r="B1945" s="1">
        <x:v>45156.45295758033</x:v>
      </x:c>
      <x:c r="C1945" s="6">
        <x:v>97.1667988</x:v>
      </x:c>
      <x:c r="D1945" s="14" t="s">
        <x:v>94</x:v>
      </x:c>
      <x:c r="E1945" s="15">
        <x:v>45155.3542554595</x:v>
      </x:c>
      <x:c r="F1945" t="s">
        <x:v>99</x:v>
      </x:c>
      <x:c r="G1945" s="6">
        <x:v>131.83316370877262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36.376</x:v>
      </x:c>
      <x:c r="S1945" s="8">
        <x:v>17418.02923903177</x:v>
      </x:c>
      <x:c r="T1945" s="12">
        <x:v>49480.4601257615</x:v>
      </x:c>
      <x:c r="U1945" s="12">
        <x:v>4.333333333333334</x:v>
      </x:c>
      <x:c r="V1945" s="12">
        <x:v>2500</x:v>
      </x:c>
      <x:c r="W1945" s="12">
        <x:f>NA()</x:f>
      </x:c>
    </x:row>
    <x:row r="1946">
      <x:c r="A1946">
        <x:v>138794</x:v>
      </x:c>
      <x:c r="B1946" s="1">
        <x:v>45156.452992131904</x:v>
      </x:c>
      <x:c r="C1946" s="6">
        <x:v>97.21655306</x:v>
      </x:c>
      <x:c r="D1946" s="14" t="s">
        <x:v>94</x:v>
      </x:c>
      <x:c r="E1946" s="15">
        <x:v>45155.3542554595</x:v>
      </x:c>
      <x:c r="F1946" t="s">
        <x:v>99</x:v>
      </x:c>
      <x:c r="G1946" s="6">
        <x:v>131.7740662536628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36.376</x:v>
      </x:c>
      <x:c r="S1946" s="8">
        <x:v>17416.66936997702</x:v>
      </x:c>
      <x:c r="T1946" s="12">
        <x:v>49484.133009307945</x:v>
      </x:c>
      <x:c r="U1946" s="12">
        <x:v>4.333333333333334</x:v>
      </x:c>
      <x:c r="V1946" s="12">
        <x:v>2500</x:v>
      </x:c>
      <x:c r="W1946" s="12">
        <x:f>NA()</x:f>
      </x:c>
    </x:row>
    <x:row r="1947">
      <x:c r="A1947">
        <x:v>138806</x:v>
      </x:c>
      <x:c r="B1947" s="1">
        <x:v>45156.45302672841</x:v>
      </x:c>
      <x:c r="C1947" s="6">
        <x:v>97.26637203666667</x:v>
      </x:c>
      <x:c r="D1947" s="14" t="s">
        <x:v>94</x:v>
      </x:c>
      <x:c r="E1947" s="15">
        <x:v>45155.3542554595</x:v>
      </x:c>
      <x:c r="F1947" t="s">
        <x:v>99</x:v>
      </x:c>
      <x:c r="G1947" s="6">
        <x:v>131.9547447785114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36.364999999999995</x:v>
      </x:c>
      <x:c r="S1947" s="8">
        <x:v>17422.984411721856</x:v>
      </x:c>
      <x:c r="T1947" s="12">
        <x:v>49479.26819100229</x:v>
      </x:c>
      <x:c r="U1947" s="12">
        <x:v>4.333333333333334</x:v>
      </x:c>
      <x:c r="V1947" s="12">
        <x:v>2500</x:v>
      </x:c>
      <x:c r="W1947" s="12">
        <x:f>NA()</x:f>
      </x:c>
    </x:row>
    <x:row r="1948">
      <x:c r="A1948">
        <x:v>138818</x:v>
      </x:c>
      <x:c r="B1948" s="1">
        <x:v>45156.453061903834</x:v>
      </x:c>
      <x:c r="C1948" s="6">
        <x:v>97.31702463666667</x:v>
      </x:c>
      <x:c r="D1948" s="14" t="s">
        <x:v>94</x:v>
      </x:c>
      <x:c r="E1948" s="15">
        <x:v>45155.3542554595</x:v>
      </x:c>
      <x:c r="F1948" t="s">
        <x:v>99</x:v>
      </x:c>
      <x:c r="G1948" s="6">
        <x:v>131.50903781250517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36.391999999999996</x:v>
      </x:c>
      <x:c r="S1948" s="8">
        <x:v>17432.73996032388</x:v>
      </x:c>
      <x:c r="T1948" s="12">
        <x:v>49472.74086726749</x:v>
      </x:c>
      <x:c r="U1948" s="12">
        <x:v>4.333333333333334</x:v>
      </x:c>
      <x:c r="V1948" s="12">
        <x:v>2500</x:v>
      </x:c>
      <x:c r="W1948" s="12">
        <x:f>NA()</x:f>
      </x:c>
    </x:row>
    <x:row r="1949">
      <x:c r="A1949">
        <x:v>138830</x:v>
      </x:c>
      <x:c r="B1949" s="1">
        <x:v>45156.4530964593</x:v>
      </x:c>
      <x:c r="C1949" s="6">
        <x:v>97.36678450166667</x:v>
      </x:c>
      <x:c r="D1949" s="14" t="s">
        <x:v>94</x:v>
      </x:c>
      <x:c r="E1949" s="15">
        <x:v>45155.3542554595</x:v>
      </x:c>
      <x:c r="F1949" t="s">
        <x:v>99</x:v>
      </x:c>
      <x:c r="G1949" s="6">
        <x:v>131.64494534828825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36.376999999999995</x:v>
      </x:c>
      <x:c r="S1949" s="8">
        <x:v>17427.358607717855</x:v>
      </x:c>
      <x:c r="T1949" s="12">
        <x:v>49479.279988651426</x:v>
      </x:c>
      <x:c r="U1949" s="12">
        <x:v>4.333333333333334</x:v>
      </x:c>
      <x:c r="V1949" s="12">
        <x:v>2500</x:v>
      </x:c>
      <x:c r="W1949" s="12">
        <x:f>NA()</x:f>
      </x:c>
    </x:row>
    <x:row r="1950">
      <x:c r="A1950">
        <x:v>138842</x:v>
      </x:c>
      <x:c r="B1950" s="1">
        <x:v>45156.45313101776</x:v>
      </x:c>
      <x:c r="C1950" s="6">
        <x:v>97.41654868666667</x:v>
      </x:c>
      <x:c r="D1950" s="14" t="s">
        <x:v>94</x:v>
      </x:c>
      <x:c r="E1950" s="15">
        <x:v>45155.3542554595</x:v>
      </x:c>
      <x:c r="F1950" t="s">
        <x:v>99</x:v>
      </x:c>
      <x:c r="G1950" s="6">
        <x:v>131.66341750544584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36.378</x:v>
      </x:c>
      <x:c r="S1950" s="8">
        <x:v>17431.512693414286</x:v>
      </x:c>
      <x:c r="T1950" s="12">
        <x:v>49480.476646365234</x:v>
      </x:c>
      <x:c r="U1950" s="12">
        <x:v>4.333333333333334</x:v>
      </x:c>
      <x:c r="V1950" s="12">
        <x:v>2500</x:v>
      </x:c>
      <x:c r="W1950" s="12">
        <x:f>NA()</x:f>
      </x:c>
    </x:row>
    <x:row r="1951">
      <x:c r="A1951">
        <x:v>138855</x:v>
      </x:c>
      <x:c r="B1951" s="1">
        <x:v>45156.45316556568</x:v>
      </x:c>
      <x:c r="C1951" s="6">
        <x:v>97.46629770166666</x:v>
      </x:c>
      <x:c r="D1951" s="14" t="s">
        <x:v>94</x:v>
      </x:c>
      <x:c r="E1951" s="15">
        <x:v>45155.3542554595</x:v>
      </x:c>
      <x:c r="F1951" t="s">
        <x:v>99</x:v>
      </x:c>
      <x:c r="G1951" s="6">
        <x:v>131.43934802615797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36.400999999999996</x:v>
      </x:c>
      <x:c r="S1951" s="8">
        <x:v>17437.74453403868</x:v>
      </x:c>
      <x:c r="T1951" s="12">
        <x:v>49478.455838350965</x:v>
      </x:c>
      <x:c r="U1951" s="12">
        <x:v>4.333333333333334</x:v>
      </x:c>
      <x:c r="V1951" s="12">
        <x:v>2500</x:v>
      </x:c>
      <x:c r="W1951" s="12">
        <x:f>NA()</x:f>
      </x:c>
    </x:row>
    <x:row r="1952">
      <x:c r="A1952">
        <x:v>138875</x:v>
      </x:c>
      <x:c r="B1952" s="1">
        <x:v>45156.45320068194</x:v>
      </x:c>
      <x:c r="C1952" s="6">
        <x:v>97.51686511166666</x:v>
      </x:c>
      <x:c r="D1952" s="14" t="s">
        <x:v>94</x:v>
      </x:c>
      <x:c r="E1952" s="15">
        <x:v>45155.3542554595</x:v>
      </x:c>
      <x:c r="F1952" t="s">
        <x:v>99</x:v>
      </x:c>
      <x:c r="G1952" s="6">
        <x:v>131.4795676948704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36.391999999999996</x:v>
      </x:c>
      <x:c r="S1952" s="8">
        <x:v>17436.6822576292</x:v>
      </x:c>
      <x:c r="T1952" s="12">
        <x:v>49477.96392442652</x:v>
      </x:c>
      <x:c r="U1952" s="12">
        <x:v>4.333333333333334</x:v>
      </x:c>
      <x:c r="V1952" s="12">
        <x:v>2500</x:v>
      </x:c>
      <x:c r="W1952" s="12">
        <x:f>NA()</x:f>
      </x:c>
    </x:row>
    <x:row r="1953">
      <x:c r="A1953">
        <x:v>138882</x:v>
      </x:c>
      <x:c r="B1953" s="1">
        <x:v>45156.4532352049</x:v>
      </x:c>
      <x:c r="C1953" s="6">
        <x:v>97.56657816833334</x:v>
      </x:c>
      <x:c r="D1953" s="14" t="s">
        <x:v>94</x:v>
      </x:c>
      <x:c r="E1953" s="15">
        <x:v>45155.3542554595</x:v>
      </x:c>
      <x:c r="F1953" t="s">
        <x:v>99</x:v>
      </x:c>
      <x:c r="G1953" s="6">
        <x:v>131.81137455496312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36.385999999999996</x:v>
      </x:c>
      <x:c r="S1953" s="8">
        <x:v>17434.99801861878</x:v>
      </x:c>
      <x:c r="T1953" s="12">
        <x:v>49481.29786001632</x:v>
      </x:c>
      <x:c r="U1953" s="12">
        <x:v>4.333333333333334</x:v>
      </x:c>
      <x:c r="V1953" s="12">
        <x:v>2500</x:v>
      </x:c>
      <x:c r="W1953" s="12">
        <x:f>NA()</x:f>
      </x:c>
    </x:row>
    <x:row r="1954">
      <x:c r="A1954">
        <x:v>138890</x:v>
      </x:c>
      <x:c r="B1954" s="1">
        <x:v>45156.45326981945</x:v>
      </x:c>
      <x:c r="C1954" s="6">
        <x:v>97.616423125</x:v>
      </x:c>
      <x:c r="D1954" s="14" t="s">
        <x:v>94</x:v>
      </x:c>
      <x:c r="E1954" s="15">
        <x:v>45155.3542554595</x:v>
      </x:c>
      <x:c r="F1954" t="s">
        <x:v>99</x:v>
      </x:c>
      <x:c r="G1954" s="6">
        <x:v>131.69293028573586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36.378</x:v>
      </x:c>
      <x:c r="S1954" s="8">
        <x:v>17434.798398309136</x:v>
      </x:c>
      <x:c r="T1954" s="12">
        <x:v>49473.52309549003</x:v>
      </x:c>
      <x:c r="U1954" s="12">
        <x:v>4.333333333333334</x:v>
      </x:c>
      <x:c r="V1954" s="12">
        <x:v>2500</x:v>
      </x:c>
      <x:c r="W1954" s="12">
        <x:f>NA()</x:f>
      </x:c>
    </x:row>
    <x:row r="1955">
      <x:c r="A1955">
        <x:v>138902</x:v>
      </x:c>
      <x:c r="B1955" s="1">
        <x:v>45156.4533049941</x:v>
      </x:c>
      <x:c r="C1955" s="6">
        <x:v>97.667074625</x:v>
      </x:c>
      <x:c r="D1955" s="14" t="s">
        <x:v>94</x:v>
      </x:c>
      <x:c r="E1955" s="15">
        <x:v>45155.3542554595</x:v>
      </x:c>
      <x:c r="F1955" t="s">
        <x:v>99</x:v>
      </x:c>
      <x:c r="G1955" s="6">
        <x:v>131.70096640376056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36.395999999999994</x:v>
      </x:c>
      <x:c r="S1955" s="8">
        <x:v>17430.94662190356</x:v>
      </x:c>
      <x:c r="T1955" s="12">
        <x:v>49477.28867313195</x:v>
      </x:c>
      <x:c r="U1955" s="12">
        <x:v>4.333333333333334</x:v>
      </x:c>
      <x:c r="V1955" s="12">
        <x:v>2500</x:v>
      </x:c>
      <x:c r="W1955" s="12">
        <x:f>NA()</x:f>
      </x:c>
    </x:row>
    <x:row r="1956">
      <x:c r="A1956">
        <x:v>138914</x:v>
      </x:c>
      <x:c r="B1956" s="1">
        <x:v>45156.45333965037</x:v>
      </x:c>
      <x:c r="C1956" s="6">
        <x:v>97.71697965</x:v>
      </x:c>
      <x:c r="D1956" s="14" t="s">
        <x:v>94</x:v>
      </x:c>
      <x:c r="E1956" s="15">
        <x:v>45155.3542554595</x:v>
      </x:c>
      <x:c r="F1956" t="s">
        <x:v>99</x:v>
      </x:c>
      <x:c r="G1956" s="6">
        <x:v>131.686044921223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36.391999999999996</x:v>
      </x:c>
      <x:c r="S1956" s="8">
        <x:v>17435.599933330028</x:v>
      </x:c>
      <x:c r="T1956" s="12">
        <x:v>49482.55171291931</x:v>
      </x:c>
      <x:c r="U1956" s="12">
        <x:v>4.333333333333334</x:v>
      </x:c>
      <x:c r="V1956" s="12">
        <x:v>2500</x:v>
      </x:c>
      <x:c r="W1956" s="12">
        <x:f>NA()</x:f>
      </x:c>
    </x:row>
    <x:row r="1957">
      <x:c r="A1957">
        <x:v>138926</x:v>
      </x:c>
      <x:c r="B1957" s="1">
        <x:v>45156.45337419718</x:v>
      </x:c>
      <x:c r="C1957" s="6">
        <x:v>97.766727065</x:v>
      </x:c>
      <x:c r="D1957" s="14" t="s">
        <x:v>94</x:v>
      </x:c>
      <x:c r="E1957" s="15">
        <x:v>45155.3542554595</x:v>
      </x:c>
      <x:c r="F1957" t="s">
        <x:v>99</x:v>
      </x:c>
      <x:c r="G1957" s="6">
        <x:v>131.4065902598147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36.412</x:v>
      </x:c>
      <x:c r="S1957" s="8">
        <x:v>17432.11171235714</x:v>
      </x:c>
      <x:c r="T1957" s="12">
        <x:v>49473.585318820515</x:v>
      </x:c>
      <x:c r="U1957" s="12">
        <x:v>4.333333333333334</x:v>
      </x:c>
      <x:c r="V1957" s="12">
        <x:v>2500</x:v>
      </x:c>
      <x:c r="W1957" s="12">
        <x:f>NA()</x:f>
      </x:c>
    </x:row>
    <x:row r="1958">
      <x:c r="A1958">
        <x:v>138938</x:v>
      </x:c>
      <x:c r="B1958" s="1">
        <x:v>45156.45340872952</x:v>
      </x:c>
      <x:c r="C1958" s="6">
        <x:v>97.816453625</x:v>
      </x:c>
      <x:c r="D1958" s="14" t="s">
        <x:v>94</x:v>
      </x:c>
      <x:c r="E1958" s="15">
        <x:v>45155.3542554595</x:v>
      </x:c>
      <x:c r="F1958" t="s">
        <x:v>99</x:v>
      </x:c>
      <x:c r="G1958" s="6">
        <x:v>131.4030190632617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36.415</x:v>
      </x:c>
      <x:c r="S1958" s="8">
        <x:v>17435.55731667291</x:v>
      </x:c>
      <x:c r="T1958" s="12">
        <x:v>49480.97716440891</x:v>
      </x:c>
      <x:c r="U1958" s="12">
        <x:v>4.333333333333334</x:v>
      </x:c>
      <x:c r="V1958" s="12">
        <x:v>2500</x:v>
      </x:c>
      <x:c r="W1958" s="12">
        <x:f>NA()</x:f>
      </x:c>
    </x:row>
    <x:row r="1959">
      <x:c r="A1959">
        <x:v>138950</x:v>
      </x:c>
      <x:c r="B1959" s="1">
        <x:v>45156.45344342803</x:v>
      </x:c>
      <x:c r="C1959" s="6">
        <x:v>97.86641947333334</x:v>
      </x:c>
      <x:c r="D1959" s="14" t="s">
        <x:v>94</x:v>
      </x:c>
      <x:c r="E1959" s="15">
        <x:v>45155.3542554595</x:v>
      </x:c>
      <x:c r="F1959" t="s">
        <x:v>99</x:v>
      </x:c>
      <x:c r="G1959" s="6">
        <x:v>131.457797698092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36.401999999999994</x:v>
      </x:c>
      <x:c r="S1959" s="8">
        <x:v>17436.444225194413</x:v>
      </x:c>
      <x:c r="T1959" s="12">
        <x:v>49483.34950980521</x:v>
      </x:c>
      <x:c r="U1959" s="12">
        <x:v>4.333333333333334</x:v>
      </x:c>
      <x:c r="V1959" s="12">
        <x:v>2500</x:v>
      </x:c>
      <x:c r="W1959" s="12">
        <x:f>NA()</x:f>
      </x:c>
    </x:row>
    <x:row r="1960">
      <x:c r="A1960">
        <x:v>138962</x:v>
      </x:c>
      <x:c r="B1960" s="1">
        <x:v>45156.4534781147</x:v>
      </x:c>
      <x:c r="C1960" s="6">
        <x:v>97.91636829166667</x:v>
      </x:c>
      <x:c r="D1960" s="14" t="s">
        <x:v>94</x:v>
      </x:c>
      <x:c r="E1960" s="15">
        <x:v>45155.3542554595</x:v>
      </x:c>
      <x:c r="F1960" t="s">
        <x:v>99</x:v>
      </x:c>
      <x:c r="G1960" s="6">
        <x:v>131.43962889013923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36.409</x:v>
      </x:c>
      <x:c r="S1960" s="8">
        <x:v>17431.338775775785</x:v>
      </x:c>
      <x:c r="T1960" s="12">
        <x:v>49475.97806936072</x:v>
      </x:c>
      <x:c r="U1960" s="12">
        <x:v>4.333333333333334</x:v>
      </x:c>
      <x:c r="V1960" s="12">
        <x:v>2500</x:v>
      </x:c>
      <x:c r="W1960" s="12">
        <x:f>NA()</x:f>
      </x:c>
    </x:row>
    <x:row r="1961">
      <x:c r="A1961">
        <x:v>138974</x:v>
      </x:c>
      <x:c r="B1961" s="1">
        <x:v>45156.453513317196</x:v>
      </x:c>
      <x:c r="C1961" s="6">
        <x:v>97.96705988</x:v>
      </x:c>
      <x:c r="D1961" s="14" t="s">
        <x:v>94</x:v>
      </x:c>
      <x:c r="E1961" s="15">
        <x:v>45155.3542554595</x:v>
      </x:c>
      <x:c r="F1961" t="s">
        <x:v>99</x:v>
      </x:c>
      <x:c r="G1961" s="6">
        <x:v>131.31109534608163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36.418</x:v>
      </x:c>
      <x:c r="S1961" s="8">
        <x:v>17432.48770312423</x:v>
      </x:c>
      <x:c r="T1961" s="12">
        <x:v>49474.67241965651</x:v>
      </x:c>
      <x:c r="U1961" s="12">
        <x:v>4.333333333333334</x:v>
      </x:c>
      <x:c r="V1961" s="12">
        <x:v>2500</x:v>
      </x:c>
      <x:c r="W1961" s="12">
        <x:f>NA()</x:f>
      </x:c>
    </x:row>
    <x:row r="1962">
      <x:c r="A1962">
        <x:v>138986</x:v>
      </x:c>
      <x:c r="B1962" s="1">
        <x:v>45156.4535478603</x:v>
      </x:c>
      <x:c r="C1962" s="6">
        <x:v>98.01680194333333</x:v>
      </x:c>
      <x:c r="D1962" s="14" t="s">
        <x:v>94</x:v>
      </x:c>
      <x:c r="E1962" s="15">
        <x:v>45155.3542554595</x:v>
      </x:c>
      <x:c r="F1962" t="s">
        <x:v>99</x:v>
      </x:c>
      <x:c r="G1962" s="6">
        <x:v>131.45094827875204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36.416</x:v>
      </x:c>
      <x:c r="S1962" s="8">
        <x:v>17432.2456251449</x:v>
      </x:c>
      <x:c r="T1962" s="12">
        <x:v>49483.197438140676</x:v>
      </x:c>
      <x:c r="U1962" s="12">
        <x:v>4.333333333333334</x:v>
      </x:c>
      <x:c r="V1962" s="12">
        <x:v>2500</x:v>
      </x:c>
      <x:c r="W1962" s="12">
        <x:f>NA()</x:f>
      </x:c>
    </x:row>
    <x:row r="1963">
      <x:c r="A1963">
        <x:v>138998</x:v>
      </x:c>
      <x:c r="B1963" s="1">
        <x:v>45156.4535824467</x:v>
      </x:c>
      <x:c r="C1963" s="6">
        <x:v>98.06660636166667</x:v>
      </x:c>
      <x:c r="D1963" s="14" t="s">
        <x:v>94</x:v>
      </x:c>
      <x:c r="E1963" s="15">
        <x:v>45155.3542554595</x:v>
      </x:c>
      <x:c r="F1963" t="s">
        <x:v>99</x:v>
      </x:c>
      <x:c r="G1963" s="6">
        <x:v>131.39588515787693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36.421</x:v>
      </x:c>
      <x:c r="S1963" s="8">
        <x:v>17433.461515693656</x:v>
      </x:c>
      <x:c r="T1963" s="12">
        <x:v>49479.91252015761</x:v>
      </x:c>
      <x:c r="U1963" s="12">
        <x:v>4.333333333333334</x:v>
      </x:c>
      <x:c r="V1963" s="12">
        <x:v>2500</x:v>
      </x:c>
      <x:c r="W1963" s="12">
        <x:f>NA()</x:f>
      </x:c>
    </x:row>
    <x:row r="1964">
      <x:c r="A1964">
        <x:v>139010</x:v>
      </x:c>
      <x:c r="B1964" s="1">
        <x:v>45156.45361704189</x:v>
      </x:c>
      <x:c r="C1964" s="6">
        <x:v>98.11642343166666</x:v>
      </x:c>
      <x:c r="D1964" s="14" t="s">
        <x:v>94</x:v>
      </x:c>
      <x:c r="E1964" s="15">
        <x:v>45155.3542554595</x:v>
      </x:c>
      <x:c r="F1964" t="s">
        <x:v>99</x:v>
      </x:c>
      <x:c r="G1964" s="6">
        <x:v>131.19341227416746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36.418</x:v>
      </x:c>
      <x:c r="S1964" s="8">
        <x:v>17427.079217584673</x:v>
      </x:c>
      <x:c r="T1964" s="12">
        <x:v>49477.440407341026</x:v>
      </x:c>
      <x:c r="U1964" s="12">
        <x:v>4.333333333333334</x:v>
      </x:c>
      <x:c r="V1964" s="12">
        <x:v>2500</x:v>
      </x:c>
      <x:c r="W1964" s="12">
        <x:f>NA()</x:f>
      </x:c>
    </x:row>
    <x:row r="1965">
      <x:c r="A1965">
        <x:v>139022</x:v>
      </x:c>
      <x:c r="B1965" s="1">
        <x:v>45156.45365215856</x:v>
      </x:c>
      <x:c r="C1965" s="6">
        <x:v>98.16699144833333</x:v>
      </x:c>
      <x:c r="D1965" s="14" t="s">
        <x:v>94</x:v>
      </x:c>
      <x:c r="E1965" s="15">
        <x:v>45155.3542554595</x:v>
      </x:c>
      <x:c r="F1965" t="s">
        <x:v>99</x:v>
      </x:c>
      <x:c r="G1965" s="6">
        <x:v>131.13546351778686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36.442</x:v>
      </x:c>
      <x:c r="S1965" s="8">
        <x:v>17425.518474576034</x:v>
      </x:c>
      <x:c r="T1965" s="12">
        <x:v>49474.25143355226</x:v>
      </x:c>
      <x:c r="U1965" s="12">
        <x:v>4.333333333333334</x:v>
      </x:c>
      <x:c r="V1965" s="12">
        <x:v>2500</x:v>
      </x:c>
      <x:c r="W1965" s="12">
        <x:f>NA()</x:f>
      </x:c>
    </x:row>
    <x:row r="1966">
      <x:c r="A1966">
        <x:v>139034</x:v>
      </x:c>
      <x:c r="B1966" s="1">
        <x:v>45156.45368689337</x:v>
      </x:c>
      <x:c r="C1966" s="6">
        <x:v>98.21700956666666</x:v>
      </x:c>
      <x:c r="D1966" s="14" t="s">
        <x:v>94</x:v>
      </x:c>
      <x:c r="E1966" s="15">
        <x:v>45155.3542554595</x:v>
      </x:c>
      <x:c r="F1966" t="s">
        <x:v>99</x:v>
      </x:c>
      <x:c r="G1966" s="6">
        <x:v>131.18654779806906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36.431999999999995</x:v>
      </x:c>
      <x:c r="S1966" s="8">
        <x:v>17428.719524433658</x:v>
      </x:c>
      <x:c r="T1966" s="12">
        <x:v>49478.30178955627</x:v>
      </x:c>
      <x:c r="U1966" s="12">
        <x:v>4.333333333333334</x:v>
      </x:c>
      <x:c r="V1966" s="12">
        <x:v>2500</x:v>
      </x:c>
      <x:c r="W1966" s="12">
        <x:f>NA()</x:f>
      </x:c>
    </x:row>
    <x:row r="1967">
      <x:c r="A1967">
        <x:v>139048</x:v>
      </x:c>
      <x:c r="B1967" s="1">
        <x:v>45156.45372135509</x:v>
      </x:c>
      <x:c r="C1967" s="6">
        <x:v>98.26663443666666</x:v>
      </x:c>
      <x:c r="D1967" s="14" t="s">
        <x:v>94</x:v>
      </x:c>
      <x:c r="E1967" s="15">
        <x:v>45155.3542554595</x:v>
      </x:c>
      <x:c r="F1967" t="s">
        <x:v>99</x:v>
      </x:c>
      <x:c r="G1967" s="6">
        <x:v>131.1019177394792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36.428999999999995</x:v>
      </x:c>
      <x:c r="S1967" s="8">
        <x:v>17422.051486422733</x:v>
      </x:c>
      <x:c r="T1967" s="12">
        <x:v>49480.113014415474</x:v>
      </x:c>
      <x:c r="U1967" s="12">
        <x:v>4.333333333333334</x:v>
      </x:c>
      <x:c r="V1967" s="12">
        <x:v>2500</x:v>
      </x:c>
      <x:c r="W1967" s="12">
        <x:f>NA()</x:f>
      </x:c>
    </x:row>
    <x:row r="1968">
      <x:c r="A1968">
        <x:v>139067</x:v>
      </x:c>
      <x:c r="B1968" s="1">
        <x:v>45156.45375589179</x:v>
      </x:c>
      <x:c r="C1968" s="6">
        <x:v>98.31636729</x:v>
      </x:c>
      <x:c r="D1968" s="14" t="s">
        <x:v>94</x:v>
      </x:c>
      <x:c r="E1968" s="15">
        <x:v>45155.3542554595</x:v>
      </x:c>
      <x:c r="F1968" t="s">
        <x:v>99</x:v>
      </x:c>
      <x:c r="G1968" s="6">
        <x:v>131.28909031252638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36.419999999999995</x:v>
      </x:c>
      <x:c r="S1968" s="8">
        <x:v>17423.231601425643</x:v>
      </x:c>
      <x:c r="T1968" s="12">
        <x:v>49479.62001830231</x:v>
      </x:c>
      <x:c r="U1968" s="12">
        <x:v>4.333333333333334</x:v>
      </x:c>
      <x:c r="V1968" s="12">
        <x:v>2500</x:v>
      </x:c>
      <x:c r="W1968" s="12">
        <x:f>NA()</x:f>
      </x:c>
    </x:row>
    <x:row r="1969">
      <x:c r="A1969">
        <x:v>139079</x:v>
      </x:c>
      <x:c r="B1969" s="1">
        <x:v>45156.45379063894</x:v>
      </x:c>
      <x:c r="C1969" s="6">
        <x:v>98.36640317666667</x:v>
      </x:c>
      <x:c r="D1969" s="14" t="s">
        <x:v>94</x:v>
      </x:c>
      <x:c r="E1969" s="15">
        <x:v>45155.3542554595</x:v>
      </x:c>
      <x:c r="F1969" t="s">
        <x:v>99</x:v>
      </x:c>
      <x:c r="G1969" s="6">
        <x:v>131.11704697770753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36.440999999999995</x:v>
      </x:c>
      <x:c r="S1969" s="8">
        <x:v>17418.889220289708</x:v>
      </x:c>
      <x:c r="T1969" s="12">
        <x:v>49477.076514154636</x:v>
      </x:c>
      <x:c r="U1969" s="12">
        <x:v>4.333333333333334</x:v>
      </x:c>
      <x:c r="V1969" s="12">
        <x:v>2500</x:v>
      </x:c>
      <x:c r="W1969" s="12">
        <x:f>NA()</x:f>
      </x:c>
    </x:row>
    <x:row r="1970">
      <x:c r="A1970">
        <x:v>139082</x:v>
      </x:c>
      <x:c r="B1970" s="1">
        <x:v>45156.45382575693</x:v>
      </x:c>
      <x:c r="C1970" s="6">
        <x:v>98.416973085</x:v>
      </x:c>
      <x:c r="D1970" s="14" t="s">
        <x:v>94</x:v>
      </x:c>
      <x:c r="E1970" s="15">
        <x:v>45155.3542554595</x:v>
      </x:c>
      <x:c r="F1970" t="s">
        <x:v>99</x:v>
      </x:c>
      <x:c r="G1970" s="6">
        <x:v>130.94437189594402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36.437999999999995</x:v>
      </x:c>
      <x:c r="S1970" s="8">
        <x:v>17426.086257599683</x:v>
      </x:c>
      <x:c r="T1970" s="12">
        <x:v>49475.05475136301</x:v>
      </x:c>
      <x:c r="U1970" s="12">
        <x:v>4.333333333333334</x:v>
      </x:c>
      <x:c r="V1970" s="12">
        <x:v>2500</x:v>
      </x:c>
      <x:c r="W1970" s="12">
        <x:f>NA()</x:f>
      </x:c>
    </x:row>
    <x:row r="1971">
      <x:c r="A1971">
        <x:v>139094</x:v>
      </x:c>
      <x:c r="B1971" s="1">
        <x:v>45156.45386038896</x:v>
      </x:c>
      <x:c r="C1971" s="6">
        <x:v>98.466843225</x:v>
      </x:c>
      <x:c r="D1971" s="14" t="s">
        <x:v>94</x:v>
      </x:c>
      <x:c r="E1971" s="15">
        <x:v>45155.3542554595</x:v>
      </x:c>
      <x:c r="F1971" t="s">
        <x:v>99</x:v>
      </x:c>
      <x:c r="G1971" s="6">
        <x:v>131.01434253764702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36.445</x:v>
      </x:c>
      <x:c r="S1971" s="8">
        <x:v>17424.681512117444</x:v>
      </x:c>
      <x:c r="T1971" s="12">
        <x:v>49475.617721429175</x:v>
      </x:c>
      <x:c r="U1971" s="12">
        <x:v>4.333333333333334</x:v>
      </x:c>
      <x:c r="V1971" s="12">
        <x:v>2500</x:v>
      </x:c>
      <x:c r="W1971" s="12">
        <x:f>NA()</x:f>
      </x:c>
    </x:row>
    <x:row r="1972">
      <x:c r="A1972">
        <x:v>139106</x:v>
      </x:c>
      <x:c r="B1972" s="1">
        <x:v>45156.453894951206</x:v>
      </x:c>
      <x:c r="C1972" s="6">
        <x:v>98.51661284666666</x:v>
      </x:c>
      <x:c r="D1972" s="14" t="s">
        <x:v>94</x:v>
      </x:c>
      <x:c r="E1972" s="15">
        <x:v>45155.3542554595</x:v>
      </x:c>
      <x:c r="F1972" t="s">
        <x:v>99</x:v>
      </x:c>
      <x:c r="G1972" s="6">
        <x:v>130.988828859141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36.449999999999996</x:v>
      </x:c>
      <x:c r="S1972" s="8">
        <x:v>17426.105394641178</x:v>
      </x:c>
      <x:c r="T1972" s="12">
        <x:v>49477.43946867154</x:v>
      </x:c>
      <x:c r="U1972" s="12">
        <x:v>4.333333333333334</x:v>
      </x:c>
      <x:c r="V1972" s="12">
        <x:v>2500</x:v>
      </x:c>
      <x:c r="W1972" s="12">
        <x:f>NA()</x:f>
      </x:c>
    </x:row>
    <x:row r="1973">
      <x:c r="A1973">
        <x:v>139118</x:v>
      </x:c>
      <x:c r="B1973" s="1">
        <x:v>45156.45392950924</x:v>
      </x:c>
      <x:c r="C1973" s="6">
        <x:v>98.56637641833333</x:v>
      </x:c>
      <x:c r="D1973" s="14" t="s">
        <x:v>94</x:v>
      </x:c>
      <x:c r="E1973" s="15">
        <x:v>45155.3542554595</x:v>
      </x:c>
      <x:c r="F1973" t="s">
        <x:v>99</x:v>
      </x:c>
      <x:c r="G1973" s="6">
        <x:v>131.04016229976102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36.448</x:v>
      </x:c>
      <x:c r="S1973" s="8">
        <x:v>17428.280053389375</x:v>
      </x:c>
      <x:c r="T1973" s="12">
        <x:v>49477.52261293326</x:v>
      </x:c>
      <x:c r="U1973" s="12">
        <x:v>4.333333333333334</x:v>
      </x:c>
      <x:c r="V1973" s="12">
        <x:v>2500</x:v>
      </x:c>
      <x:c r="W1973" s="12">
        <x:f>NA()</x:f>
      </x:c>
    </x:row>
    <x:row r="1974">
      <x:c r="A1974">
        <x:v>139130</x:v>
      </x:c>
      <x:c r="B1974" s="1">
        <x:v>45156.45396463385</x:v>
      </x:c>
      <x:c r="C1974" s="6">
        <x:v>98.61695586166667</x:v>
      </x:c>
      <x:c r="D1974" s="14" t="s">
        <x:v>94</x:v>
      </x:c>
      <x:c r="E1974" s="15">
        <x:v>45155.3542554595</x:v>
      </x:c>
      <x:c r="F1974" t="s">
        <x:v>99</x:v>
      </x:c>
      <x:c r="G1974" s="6">
        <x:v>131.10250292982002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36.445</x:v>
      </x:c>
      <x:c r="S1974" s="8">
        <x:v>17422.741259783066</x:v>
      </x:c>
      <x:c r="T1974" s="12">
        <x:v>49477.85279362414</x:v>
      </x:c>
      <x:c r="U1974" s="12">
        <x:v>4.333333333333334</x:v>
      </x:c>
      <x:c r="V1974" s="12">
        <x:v>2500</x:v>
      </x:c>
      <x:c r="W1974" s="12">
        <x:f>NA()</x:f>
      </x:c>
    </x:row>
    <x:row r="1975">
      <x:c r="A1975">
        <x:v>139142</x:v>
      </x:c>
      <x:c r="B1975" s="1">
        <x:v>45156.45399915585</x:v>
      </x:c>
      <x:c r="C1975" s="6">
        <x:v>98.66666754833334</x:v>
      </x:c>
      <x:c r="D1975" s="14" t="s">
        <x:v>94</x:v>
      </x:c>
      <x:c r="E1975" s="15">
        <x:v>45155.3542554595</x:v>
      </x:c>
      <x:c r="F1975" t="s">
        <x:v>99</x:v>
      </x:c>
      <x:c r="G1975" s="6">
        <x:v>130.73277508190196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36.467999999999996</x:v>
      </x:c>
      <x:c r="S1975" s="8">
        <x:v>17424.461841456527</x:v>
      </x:c>
      <x:c r="T1975" s="12">
        <x:v>49478.57757093574</x:v>
      </x:c>
      <x:c r="U1975" s="12">
        <x:v>4.333333333333334</x:v>
      </x:c>
      <x:c r="V1975" s="12">
        <x:v>2500</x:v>
      </x:c>
      <x:c r="W1975" s="12">
        <x:f>NA()</x:f>
      </x:c>
    </x:row>
    <x:row r="1976">
      <x:c r="A1976">
        <x:v>139154</x:v>
      </x:c>
      <x:c r="B1976" s="1">
        <x:v>45156.45403390226</x:v>
      </x:c>
      <x:c r="C1976" s="6">
        <x:v>98.71670237166667</x:v>
      </x:c>
      <x:c r="D1976" s="14" t="s">
        <x:v>94</x:v>
      </x:c>
      <x:c r="E1976" s="15">
        <x:v>45155.3542554595</x:v>
      </x:c>
      <x:c r="F1976" t="s">
        <x:v>99</x:v>
      </x:c>
      <x:c r="G1976" s="6">
        <x:v>130.92654633228696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36.452999999999996</x:v>
      </x:c>
      <x:c r="S1976" s="8">
        <x:v>17426.4582701617</x:v>
      </x:c>
      <x:c r="T1976" s="12">
        <x:v>49478.646058971346</x:v>
      </x:c>
      <x:c r="U1976" s="12">
        <x:v>4.333333333333334</x:v>
      </x:c>
      <x:c r="V1976" s="12">
        <x:v>2500</x:v>
      </x:c>
      <x:c r="W1976" s="12">
        <x:f>NA()</x:f>
      </x:c>
    </x:row>
    <x:row r="1977">
      <x:c r="A1977">
        <x:v>139166</x:v>
      </x:c>
      <x:c r="B1977" s="1">
        <x:v>45156.454068494204</x:v>
      </x:c>
      <x:c r="C1977" s="6">
        <x:v>98.766514775</x:v>
      </x:c>
      <x:c r="D1977" s="14" t="s">
        <x:v>94</x:v>
      </x:c>
      <x:c r="E1977" s="15">
        <x:v>45155.3542554595</x:v>
      </x:c>
      <x:c r="F1977" t="s">
        <x:v>99</x:v>
      </x:c>
      <x:c r="G1977" s="6">
        <x:v>130.85750185657994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36.47</x:v>
      </x:c>
      <x:c r="S1977" s="8">
        <x:v>17419.579378417737</x:v>
      </x:c>
      <x:c r="T1977" s="12">
        <x:v>49480.762351791804</x:v>
      </x:c>
      <x:c r="U1977" s="12">
        <x:v>4.333333333333334</x:v>
      </x:c>
      <x:c r="V1977" s="12">
        <x:v>2500</x:v>
      </x:c>
      <x:c r="W1977" s="12">
        <x:f>NA()</x:f>
      </x:c>
    </x:row>
    <x:row r="1978">
      <x:c r="A1978">
        <x:v>139178</x:v>
      </x:c>
      <x:c r="B1978" s="1">
        <x:v>45156.45410304534</x:v>
      </x:c>
      <x:c r="C1978" s="6">
        <x:v>98.81626840833333</x:v>
      </x:c>
      <x:c r="D1978" s="14" t="s">
        <x:v>94</x:v>
      </x:c>
      <x:c r="E1978" s="15">
        <x:v>45155.3542554595</x:v>
      </x:c>
      <x:c r="F1978" t="s">
        <x:v>99</x:v>
      </x:c>
      <x:c r="G1978" s="6">
        <x:v>130.89749758507617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36.461</x:v>
      </x:c>
      <x:c r="S1978" s="8">
        <x:v>17413.54207134965</x:v>
      </x:c>
      <x:c r="T1978" s="12">
        <x:v>49478.92235695715</x:v>
      </x:c>
      <x:c r="U1978" s="12">
        <x:v>4.333333333333334</x:v>
      </x:c>
      <x:c r="V1978" s="12">
        <x:v>2500</x:v>
      </x:c>
      <x:c r="W1978" s="12">
        <x:f>NA()</x:f>
      </x:c>
    </x:row>
    <x:row r="1979">
      <x:c r="A1979">
        <x:v>139190</x:v>
      </x:c>
      <x:c r="B1979" s="1">
        <x:v>45156.45413827383</x:v>
      </x:c>
      <x:c r="C1979" s="6">
        <x:v>98.86699743333334</x:v>
      </x:c>
      <x:c r="D1979" s="14" t="s">
        <x:v>94</x:v>
      </x:c>
      <x:c r="E1979" s="15">
        <x:v>45155.3542554595</x:v>
      </x:c>
      <x:c r="F1979" t="s">
        <x:v>99</x:v>
      </x:c>
      <x:c r="G1979" s="6">
        <x:v>130.70376745424585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36.476</x:v>
      </x:c>
      <x:c r="S1979" s="8">
        <x:v>17422.1890752432</x:v>
      </x:c>
      <x:c r="T1979" s="12">
        <x:v>49479.40220059138</x:v>
      </x:c>
      <x:c r="U1979" s="12">
        <x:v>4.333333333333334</x:v>
      </x:c>
      <x:c r="V1979" s="12">
        <x:v>2500</x:v>
      </x:c>
      <x:c r="W1979" s="12">
        <x:f>NA()</x:f>
      </x:c>
    </x:row>
    <x:row r="1980">
      <x:c r="A1980">
        <x:v>139202</x:v>
      </x:c>
      <x:c r="B1980" s="1">
        <x:v>45156.45417284648</x:v>
      </x:c>
      <x:c r="C1980" s="6">
        <x:v>98.91678205166667</x:v>
      </x:c>
      <x:c r="D1980" s="14" t="s">
        <x:v>94</x:v>
      </x:c>
      <x:c r="E1980" s="15">
        <x:v>45155.3542554595</x:v>
      </x:c>
      <x:c r="F1980" t="s">
        <x:v>99</x:v>
      </x:c>
      <x:c r="G1980" s="6">
        <x:v>130.88297998943347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36.464999999999996</x:v>
      </x:c>
      <x:c r="S1980" s="8">
        <x:v>17420.880797890757</x:v>
      </x:c>
      <x:c r="T1980" s="12">
        <x:v>49479.26990929181</x:v>
      </x:c>
      <x:c r="U1980" s="12">
        <x:v>4.333333333333334</x:v>
      </x:c>
      <x:c r="V1980" s="12">
        <x:v>2500</x:v>
      </x:c>
      <x:c r="W1980" s="12">
        <x:f>NA()</x:f>
      </x:c>
    </x:row>
    <x:row r="1981">
      <x:c r="A1981">
        <x:v>139214</x:v>
      </x:c>
      <x:c r="B1981" s="1">
        <x:v>45156.454207489274</x:v>
      </x:c>
      <x:c r="C1981" s="6">
        <x:v>98.96666767666666</x:v>
      </x:c>
      <x:c r="D1981" s="14" t="s">
        <x:v>94</x:v>
      </x:c>
      <x:c r="E1981" s="15">
        <x:v>45155.3542554595</x:v>
      </x:c>
      <x:c r="F1981" t="s">
        <x:v>99</x:v>
      </x:c>
      <x:c r="G1981" s="6">
        <x:v>130.7917310585593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36.476</x:v>
      </x:c>
      <x:c r="S1981" s="8">
        <x:v>17421.43029772909</x:v>
      </x:c>
      <x:c r="T1981" s="12">
        <x:v>49482.648919844054</x:v>
      </x:c>
      <x:c r="U1981" s="12">
        <x:v>4.333333333333334</x:v>
      </x:c>
      <x:c r="V1981" s="12">
        <x:v>2500</x:v>
      </x:c>
      <x:c r="W1981" s="12">
        <x:f>NA()</x:f>
      </x:c>
    </x:row>
    <x:row r="1982">
      <x:c r="A1982">
        <x:v>139226</x:v>
      </x:c>
      <x:c r="B1982" s="1">
        <x:v>45156.45424210194</x:v>
      </x:c>
      <x:c r="C1982" s="6">
        <x:v>99.01650991</x:v>
      </x:c>
      <x:c r="D1982" s="14" t="s">
        <x:v>94</x:v>
      </x:c>
      <x:c r="E1982" s="15">
        <x:v>45155.3542554595</x:v>
      </x:c>
      <x:c r="F1982" t="s">
        <x:v>99</x:v>
      </x:c>
      <x:c r="G1982" s="6">
        <x:v>130.59815628039502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36.491</x:v>
      </x:c>
      <x:c r="S1982" s="8">
        <x:v>17419.79424749623</x:v>
      </x:c>
      <x:c r="T1982" s="12">
        <x:v>49476.31423620614</x:v>
      </x:c>
      <x:c r="U1982" s="12">
        <x:v>4.333333333333334</x:v>
      </x:c>
      <x:c r="V1982" s="12">
        <x:v>2500</x:v>
      </x:c>
      <x:c r="W1982" s="12">
        <x:f>NA()</x:f>
      </x:c>
    </x:row>
    <x:row r="1983">
      <x:c r="A1983">
        <x:v>139239</x:v>
      </x:c>
      <x:c r="B1983" s="1">
        <x:v>45156.45427675483</x:v>
      </x:c>
      <x:c r="C1983" s="6">
        <x:v>99.06641005666667</x:v>
      </x:c>
      <x:c r="D1983" s="14" t="s">
        <x:v>94</x:v>
      </x:c>
      <x:c r="E1983" s="15">
        <x:v>45155.3542554595</x:v>
      </x:c>
      <x:c r="F1983" t="s">
        <x:v>99</x:v>
      </x:c>
      <x:c r="G1983" s="6">
        <x:v>130.83140278995785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36.458999999999996</x:v>
      </x:c>
      <x:c r="S1983" s="8">
        <x:v>17411.271354703367</x:v>
      </x:c>
      <x:c r="T1983" s="12">
        <x:v>49480.533867753256</x:v>
      </x:c>
      <x:c r="U1983" s="12">
        <x:v>4.333333333333334</x:v>
      </x:c>
      <x:c r="V1983" s="12">
        <x:v>2500</x:v>
      </x:c>
      <x:c r="W1983" s="12">
        <x:f>NA()</x:f>
      </x:c>
    </x:row>
    <x:row r="1984">
      <x:c r="A1984">
        <x:v>139259</x:v>
      </x:c>
      <x:c r="B1984" s="1">
        <x:v>45156.454311844194</x:v>
      </x:c>
      <x:c r="C1984" s="6">
        <x:v>99.11693875166667</x:v>
      </x:c>
      <x:c r="D1984" s="14" t="s">
        <x:v>94</x:v>
      </x:c>
      <x:c r="E1984" s="15">
        <x:v>45155.3542554595</x:v>
      </x:c>
      <x:c r="F1984" t="s">
        <x:v>99</x:v>
      </x:c>
      <x:c r="G1984" s="6">
        <x:v>130.4704459001431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36.5</x:v>
      </x:c>
      <x:c r="S1984" s="8">
        <x:v>17428.73969994934</x:v>
      </x:c>
      <x:c r="T1984" s="12">
        <x:v>49480.20310622656</x:v>
      </x:c>
      <x:c r="U1984" s="12">
        <x:v>4.333333333333334</x:v>
      </x:c>
      <x:c r="V1984" s="12">
        <x:v>2500</x:v>
      </x:c>
      <x:c r="W1984" s="12">
        <x:f>NA()</x:f>
      </x:c>
    </x:row>
    <x:row r="1985">
      <x:c r="A1985">
        <x:v>139271</x:v>
      </x:c>
      <x:c r="B1985" s="1">
        <x:v>45156.45434636313</x:v>
      </x:c>
      <x:c r="C1985" s="6">
        <x:v>99.16664602666667</x:v>
      </x:c>
      <x:c r="D1985" s="14" t="s">
        <x:v>94</x:v>
      </x:c>
      <x:c r="E1985" s="15">
        <x:v>45155.3542554595</x:v>
      </x:c>
      <x:c r="F1985" t="s">
        <x:v>99</x:v>
      </x:c>
      <x:c r="G1985" s="6">
        <x:v>130.63132716967326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36.495999999999995</x:v>
      </x:c>
      <x:c r="S1985" s="8">
        <x:v>17423.317814768918</x:v>
      </x:c>
      <x:c r="T1985" s="12">
        <x:v>49478.883497583054</x:v>
      </x:c>
      <x:c r="U1985" s="12">
        <x:v>4.333333333333334</x:v>
      </x:c>
      <x:c r="V1985" s="12">
        <x:v>2500</x:v>
      </x:c>
      <x:c r="W1985" s="12">
        <x:f>NA()</x:f>
      </x:c>
    </x:row>
    <x:row r="1986">
      <x:c r="A1986">
        <x:v>139274</x:v>
      </x:c>
      <x:c r="B1986" s="1">
        <x:v>45156.45438091965</x:v>
      </x:c>
      <x:c r="C1986" s="6">
        <x:v>99.21640740166667</x:v>
      </x:c>
      <x:c r="D1986" s="14" t="s">
        <x:v>94</x:v>
      </x:c>
      <x:c r="E1986" s="15">
        <x:v>45155.3542554595</x:v>
      </x:c>
      <x:c r="F1986" t="s">
        <x:v>99</x:v>
      </x:c>
      <x:c r="G1986" s="6">
        <x:v>130.27768182412038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36.522999999999996</x:v>
      </x:c>
      <x:c r="S1986" s="8">
        <x:v>17426.7857210338</x:v>
      </x:c>
      <x:c r="T1986" s="12">
        <x:v>49480.996604391985</x:v>
      </x:c>
      <x:c r="U1986" s="12">
        <x:v>4.333333333333334</x:v>
      </x:c>
      <x:c r="V1986" s="12">
        <x:v>2500</x:v>
      </x:c>
      <x:c r="W1986" s="12">
        <x:f>NA()</x:f>
      </x:c>
    </x:row>
    <x:row r="1987">
      <x:c r="A1987">
        <x:v>139286</x:v>
      </x:c>
      <x:c r="B1987" s="1">
        <x:v>45156.45441607288</x:v>
      </x:c>
      <x:c r="C1987" s="6">
        <x:v>99.26702806</x:v>
      </x:c>
      <x:c r="D1987" s="14" t="s">
        <x:v>94</x:v>
      </x:c>
      <x:c r="E1987" s="15">
        <x:v>45155.3542554595</x:v>
      </x:c>
      <x:c r="F1987" t="s">
        <x:v>99</x:v>
      </x:c>
      <x:c r="G1987" s="6">
        <x:v>130.27350608819953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36.51</x:v>
      </x:c>
      <x:c r="S1987" s="8">
        <x:v>17430.80641908238</x:v>
      </x:c>
      <x:c r="T1987" s="12">
        <x:v>49473.51850254506</x:v>
      </x:c>
      <x:c r="U1987" s="12">
        <x:v>4.333333333333334</x:v>
      </x:c>
      <x:c r="V1987" s="12">
        <x:v>2500</x:v>
      </x:c>
      <x:c r="W1987" s="12">
        <x:f>NA()</x:f>
      </x:c>
    </x:row>
    <x:row r="1988">
      <x:c r="A1988">
        <x:v>139298</x:v>
      </x:c>
      <x:c r="B1988" s="1">
        <x:v>45156.45445064213</x:v>
      </x:c>
      <x:c r="C1988" s="6">
        <x:v>99.31680778333333</x:v>
      </x:c>
      <x:c r="D1988" s="14" t="s">
        <x:v>94</x:v>
      </x:c>
      <x:c r="E1988" s="15">
        <x:v>45155.3542554595</x:v>
      </x:c>
      <x:c r="F1988" t="s">
        <x:v>99</x:v>
      </x:c>
      <x:c r="G1988" s="6">
        <x:v>130.42319183693883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36.507</x:v>
      </x:c>
      <x:c r="S1988" s="8">
        <x:v>17428.171781482008</x:v>
      </x:c>
      <x:c r="T1988" s="12">
        <x:v>49474.850174624225</x:v>
      </x:c>
      <x:c r="U1988" s="12">
        <x:v>4.333333333333334</x:v>
      </x:c>
      <x:c r="V1988" s="12">
        <x:v>2500</x:v>
      </x:c>
      <x:c r="W1988" s="12">
        <x:f>NA()</x:f>
      </x:c>
    </x:row>
    <x:row r="1989">
      <x:c r="A1989">
        <x:v>139310</x:v>
      </x:c>
      <x:c r="B1989" s="1">
        <x:v>45156.45448526937</x:v>
      </x:c>
      <x:c r="C1989" s="6">
        <x:v>99.36667101166667</x:v>
      </x:c>
      <x:c r="D1989" s="14" t="s">
        <x:v>94</x:v>
      </x:c>
      <x:c r="E1989" s="15">
        <x:v>45155.3542554595</x:v>
      </x:c>
      <x:c r="F1989" t="s">
        <x:v>99</x:v>
      </x:c>
      <x:c r="G1989" s="6">
        <x:v>130.05604166788012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36.546</x:v>
      </x:c>
      <x:c r="S1989" s="8">
        <x:v>17436.476430399976</x:v>
      </x:c>
      <x:c r="T1989" s="12">
        <x:v>49477.938603231174</x:v>
      </x:c>
      <x:c r="U1989" s="12">
        <x:v>4.333333333333334</x:v>
      </x:c>
      <x:c r="V1989" s="12">
        <x:v>2500</x:v>
      </x:c>
      <x:c r="W1989" s="12">
        <x:f>NA()</x:f>
      </x:c>
    </x:row>
    <x:row r="1990">
      <x:c r="A1990">
        <x:v>139322</x:v>
      </x:c>
      <x:c r="B1990" s="1">
        <x:v>45156.45451984307</x:v>
      </x:c>
      <x:c r="C1990" s="6">
        <x:v>99.41645714666667</x:v>
      </x:c>
      <x:c r="D1990" s="14" t="s">
        <x:v>94</x:v>
      </x:c>
      <x:c r="E1990" s="15">
        <x:v>45155.3542554595</x:v>
      </x:c>
      <x:c r="F1990" t="s">
        <x:v>99</x:v>
      </x:c>
      <x:c r="G1990" s="6">
        <x:v>129.89172902134442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36.537</x:v>
      </x:c>
      <x:c r="S1990" s="8">
        <x:v>17432.47344985629</x:v>
      </x:c>
      <x:c r="T1990" s="12">
        <x:v>49478.282541213535</x:v>
      </x:c>
      <x:c r="U1990" s="12">
        <x:v>4.333333333333334</x:v>
      </x:c>
      <x:c r="V1990" s="12">
        <x:v>2500</x:v>
      </x:c>
      <x:c r="W1990" s="12">
        <x:f>NA()</x:f>
      </x:c>
    </x:row>
    <x:row r="1991">
      <x:c r="A1991">
        <x:v>139334</x:v>
      </x:c>
      <x:c r="B1991" s="1">
        <x:v>45156.454554961056</x:v>
      </x:c>
      <x:c r="C1991" s="6">
        <x:v>99.46702703166666</x:v>
      </x:c>
      <x:c r="D1991" s="14" t="s">
        <x:v>94</x:v>
      </x:c>
      <x:c r="E1991" s="15">
        <x:v>45155.3542554595</x:v>
      </x:c>
      <x:c r="F1991" t="s">
        <x:v>99</x:v>
      </x:c>
      <x:c r="G1991" s="6">
        <x:v>130.2449395855441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36.525999999999996</x:v>
      </x:c>
      <x:c r="S1991" s="8">
        <x:v>17432.00646862291</x:v>
      </x:c>
      <x:c r="T1991" s="12">
        <x:v>49476.2339655729</x:v>
      </x:c>
      <x:c r="U1991" s="12">
        <x:v>4.333333333333334</x:v>
      </x:c>
      <x:c r="V1991" s="12">
        <x:v>2500</x:v>
      </x:c>
      <x:c r="W1991" s="12">
        <x:f>NA()</x:f>
      </x:c>
    </x:row>
    <x:row r="1992">
      <x:c r="A1992">
        <x:v>139346</x:v>
      </x:c>
      <x:c r="B1992" s="1">
        <x:v>45156.45458962</x:v>
      </x:c>
      <x:c r="C1992" s="6">
        <x:v>99.51693590833334</x:v>
      </x:c>
      <x:c r="D1992" s="14" t="s">
        <x:v>94</x:v>
      </x:c>
      <x:c r="E1992" s="15">
        <x:v>45155.3542554595</x:v>
      </x:c>
      <x:c r="F1992" t="s">
        <x:v>99</x:v>
      </x:c>
      <x:c r="G1992" s="6">
        <x:v>129.96118480002553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36.544</x:v>
      </x:c>
      <x:c r="S1992" s="8">
        <x:v>17429.935031467365</x:v>
      </x:c>
      <x:c r="T1992" s="12">
        <x:v>49477.361351761836</x:v>
      </x:c>
      <x:c r="U1992" s="12">
        <x:v>4.333333333333334</x:v>
      </x:c>
      <x:c r="V1992" s="12">
        <x:v>2500</x:v>
      </x:c>
      <x:c r="W1992" s="12">
        <x:f>NA()</x:f>
      </x:c>
    </x:row>
    <x:row r="1993">
      <x:c r="A1993">
        <x:v>139358</x:v>
      </x:c>
      <x:c r="B1993" s="1">
        <x:v>45156.45462422071</x:v>
      </x:c>
      <x:c r="C1993" s="6">
        <x:v>99.56676093</x:v>
      </x:c>
      <x:c r="D1993" s="14" t="s">
        <x:v>94</x:v>
      </x:c>
      <x:c r="E1993" s="15">
        <x:v>45155.3542554595</x:v>
      </x:c>
      <x:c r="F1993" t="s">
        <x:v>99</x:v>
      </x:c>
      <x:c r="G1993" s="6">
        <x:v>130.05569911785528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36.538</x:v>
      </x:c>
      <x:c r="S1993" s="8">
        <x:v>17424.640641922993</x:v>
      </x:c>
      <x:c r="T1993" s="12">
        <x:v>49476.11282129238</x:v>
      </x:c>
      <x:c r="U1993" s="12">
        <x:v>4.333333333333334</x:v>
      </x:c>
      <x:c r="V1993" s="12">
        <x:v>2500</x:v>
      </x:c>
      <x:c r="W1993" s="12">
        <x:f>NA()</x:f>
      </x:c>
    </x:row>
    <x:row r="1994">
      <x:c r="A1994">
        <x:v>139370</x:v>
      </x:c>
      <x:c r="B1994" s="1">
        <x:v>45156.45465881971</x:v>
      </x:c>
      <x:c r="C1994" s="6">
        <x:v>99.61658350166667</x:v>
      </x:c>
      <x:c r="D1994" s="14" t="s">
        <x:v>94</x:v>
      </x:c>
      <x:c r="E1994" s="15">
        <x:v>45155.3542554595</x:v>
      </x:c>
      <x:c r="F1994" t="s">
        <x:v>99</x:v>
      </x:c>
      <x:c r="G1994" s="6">
        <x:v>130.09191836734257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36.532</x:v>
      </x:c>
      <x:c r="S1994" s="8">
        <x:v>17421.07453057423</x:v>
      </x:c>
      <x:c r="T1994" s="12">
        <x:v>49476.68471983612</x:v>
      </x:c>
      <x:c r="U1994" s="12">
        <x:v>4.333333333333334</x:v>
      </x:c>
      <x:c r="V1994" s="12">
        <x:v>2500</x:v>
      </x:c>
      <x:c r="W1994" s="12">
        <x:f>NA()</x:f>
      </x:c>
    </x:row>
    <x:row r="1995">
      <x:c r="A1995">
        <x:v>139382</x:v>
      </x:c>
      <x:c r="B1995" s="1">
        <x:v>45156.45469336933</x:v>
      </x:c>
      <x:c r="C1995" s="6">
        <x:v>99.66633494166666</x:v>
      </x:c>
      <x:c r="D1995" s="14" t="s">
        <x:v>94</x:v>
      </x:c>
      <x:c r="E1995" s="15">
        <x:v>45155.3542554595</x:v>
      </x:c>
      <x:c r="F1995" t="s">
        <x:v>99</x:v>
      </x:c>
      <x:c r="G1995" s="6">
        <x:v>130.1611892539948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36.531</x:v>
      </x:c>
      <x:c r="S1995" s="8">
        <x:v>17420.509112148713</x:v>
      </x:c>
      <x:c r="T1995" s="12">
        <x:v>49472.095889681426</x:v>
      </x:c>
      <x:c r="U1995" s="12">
        <x:v>4.333333333333334</x:v>
      </x:c>
      <x:c r="V1995" s="12">
        <x:v>2500</x:v>
      </x:c>
      <x:c r="W1995" s="12">
        <x:f>NA()</x:f>
      </x:c>
    </x:row>
    <x:row r="1996">
      <x:c r="A1996">
        <x:v>139394</x:v>
      </x:c>
      <x:c r="B1996" s="1">
        <x:v>45156.45472857887</x:v>
      </x:c>
      <x:c r="C1996" s="6">
        <x:v>99.71703669166666</x:v>
      </x:c>
      <x:c r="D1996" s="14" t="s">
        <x:v>94</x:v>
      </x:c>
      <x:c r="E1996" s="15">
        <x:v>45155.3542554595</x:v>
      </x:c>
      <x:c r="F1996" t="s">
        <x:v>99</x:v>
      </x:c>
      <x:c r="G1996" s="6">
        <x:v>129.98296451343958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36.541999999999994</x:v>
      </x:c>
      <x:c r="S1996" s="8">
        <x:v>17421.907524137063</x:v>
      </x:c>
      <x:c r="T1996" s="12">
        <x:v>49474.79367731</x:v>
      </x:c>
      <x:c r="U1996" s="12">
        <x:v>4.333333333333334</x:v>
      </x:c>
      <x:c r="V1996" s="12">
        <x:v>2500</x:v>
      </x:c>
      <x:c r="W1996" s="12">
        <x:f>NA()</x:f>
      </x:c>
    </x:row>
    <x:row r="1997">
      <x:c r="A1997">
        <x:v>139406</x:v>
      </x:c>
      <x:c r="B1997" s="1">
        <x:v>45156.454763151305</x:v>
      </x:c>
      <x:c r="C1997" s="6">
        <x:v>99.76682099833333</x:v>
      </x:c>
      <x:c r="D1997" s="14" t="s">
        <x:v>94</x:v>
      </x:c>
      <x:c r="E1997" s="15">
        <x:v>45155.3542554595</x:v>
      </x:c>
      <x:c r="F1997" t="s">
        <x:v>99</x:v>
      </x:c>
      <x:c r="G1997" s="6">
        <x:v>130.15766757758675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36.534</x:v>
      </x:c>
      <x:c r="S1997" s="8">
        <x:v>17417.011879479385</x:v>
      </x:c>
      <x:c r="T1997" s="12">
        <x:v>49476.15778509522</x:v>
      </x:c>
      <x:c r="U1997" s="12">
        <x:v>4.333333333333334</x:v>
      </x:c>
      <x:c r="V1997" s="12">
        <x:v>2500</x:v>
      </x:c>
      <x:c r="W1997" s="12">
        <x:f>NA()</x:f>
      </x:c>
    </x:row>
    <x:row r="1998">
      <x:c r="A1998">
        <x:v>139418</x:v>
      </x:c>
      <x:c r="B1998" s="1">
        <x:v>45156.454797719554</x:v>
      </x:c>
      <x:c r="C1998" s="6">
        <x:v>99.81659928</x:v>
      </x:c>
      <x:c r="D1998" s="14" t="s">
        <x:v>94</x:v>
      </x:c>
      <x:c r="E1998" s="15">
        <x:v>45155.3542554595</x:v>
      </x:c>
      <x:c r="F1998" t="s">
        <x:v>99</x:v>
      </x:c>
      <x:c r="G1998" s="6">
        <x:v>130.11019488236988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36.532999999999994</x:v>
      </x:c>
      <x:c r="S1998" s="8">
        <x:v>17413.33290855419</x:v>
      </x:c>
      <x:c r="T1998" s="12">
        <x:v>49478.86678911862</x:v>
      </x:c>
      <x:c r="U1998" s="12">
        <x:v>4.333333333333334</x:v>
      </x:c>
      <x:c r="V1998" s="12">
        <x:v>2500</x:v>
      </x:c>
      <x:c r="W1998" s="12">
        <x:f>NA()</x:f>
      </x:c>
    </x:row>
    <x:row r="1999">
      <x:c r="A1999">
        <x:v>139430</x:v>
      </x:c>
      <x:c r="B1999" s="1">
        <x:v>45156.45483229612</x:v>
      </x:c>
      <x:c r="C1999" s="6">
        <x:v>99.86638953166667</x:v>
      </x:c>
      <x:c r="D1999" s="14" t="s">
        <x:v>94</x:v>
      </x:c>
      <x:c r="E1999" s="15">
        <x:v>45155.3542554595</x:v>
      </x:c>
      <x:c r="F1999" t="s">
        <x:v>99</x:v>
      </x:c>
      <x:c r="G1999" s="6">
        <x:v>130.09929388519328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36.534</x:v>
      </x:c>
      <x:c r="S1999" s="8">
        <x:v>17410.847922003326</x:v>
      </x:c>
      <x:c r="T1999" s="12">
        <x:v>49481.04915161263</x:v>
      </x:c>
      <x:c r="U1999" s="12">
        <x:v>4.333333333333334</x:v>
      </x:c>
      <x:c r="V1999" s="12">
        <x:v>2500</x:v>
      </x:c>
      <x:c r="W1999" s="12">
        <x:f>NA()</x:f>
      </x:c>
    </x:row>
    <x:row r="2000">
      <x:c r="A2000">
        <x:v>139443</x:v>
      </x:c>
      <x:c r="B2000" s="1">
        <x:v>45156.45486692647</x:v>
      </x:c>
      <x:c r="C2000" s="6">
        <x:v>99.91625723833333</x:v>
      </x:c>
      <x:c r="D2000" s="14" t="s">
        <x:v>94</x:v>
      </x:c>
      <x:c r="E2000" s="15">
        <x:v>45155.3542554595</x:v>
      </x:c>
      <x:c r="F2000" t="s">
        <x:v>99</x:v>
      </x:c>
      <x:c r="G2000" s="6">
        <x:v>130.18621139367883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36.517999999999994</x:v>
      </x:c>
      <x:c r="S2000" s="8">
        <x:v>17411.54869036999</x:v>
      </x:c>
      <x:c r="T2000" s="12">
        <x:v>49480.34127908665</x:v>
      </x:c>
      <x:c r="U2000" s="12">
        <x:v>4.333333333333334</x:v>
      </x:c>
      <x:c r="V2000" s="12">
        <x:v>2500</x:v>
      </x:c>
      <x:c r="W2000" s="12">
        <x:f>NA()</x:f>
      </x:c>
    </x:row>
    <x:row r="2001">
      <x:c r="A2001">
        <x:v>139463</x:v>
      </x:c>
      <x:c r="B2001" s="1">
        <x:v>45156.454902087804</x:v>
      </x:c>
      <x:c r="C2001" s="6">
        <x:v>99.96688955833334</x:v>
      </x:c>
      <x:c r="D2001" s="14" t="s">
        <x:v>94</x:v>
      </x:c>
      <x:c r="E2001" s="15">
        <x:v>45155.3542554595</x:v>
      </x:c>
      <x:c r="F2001" t="s">
        <x:v>99</x:v>
      </x:c>
      <x:c r="G2001" s="6">
        <x:v>130.0374299190559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36.537</x:v>
      </x:c>
      <x:c r="S2001" s="8">
        <x:v>17413.9079827022</x:v>
      </x:c>
      <x:c r="T2001" s="12">
        <x:v>49483.8846699426</x:v>
      </x:c>
      <x:c r="U2001" s="12">
        <x:v>4.333333333333334</x:v>
      </x:c>
      <x:c r="V2001" s="12">
        <x:v>2500</x:v>
      </x:c>
      <x:c r="W2001" s="12">
        <x:f>NA()</x:f>
      </x:c>
    </x:row>
    <x:row r="2002">
      <x:c r="A2002">
        <x:v>139475</x:v>
      </x:c>
      <x:c r="B2002" s="1">
        <x:v>45156.454936765054</x:v>
      </x:c>
      <x:c r="C2002" s="6">
        <x:v>100.01682479166666</x:v>
      </x:c>
      <x:c r="D2002" s="14" t="s">
        <x:v>94</x:v>
      </x:c>
      <x:c r="E2002" s="15">
        <x:v>45155.3542554595</x:v>
      </x:c>
      <x:c r="F2002" t="s">
        <x:v>99</x:v>
      </x:c>
      <x:c r="G2002" s="6">
        <x:v>130.0483257648544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36.535999999999994</x:v>
      </x:c>
      <x:c r="S2002" s="8">
        <x:v>17418.1515442255</x:v>
      </x:c>
      <x:c r="T2002" s="12">
        <x:v>49477.16043111679</x:v>
      </x:c>
      <x:c r="U2002" s="12">
        <x:v>4.333333333333334</x:v>
      </x:c>
      <x:c r="V2002" s="12">
        <x:v>2500</x:v>
      </x:c>
      <x:c r="W2002" s="12">
        <x:f>NA()</x:f>
      </x:c>
    </x:row>
    <x:row r="2003">
      <x:c r="A2003">
        <x:v>139478</x:v>
      </x:c>
      <x:c r="B2003" s="1">
        <x:v>45156.45497133108</x:v>
      </x:c>
      <x:c r="C2003" s="6">
        <x:v>100.066599865</x:v>
      </x:c>
      <x:c r="D2003" s="14" t="s">
        <x:v>94</x:v>
      </x:c>
      <x:c r="E2003" s="15">
        <x:v>45155.3542554595</x:v>
      </x:c>
      <x:c r="F2003" t="s">
        <x:v>99</x:v>
      </x:c>
      <x:c r="G2003" s="6">
        <x:v>129.86674100856092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36.55</x:v>
      </x:c>
      <x:c r="S2003" s="8">
        <x:v>17421.17952653593</x:v>
      </x:c>
      <x:c r="T2003" s="12">
        <x:v>49474.75795424925</x:v>
      </x:c>
      <x:c r="U2003" s="12">
        <x:v>4.333333333333334</x:v>
      </x:c>
      <x:c r="V2003" s="12">
        <x:v>2500</x:v>
      </x:c>
      <x:c r="W2003" s="12">
        <x:f>NA()</x:f>
      </x:c>
    </x:row>
    <x:row r="2004">
      <x:c r="A2004">
        <x:v>139490</x:v>
      </x:c>
      <x:c r="B2004" s="1">
        <x:v>45156.45500588012</x:v>
      </x:c>
      <x:c r="C2004" s="6">
        <x:v>100.11635049333333</x:v>
      </x:c>
      <x:c r="D2004" s="14" t="s">
        <x:v>94</x:v>
      </x:c>
      <x:c r="E2004" s="15">
        <x:v>45155.3542554595</x:v>
      </x:c>
      <x:c r="F2004" t="s">
        <x:v>99</x:v>
      </x:c>
      <x:c r="G2004" s="6">
        <x:v>129.88819824752358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36.54</x:v>
      </x:c>
      <x:c r="S2004" s="8">
        <x:v>17430.676842029032</x:v>
      </x:c>
      <x:c r="T2004" s="12">
        <x:v>49476.329424807926</x:v>
      </x:c>
      <x:c r="U2004" s="12">
        <x:v>4.333333333333334</x:v>
      </x:c>
      <x:c r="V2004" s="12">
        <x:v>2500</x:v>
      </x:c>
      <x:c r="W2004" s="12">
        <x:f>NA()</x:f>
      </x:c>
    </x:row>
    <x:row r="2005">
      <x:c r="A2005">
        <x:v>139502</x:v>
      </x:c>
      <x:c r="B2005" s="1">
        <x:v>45156.45504105615</x:v>
      </x:c>
      <x:c r="C2005" s="6">
        <x:v>100.16700396333333</x:v>
      </x:c>
      <x:c r="D2005" s="14" t="s">
        <x:v>94</x:v>
      </x:c>
      <x:c r="E2005" s="15">
        <x:v>45155.3542554595</x:v>
      </x:c>
      <x:c r="F2005" t="s">
        <x:v>99</x:v>
      </x:c>
      <x:c r="G2005" s="6">
        <x:v>129.71098263908766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36.567</x:v>
      </x:c>
      <x:c r="S2005" s="8">
        <x:v>17431.124956932035</x:v>
      </x:c>
      <x:c r="T2005" s="12">
        <x:v>49477.06971101846</x:v>
      </x:c>
      <x:c r="U2005" s="12">
        <x:v>4.333333333333334</x:v>
      </x:c>
      <x:c r="V2005" s="12">
        <x:v>2500</x:v>
      </x:c>
      <x:c r="W2005" s="12">
        <x:f>NA()</x:f>
      </x:c>
    </x:row>
    <x:row r="2006">
      <x:c r="A2006">
        <x:v>139514</x:v>
      </x:c>
      <x:c r="B2006" s="1">
        <x:v>45156.45507564416</x:v>
      </x:c>
      <x:c r="C2006" s="6">
        <x:v>100.21681070333334</x:v>
      </x:c>
      <x:c r="D2006" s="14" t="s">
        <x:v>94</x:v>
      </x:c>
      <x:c r="E2006" s="15">
        <x:v>45155.3542554595</x:v>
      </x:c>
      <x:c r="F2006" t="s">
        <x:v>99</x:v>
      </x:c>
      <x:c r="G2006" s="6">
        <x:v>129.70362899205858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36.565</x:v>
      </x:c>
      <x:c r="S2006" s="8">
        <x:v>17427.764661623463</x:v>
      </x:c>
      <x:c r="T2006" s="12">
        <x:v>49479.69591861391</x:v>
      </x:c>
      <x:c r="U2006" s="12">
        <x:v>4.333333333333334</x:v>
      </x:c>
      <x:c r="V2006" s="12">
        <x:v>2500</x:v>
      </x:c>
      <x:c r="W2006" s="12">
        <x:f>NA()</x:f>
      </x:c>
    </x:row>
    <x:row r="2007">
      <x:c r="A2007">
        <x:v>139526</x:v>
      </x:c>
      <x:c r="B2007" s="1">
        <x:v>45156.455110226176</x:v>
      </x:c>
      <x:c r="C2007" s="6">
        <x:v>100.266608805</x:v>
      </x:c>
      <x:c r="D2007" s="14" t="s">
        <x:v>94</x:v>
      </x:c>
      <x:c r="E2007" s="15">
        <x:v>45155.3542554595</x:v>
      </x:c>
      <x:c r="F2007" t="s">
        <x:v>99</x:v>
      </x:c>
      <x:c r="G2007" s="6">
        <x:v>130.0050836195249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36.547999999999995</x:v>
      </x:c>
      <x:c r="S2007" s="8">
        <x:v>17432.23928081537</x:v>
      </x:c>
      <x:c r="T2007" s="12">
        <x:v>49479.981178537</x:v>
      </x:c>
      <x:c r="U2007" s="12">
        <x:v>4.333333333333334</x:v>
      </x:c>
      <x:c r="V2007" s="12">
        <x:v>2500</x:v>
      </x:c>
      <x:c r="W2007" s="12">
        <x:f>NA()</x:f>
      </x:c>
    </x:row>
    <x:row r="2008">
      <x:c r="A2008">
        <x:v>139538</x:v>
      </x:c>
      <x:c r="B2008" s="1">
        <x:v>45156.45514475963</x:v>
      </x:c>
      <x:c r="C2008" s="6">
        <x:v>100.316336985</x:v>
      </x:c>
      <x:c r="D2008" s="14" t="s">
        <x:v>94</x:v>
      </x:c>
      <x:c r="E2008" s="15">
        <x:v>45155.3542554595</x:v>
      </x:c>
      <x:c r="F2008" t="s">
        <x:v>99</x:v>
      </x:c>
      <x:c r="G2008" s="6">
        <x:v>129.6461352045624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36.580999999999996</x:v>
      </x:c>
      <x:c r="S2008" s="8">
        <x:v>17438.54126279341</x:v>
      </x:c>
      <x:c r="T2008" s="12">
        <x:v>49476.171909255805</x:v>
      </x:c>
      <x:c r="U2008" s="12">
        <x:v>4.333333333333334</x:v>
      </x:c>
      <x:c r="V2008" s="12">
        <x:v>2500</x:v>
      </x:c>
      <x:c r="W2008" s="12">
        <x:f>NA()</x:f>
      </x:c>
    </x:row>
    <x:row r="2009">
      <x:c r="A2009">
        <x:v>139550</x:v>
      </x:c>
      <x:c r="B2009" s="1">
        <x:v>45156.45517992438</x:v>
      </x:c>
      <x:c r="C2009" s="6">
        <x:v>100.36697422666667</x:v>
      </x:c>
      <x:c r="D2009" s="14" t="s">
        <x:v>94</x:v>
      </x:c>
      <x:c r="E2009" s="15">
        <x:v>45155.3542554595</x:v>
      </x:c>
      <x:c r="F2009" t="s">
        <x:v>99</x:v>
      </x:c>
      <x:c r="G2009" s="6">
        <x:v>129.59533837419332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36.583</x:v>
      </x:c>
      <x:c r="S2009" s="8">
        <x:v>17449.144615794186</x:v>
      </x:c>
      <x:c r="T2009" s="12">
        <x:v>49483.04440906258</x:v>
      </x:c>
      <x:c r="U2009" s="12">
        <x:v>4.333333333333334</x:v>
      </x:c>
      <x:c r="V2009" s="12">
        <x:v>2500</x:v>
      </x:c>
      <x:c r="W2009" s="12">
        <x:f>NA()</x:f>
      </x:c>
    </x:row>
    <x:row r="2010">
      <x:c r="A2010">
        <x:v>139562</x:v>
      </x:c>
      <x:c r="B2010" s="1">
        <x:v>45156.45521455193</x:v>
      </x:c>
      <x:c r="C2010" s="6">
        <x:v>100.41683788333333</x:v>
      </x:c>
      <x:c r="D2010" s="14" t="s">
        <x:v>94</x:v>
      </x:c>
      <x:c r="E2010" s="15">
        <x:v>45155.3542554595</x:v>
      </x:c>
      <x:c r="F2010" t="s">
        <x:v>99</x:v>
      </x:c>
      <x:c r="G2010" s="6">
        <x:v>129.5053746551506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36.602</x:v>
      </x:c>
      <x:c r="S2010" s="8">
        <x:v>17450.045938884436</x:v>
      </x:c>
      <x:c r="T2010" s="12">
        <x:v>49477.94706622869</x:v>
      </x:c>
      <x:c r="U2010" s="12">
        <x:v>4.333333333333334</x:v>
      </x:c>
      <x:c r="V2010" s="12">
        <x:v>2500</x:v>
      </x:c>
      <x:c r="W2010" s="12">
        <x:f>NA()</x:f>
      </x:c>
    </x:row>
    <x:row r="2011">
      <x:c r="A2011">
        <x:v>139574</x:v>
      </x:c>
      <x:c r="B2011" s="1">
        <x:v>45156.455249140185</x:v>
      </x:c>
      <x:c r="C2011" s="6">
        <x:v>100.46664497666667</x:v>
      </x:c>
      <x:c r="D2011" s="14" t="s">
        <x:v>94</x:v>
      </x:c>
      <x:c r="E2011" s="15">
        <x:v>45155.3542554595</x:v>
      </x:c>
      <x:c r="F2011" t="s">
        <x:v>99</x:v>
      </x:c>
      <x:c r="G2011" s="6">
        <x:v>129.38608060935957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36.613</x:v>
      </x:c>
      <x:c r="S2011" s="8">
        <x:v>17457.758005305193</x:v>
      </x:c>
      <x:c r="T2011" s="12">
        <x:v>49470.93026301897</x:v>
      </x:c>
      <x:c r="U2011" s="12">
        <x:v>4.333333333333334</x:v>
      </x:c>
      <x:c r="V2011" s="12">
        <x:v>2500</x:v>
      </x:c>
      <x:c r="W2011" s="12">
        <x:f>NA()</x:f>
      </x:c>
    </x:row>
    <x:row r="2012">
      <x:c r="A2012">
        <x:v>139586</x:v>
      </x:c>
      <x:c r="B2012" s="1">
        <x:v>45156.45528369801</x:v>
      </x:c>
      <x:c r="C2012" s="6">
        <x:v>100.51640824666667</x:v>
      </x:c>
      <x:c r="D2012" s="14" t="s">
        <x:v>94</x:v>
      </x:c>
      <x:c r="E2012" s="15">
        <x:v>45155.3542554595</x:v>
      </x:c>
      <x:c r="F2012" t="s">
        <x:v>99</x:v>
      </x:c>
      <x:c r="G2012" s="6">
        <x:v>129.23093267114987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36.629999999999995</x:v>
      </x:c>
      <x:c r="S2012" s="8">
        <x:v>17468.50343916055</x:v>
      </x:c>
      <x:c r="T2012" s="12">
        <x:v>49479.690602080154</x:v>
      </x:c>
      <x:c r="U2012" s="12">
        <x:v>4.333333333333334</x:v>
      </x:c>
      <x:c r="V2012" s="12">
        <x:v>2500</x:v>
      </x:c>
      <x:c r="W2012" s="12">
        <x:f>NA()</x:f>
      </x:c>
    </x:row>
    <x:row r="2013">
      <x:c r="A2013">
        <x:v>139598</x:v>
      </x:c>
      <x:c r="B2013" s="1">
        <x:v>45156.45531882877</x:v>
      </x:c>
      <x:c r="C2013" s="6">
        <x:v>100.56699654666667</x:v>
      </x:c>
      <x:c r="D2013" s="14" t="s">
        <x:v>94</x:v>
      </x:c>
      <x:c r="E2013" s="15">
        <x:v>45155.3542554595</x:v>
      </x:c>
      <x:c r="F2013" t="s">
        <x:v>99</x:v>
      </x:c>
      <x:c r="G2013" s="6">
        <x:v>129.2019346898295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36.629999999999995</x:v>
      </x:c>
      <x:c r="S2013" s="8">
        <x:v>17473.443463747462</x:v>
      </x:c>
      <x:c r="T2013" s="12">
        <x:v>49472.51373098915</x:v>
      </x:c>
      <x:c r="U2013" s="12">
        <x:v>4.333333333333334</x:v>
      </x:c>
      <x:c r="V2013" s="12">
        <x:v>2500</x:v>
      </x:c>
      <x:c r="W2013" s="12">
        <x:f>NA()</x:f>
      </x:c>
    </x:row>
    <x:row r="2014">
      <x:c r="A2014">
        <x:v>139610</x:v>
      </x:c>
      <x:c r="B2014" s="1">
        <x:v>45156.45535340669</x:v>
      </x:c>
      <x:c r="C2014" s="6">
        <x:v>100.616788735</x:v>
      </x:c>
      <x:c r="D2014" s="14" t="s">
        <x:v>94</x:v>
      </x:c>
      <x:c r="E2014" s="15">
        <x:v>45155.3542554595</x:v>
      </x:c>
      <x:c r="F2014" t="s">
        <x:v>99</x:v>
      </x:c>
      <x:c r="G2014" s="6">
        <x:v>129.13700501365327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36.635999999999996</x:v>
      </x:c>
      <x:c r="S2014" s="8">
        <x:v>17471.403809267456</x:v>
      </x:c>
      <x:c r="T2014" s="12">
        <x:v>49476.44896488811</x:v>
      </x:c>
      <x:c r="U2014" s="12">
        <x:v>4.333333333333334</x:v>
      </x:c>
      <x:c r="V2014" s="12">
        <x:v>2500</x:v>
      </x:c>
      <x:c r="W2014" s="12">
        <x:f>NA()</x:f>
      </x:c>
    </x:row>
    <x:row r="2015">
      <x:c r="A2015">
        <x:v>139622</x:v>
      </x:c>
      <x:c r="B2015" s="1">
        <x:v>45156.455388022674</x:v>
      </x:c>
      <x:c r="C2015" s="6">
        <x:v>100.66663577</x:v>
      </x:c>
      <x:c r="D2015" s="14" t="s">
        <x:v>94</x:v>
      </x:c>
      <x:c r="E2015" s="15">
        <x:v>45155.3542554595</x:v>
      </x:c>
      <x:c r="F2015" t="s">
        <x:v>99</x:v>
      </x:c>
      <x:c r="G2015" s="6">
        <x:v>129.11151020671875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36.632999999999996</x:v>
      </x:c>
      <x:c r="S2015" s="8">
        <x:v>17469.353507544292</x:v>
      </x:c>
      <x:c r="T2015" s="12">
        <x:v>49482.695706999824</x:v>
      </x:c>
      <x:c r="U2015" s="12">
        <x:v>4.333333333333334</x:v>
      </x:c>
      <x:c r="V2015" s="12">
        <x:v>2500</x:v>
      </x:c>
      <x:c r="W2015" s="12">
        <x:f>NA()</x:f>
      </x:c>
    </x:row>
    <x:row r="2016">
      <x:c r="A2016">
        <x:v>139635</x:v>
      </x:c>
      <x:c r="B2016" s="1">
        <x:v>45156.45542267418</x:v>
      </x:c>
      <x:c r="C2016" s="6">
        <x:v>100.71653393833333</x:v>
      </x:c>
      <x:c r="D2016" s="14" t="s">
        <x:v>94</x:v>
      </x:c>
      <x:c r="E2016" s="15">
        <x:v>45155.3542554595</x:v>
      </x:c>
      <x:c r="F2016" t="s">
        <x:v>99</x:v>
      </x:c>
      <x:c r="G2016" s="6">
        <x:v>129.1841581245289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36.637</x:v>
      </x:c>
      <x:c r="S2016" s="8">
        <x:v>17466.483015560236</x:v>
      </x:c>
      <x:c r="T2016" s="12">
        <x:v>49468.30956851021</x:v>
      </x:c>
      <x:c r="U2016" s="12">
        <x:v>4.333333333333334</x:v>
      </x:c>
      <x:c r="V2016" s="12">
        <x:v>2500</x:v>
      </x:c>
      <x:c r="W2016" s="12">
        <x:f>NA()</x:f>
      </x:c>
    </x:row>
    <x:row r="2017">
      <x:c r="A2017">
        <x:v>139655</x:v>
      </x:c>
      <x:c r="B2017" s="1">
        <x:v>45156.455457308446</x:v>
      </x:c>
      <x:c r="C2017" s="6">
        <x:v>100.76640727833333</x:v>
      </x:c>
      <x:c r="D2017" s="14" t="s">
        <x:v>94</x:v>
      </x:c>
      <x:c r="E2017" s="15">
        <x:v>45155.3542554595</x:v>
      </x:c>
      <x:c r="F2017" t="s">
        <x:v>99</x:v>
      </x:c>
      <x:c r="G2017" s="6">
        <x:v>129.15130331023997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36.632</x:v>
      </x:c>
      <x:c r="S2017" s="8">
        <x:v>17462.857953716433</x:v>
      </x:c>
      <x:c r="T2017" s="12">
        <x:v>49474.95859001066</x:v>
      </x:c>
      <x:c r="U2017" s="12">
        <x:v>4.333333333333334</x:v>
      </x:c>
      <x:c r="V2017" s="12">
        <x:v>2500</x:v>
      </x:c>
      <x:c r="W2017" s="12">
        <x:f>NA()</x:f>
      </x:c>
    </x:row>
    <x:row r="2018">
      <x:c r="A2018">
        <x:v>139662</x:v>
      </x:c>
      <x:c r="B2018" s="1">
        <x:v>45156.45549191818</x:v>
      </x:c>
      <x:c r="C2018" s="6">
        <x:v>100.8162453</x:v>
      </x:c>
      <x:c r="D2018" s="14" t="s">
        <x:v>94</x:v>
      </x:c>
      <x:c r="E2018" s="15">
        <x:v>45155.3542554595</x:v>
      </x:c>
      <x:c r="F2018" t="s">
        <x:v>99</x:v>
      </x:c>
      <x:c r="G2018" s="6">
        <x:v>129.01071832460167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36.644999999999996</x:v>
      </x:c>
      <x:c r="S2018" s="8">
        <x:v>17465.441328484234</x:v>
      </x:c>
      <x:c r="T2018" s="12">
        <x:v>49477.0087866896</x:v>
      </x:c>
      <x:c r="U2018" s="12">
        <x:v>4.333333333333334</x:v>
      </x:c>
      <x:c r="V2018" s="12">
        <x:v>2500</x:v>
      </x:c>
      <x:c r="W2018" s="12">
        <x:f>NA()</x:f>
      </x:c>
    </x:row>
    <x:row r="2019">
      <x:c r="A2019">
        <x:v>139670</x:v>
      </x:c>
      <x:c r="B2019" s="1">
        <x:v>45156.45552715821</x:v>
      </x:c>
      <x:c r="C2019" s="6">
        <x:v>100.86699092666667</x:v>
      </x:c>
      <x:c r="D2019" s="14" t="s">
        <x:v>94</x:v>
      </x:c>
      <x:c r="E2019" s="15">
        <x:v>45155.3542554595</x:v>
      </x:c>
      <x:c r="F2019" t="s">
        <x:v>99</x:v>
      </x:c>
      <x:c r="G2019" s="6">
        <x:v>129.19073622380992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36.623</x:v>
      </x:c>
      <x:c r="S2019" s="8">
        <x:v>17459.310181778492</x:v>
      </x:c>
      <x:c r="T2019" s="12">
        <x:v>49478.54248014437</x:v>
      </x:c>
      <x:c r="U2019" s="12">
        <x:v>4.333333333333334</x:v>
      </x:c>
      <x:c r="V2019" s="12">
        <x:v>2500</x:v>
      </x:c>
      <x:c r="W2019" s="12">
        <x:f>NA()</x:f>
      </x:c>
    </x:row>
    <x:row r="2020">
      <x:c r="A2020">
        <x:v>139682</x:v>
      </x:c>
      <x:c r="B2020" s="1">
        <x:v>45156.45556173415</x:v>
      </x:c>
      <x:c r="C2020" s="6">
        <x:v>100.91678029</x:v>
      </x:c>
      <x:c r="D2020" s="14" t="s">
        <x:v>94</x:v>
      </x:c>
      <x:c r="E2020" s="15">
        <x:v>45155.3542554595</x:v>
      </x:c>
      <x:c r="F2020" t="s">
        <x:v>99</x:v>
      </x:c>
      <x:c r="G2020" s="6">
        <x:v>129.15904304539148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36.641999999999996</x:v>
      </x:c>
      <x:c r="S2020" s="8">
        <x:v>17471.837094469538</x:v>
      </x:c>
      <x:c r="T2020" s="12">
        <x:v>49469.09015039245</x:v>
      </x:c>
      <x:c r="U2020" s="12">
        <x:v>4.333333333333334</x:v>
      </x:c>
      <x:c r="V2020" s="12">
        <x:v>2500</x:v>
      </x:c>
      <x:c r="W2020" s="12">
        <x:f>NA()</x:f>
      </x:c>
    </x:row>
    <x:row r="2021">
      <x:c r="A2021">
        <x:v>139694</x:v>
      </x:c>
      <x:c r="B2021" s="1">
        <x:v>45156.45559628194</x:v>
      </x:c>
      <x:c r="C2021" s="6">
        <x:v>100.96652911</x:v>
      </x:c>
      <x:c r="D2021" s="14" t="s">
        <x:v>94</x:v>
      </x:c>
      <x:c r="E2021" s="15">
        <x:v>45155.3542554595</x:v>
      </x:c>
      <x:c r="F2021" t="s">
        <x:v>99</x:v>
      </x:c>
      <x:c r="G2021" s="6">
        <x:v>128.98910353341034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36.647</x:v>
      </x:c>
      <x:c r="S2021" s="8">
        <x:v>17470.545862643314</x:v>
      </x:c>
      <x:c r="T2021" s="12">
        <x:v>49479.16850472395</x:v>
      </x:c>
      <x:c r="U2021" s="12">
        <x:v>4.333333333333334</x:v>
      </x:c>
      <x:c r="V2021" s="12">
        <x:v>2500</x:v>
      </x:c>
      <x:c r="W2021" s="12">
        <x:f>NA()</x:f>
      </x:c>
    </x:row>
    <x:row r="2022">
      <x:c r="A2022">
        <x:v>139706</x:v>
      </x:c>
      <x:c r="B2022" s="1">
        <x:v>45156.45563086088</x:v>
      </x:c>
      <x:c r="C2022" s="6">
        <x:v>101.01632278666666</x:v>
      </x:c>
      <x:c r="D2022" s="14" t="s">
        <x:v>94</x:v>
      </x:c>
      <x:c r="E2022" s="15">
        <x:v>45155.3542554595</x:v>
      </x:c>
      <x:c r="F2022" t="s">
        <x:v>99</x:v>
      </x:c>
      <x:c r="G2022" s="6">
        <x:v>128.740420297764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36.662</x:v>
      </x:c>
      <x:c r="S2022" s="8">
        <x:v>17466.362546748172</x:v>
      </x:c>
      <x:c r="T2022" s="12">
        <x:v>49480.6937673342</x:v>
      </x:c>
      <x:c r="U2022" s="12">
        <x:v>4.333333333333334</x:v>
      </x:c>
      <x:c r="V2022" s="12">
        <x:v>2500</x:v>
      </x:c>
      <x:c r="W2022" s="12">
        <x:f>NA()</x:f>
      </x:c>
    </x:row>
    <x:row r="2023">
      <x:c r="A2023">
        <x:v>139718</x:v>
      </x:c>
      <x:c r="B2023" s="1">
        <x:v>45156.45566597535</x:v>
      </x:c>
      <x:c r="C2023" s="6">
        <x:v>101.06688762666667</x:v>
      </x:c>
      <x:c r="D2023" s="14" t="s">
        <x:v>94</x:v>
      </x:c>
      <x:c r="E2023" s="15">
        <x:v>45155.3542554595</x:v>
      </x:c>
      <x:c r="F2023" t="s">
        <x:v>99</x:v>
      </x:c>
      <x:c r="G2023" s="6">
        <x:v>128.57526870869555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36.68</x:v>
      </x:c>
      <x:c r="S2023" s="8">
        <x:v>17469.66991091696</x:v>
      </x:c>
      <x:c r="T2023" s="12">
        <x:v>49477.43840477057</x:v>
      </x:c>
      <x:c r="U2023" s="12">
        <x:v>4.333333333333334</x:v>
      </x:c>
      <x:c r="V2023" s="12">
        <x:v>2500</x:v>
      </x:c>
      <x:c r="W2023" s="12">
        <x:f>NA()</x:f>
      </x:c>
    </x:row>
    <x:row r="2024">
      <x:c r="A2024">
        <x:v>139730</x:v>
      </x:c>
      <x:c r="B2024" s="1">
        <x:v>45156.45570045823</x:v>
      </x:c>
      <x:c r="C2024" s="6">
        <x:v>101.11654297333334</x:v>
      </x:c>
      <x:c r="D2024" s="14" t="s">
        <x:v>94</x:v>
      </x:c>
      <x:c r="E2024" s="15">
        <x:v>45155.3542554595</x:v>
      </x:c>
      <x:c r="F2024" t="s">
        <x:v>99</x:v>
      </x:c>
      <x:c r="G2024" s="6">
        <x:v>128.5214211421937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36.684999999999995</x:v>
      </x:c>
      <x:c r="S2024" s="8">
        <x:v>17477.23290370476</x:v>
      </x:c>
      <x:c r="T2024" s="12">
        <x:v>49475.06286229403</x:v>
      </x:c>
      <x:c r="U2024" s="12">
        <x:v>4.333333333333334</x:v>
      </x:c>
      <x:c r="V2024" s="12">
        <x:v>2500</x:v>
      </x:c>
      <x:c r="W2024" s="12">
        <x:f>NA()</x:f>
      </x:c>
    </x:row>
    <x:row r="2025">
      <x:c r="A2025">
        <x:v>139742</x:v>
      </x:c>
      <x:c r="B2025" s="1">
        <x:v>45156.45573499388</x:v>
      </x:c>
      <x:c r="C2025" s="6">
        <x:v>101.16627430666666</x:v>
      </x:c>
      <x:c r="D2025" s="14" t="s">
        <x:v>94</x:v>
      </x:c>
      <x:c r="E2025" s="15">
        <x:v>45155.3542554595</x:v>
      </x:c>
      <x:c r="F2025" t="s">
        <x:v>99</x:v>
      </x:c>
      <x:c r="G2025" s="6">
        <x:v>128.59719892746983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36.686</x:v>
      </x:c>
      <x:c r="S2025" s="8">
        <x:v>17474.291988775774</x:v>
      </x:c>
      <x:c r="T2025" s="12">
        <x:v>49476.008832109306</x:v>
      </x:c>
      <x:c r="U2025" s="12">
        <x:v>4.333333333333334</x:v>
      </x:c>
      <x:c r="V2025" s="12">
        <x:v>2500</x:v>
      </x:c>
      <x:c r="W2025" s="12">
        <x:f>NA()</x:f>
      </x:c>
    </x:row>
    <x:row r="2026">
      <x:c r="A2026">
        <x:v>139754</x:v>
      </x:c>
      <x:c r="B2026" s="1">
        <x:v>45156.455770203414</x:v>
      </x:c>
      <x:c r="C2026" s="6">
        <x:v>101.21697603833333</x:v>
      </x:c>
      <x:c r="D2026" s="14" t="s">
        <x:v>94</x:v>
      </x:c>
      <x:c r="E2026" s="15">
        <x:v>45155.3542554595</x:v>
      </x:c>
      <x:c r="F2026" t="s">
        <x:v>99</x:v>
      </x:c>
      <x:c r="G2026" s="6">
        <x:v>128.66531825698874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36.677</x:v>
      </x:c>
      <x:c r="S2026" s="8">
        <x:v>17470.0786835362</x:v>
      </x:c>
      <x:c r="T2026" s="12">
        <x:v>49476.93053826401</x:v>
      </x:c>
      <x:c r="U2026" s="12">
        <x:v>4.333333333333334</x:v>
      </x:c>
      <x:c r="V2026" s="12">
        <x:v>2500</x:v>
      </x:c>
      <x:c r="W2026" s="12">
        <x:f>NA()</x:f>
      </x:c>
    </x:row>
    <x:row r="2027">
      <x:c r="A2027">
        <x:v>139766</x:v>
      </x:c>
      <x:c r="B2027" s="1">
        <x:v>45156.45580477311</x:v>
      </x:c>
      <x:c r="C2027" s="6">
        <x:v>101.2667564</x:v>
      </x:c>
      <x:c r="D2027" s="14" t="s">
        <x:v>94</x:v>
      </x:c>
      <x:c r="E2027" s="15">
        <x:v>45155.3542554595</x:v>
      </x:c>
      <x:c r="F2027" t="s">
        <x:v>99</x:v>
      </x:c>
      <x:c r="G2027" s="6">
        <x:v>128.6472261543252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36.675999999999995</x:v>
      </x:c>
      <x:c r="S2027" s="8">
        <x:v>17468.857609358158</x:v>
      </x:c>
      <x:c r="T2027" s="12">
        <x:v>49473.1334747085</x:v>
      </x:c>
      <x:c r="U2027" s="12">
        <x:v>4.333333333333334</x:v>
      </x:c>
      <x:c r="V2027" s="12">
        <x:v>2500</x:v>
      </x:c>
      <x:c r="W2027" s="12">
        <x:f>NA()</x:f>
      </x:c>
    </x:row>
    <x:row r="2028">
      <x:c r="A2028">
        <x:v>139778</x:v>
      </x:c>
      <x:c r="B2028" s="1">
        <x:v>45156.45583927159</x:v>
      </x:c>
      <x:c r="C2028" s="6">
        <x:v>101.31643421333334</x:v>
      </x:c>
      <x:c r="D2028" s="14" t="s">
        <x:v>94</x:v>
      </x:c>
      <x:c r="E2028" s="15">
        <x:v>45155.3542554595</x:v>
      </x:c>
      <x:c r="F2028" t="s">
        <x:v>99</x:v>
      </x:c>
      <x:c r="G2028" s="6">
        <x:v>128.47874620517945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36.696999999999996</x:v>
      </x:c>
      <x:c r="S2028" s="8">
        <x:v>17469.98607920365</x:v>
      </x:c>
      <x:c r="T2028" s="12">
        <x:v>49472.78184142146</x:v>
      </x:c>
      <x:c r="U2028" s="12">
        <x:v>4.333333333333334</x:v>
      </x:c>
      <x:c r="V2028" s="12">
        <x:v>2500</x:v>
      </x:c>
      <x:c r="W2028" s="12">
        <x:f>NA()</x:f>
      </x:c>
    </x:row>
    <x:row r="2029">
      <x:c r="A2029">
        <x:v>139790</x:v>
      </x:c>
      <x:c r="B2029" s="1">
        <x:v>45156.455874403124</x:v>
      </x:c>
      <x:c r="C2029" s="6">
        <x:v>101.36702361166667</x:v>
      </x:c>
      <x:c r="D2029" s="14" t="s">
        <x:v>94</x:v>
      </x:c>
      <x:c r="E2029" s="15">
        <x:v>45155.3542554595</x:v>
      </x:c>
      <x:c r="F2029" t="s">
        <x:v>99</x:v>
      </x:c>
      <x:c r="G2029" s="6">
        <x:v>128.51065434740516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36.686</x:v>
      </x:c>
      <x:c r="S2029" s="8">
        <x:v>17465.764659761593</x:v>
      </x:c>
      <x:c r="T2029" s="12">
        <x:v>49472.6842498038</x:v>
      </x:c>
      <x:c r="U2029" s="12">
        <x:v>4.333333333333334</x:v>
      </x:c>
      <x:c r="V2029" s="12">
        <x:v>2500</x:v>
      </x:c>
      <x:c r="W2029" s="12">
        <x:f>NA()</x:f>
      </x:c>
    </x:row>
    <x:row r="2030">
      <x:c r="A2030">
        <x:v>139802</x:v>
      </x:c>
      <x:c r="B2030" s="1">
        <x:v>45156.45590909434</x:v>
      </x:c>
      <x:c r="C2030" s="6">
        <x:v>101.41697895833333</x:v>
      </x:c>
      <x:c r="D2030" s="14" t="s">
        <x:v>94</x:v>
      </x:c>
      <x:c r="E2030" s="15">
        <x:v>45155.3542554595</x:v>
      </x:c>
      <x:c r="F2030" t="s">
        <x:v>99</x:v>
      </x:c>
      <x:c r="G2030" s="6">
        <x:v>128.38462670460947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36.687</x:v>
      </x:c>
      <x:c r="S2030" s="8">
        <x:v>17465.169495597896</x:v>
      </x:c>
      <x:c r="T2030" s="12">
        <x:v>49477.03789062193</x:v>
      </x:c>
      <x:c r="U2030" s="12">
        <x:v>4.333333333333334</x:v>
      </x:c>
      <x:c r="V2030" s="12">
        <x:v>2500</x:v>
      </x:c>
      <x:c r="W2030" s="12">
        <x:f>NA()</x:f>
      </x:c>
    </x:row>
    <x:row r="2031">
      <x:c r="A2031">
        <x:v>139814</x:v>
      </x:c>
      <x:c r="B2031" s="1">
        <x:v>45156.45594365299</x:v>
      </x:c>
      <x:c r="C2031" s="6">
        <x:v>101.46674341666667</x:v>
      </x:c>
      <x:c r="D2031" s="14" t="s">
        <x:v>94</x:v>
      </x:c>
      <x:c r="E2031" s="15">
        <x:v>45155.3542554595</x:v>
      </x:c>
      <x:c r="F2031" t="s">
        <x:v>99</x:v>
      </x:c>
      <x:c r="G2031" s="6">
        <x:v>128.59334866806861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36.681</x:v>
      </x:c>
      <x:c r="S2031" s="8">
        <x:v>17459.628494572236</x:v>
      </x:c>
      <x:c r="T2031" s="12">
        <x:v>49470.48762342563</x:v>
      </x:c>
      <x:c r="U2031" s="12">
        <x:v>4.333333333333334</x:v>
      </x:c>
      <x:c r="V2031" s="12">
        <x:v>2500</x:v>
      </x:c>
      <x:c r="W2031" s="12">
        <x:f>NA()</x:f>
      </x:c>
    </x:row>
    <x:row r="2032">
      <x:c r="A2032">
        <x:v>139826</x:v>
      </x:c>
      <x:c r="B2032" s="1">
        <x:v>45156.4559783122</x:v>
      </x:c>
      <x:c r="C2032" s="6">
        <x:v>101.51665269</x:v>
      </x:c>
      <x:c r="D2032" s="14" t="s">
        <x:v>94</x:v>
      </x:c>
      <x:c r="E2032" s="15">
        <x:v>45155.3542554595</x:v>
      </x:c>
      <x:c r="F2032" t="s">
        <x:v>99</x:v>
      </x:c>
      <x:c r="G2032" s="6">
        <x:v>128.50413380220303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36.699999999999996</x:v>
      </x:c>
      <x:c r="S2032" s="8">
        <x:v>17456.699239168465</x:v>
      </x:c>
      <x:c r="T2032" s="12">
        <x:v>49475.148458754375</x:v>
      </x:c>
      <x:c r="U2032" s="12">
        <x:v>4.333333333333334</x:v>
      </x:c>
      <x:c r="V2032" s="12">
        <x:v>2500</x:v>
      </x:c>
      <x:c r="W2032" s="12">
        <x:f>NA()</x:f>
      </x:c>
    </x:row>
    <x:row r="2033">
      <x:c r="A2033">
        <x:v>139839</x:v>
      </x:c>
      <x:c r="B2033" s="1">
        <x:v>45156.45601289872</x:v>
      </x:c>
      <x:c r="C2033" s="6">
        <x:v>101.56645727</x:v>
      </x:c>
      <x:c r="D2033" s="14" t="s">
        <x:v>94</x:v>
      </x:c>
      <x:c r="E2033" s="15">
        <x:v>45155.3542554595</x:v>
      </x:c>
      <x:c r="F2033" t="s">
        <x:v>99</x:v>
      </x:c>
      <x:c r="G2033" s="6">
        <x:v>128.51795826420204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36.687999999999995</x:v>
      </x:c>
      <x:c r="S2033" s="8">
        <x:v>17458.01737890297</x:v>
      </x:c>
      <x:c r="T2033" s="12">
        <x:v>49478.30395799555</x:v>
      </x:c>
      <x:c r="U2033" s="12">
        <x:v>4.333333333333334</x:v>
      </x:c>
      <x:c r="V2033" s="12">
        <x:v>2500</x:v>
      </x:c>
      <x:c r="W2033" s="12">
        <x:f>NA()</x:f>
      </x:c>
    </x:row>
    <x:row r="2034">
      <x:c r="A2034">
        <x:v>139859</x:v>
      </x:c>
      <x:c r="B2034" s="1">
        <x:v>45156.45604805599</x:v>
      </x:c>
      <x:c r="C2034" s="6">
        <x:v>101.61708374333334</x:v>
      </x:c>
      <x:c r="D2034" s="14" t="s">
        <x:v>94</x:v>
      </x:c>
      <x:c r="E2034" s="15">
        <x:v>45155.3542554595</x:v>
      </x:c>
      <x:c r="F2034" t="s">
        <x:v>99</x:v>
      </x:c>
      <x:c r="G2034" s="6">
        <x:v>128.47489796566916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36.692</x:v>
      </x:c>
      <x:c r="S2034" s="8">
        <x:v>17458.747606476696</x:v>
      </x:c>
      <x:c r="T2034" s="12">
        <x:v>49477.21691992956</x:v>
      </x:c>
      <x:c r="U2034" s="12">
        <x:v>4.333333333333334</x:v>
      </x:c>
      <x:c r="V2034" s="12">
        <x:v>2500</x:v>
      </x:c>
      <x:c r="W2034" s="12">
        <x:f>NA()</x:f>
      </x:c>
    </x:row>
    <x:row r="2035">
      <x:c r="A2035">
        <x:v>139866</x:v>
      </x:c>
      <x:c r="B2035" s="1">
        <x:v>45156.456082689816</x:v>
      </x:c>
      <x:c r="C2035" s="6">
        <x:v>101.66695644666666</x:v>
      </x:c>
      <x:c r="D2035" s="14" t="s">
        <x:v>94</x:v>
      </x:c>
      <x:c r="E2035" s="15">
        <x:v>45155.3542554595</x:v>
      </x:c>
      <x:c r="F2035" t="s">
        <x:v>99</x:v>
      </x:c>
      <x:c r="G2035" s="6">
        <x:v>128.33121643726022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36.699999999999996</x:v>
      </x:c>
      <x:c r="S2035" s="8">
        <x:v>17459.569319032005</x:v>
      </x:c>
      <x:c r="T2035" s="12">
        <x:v>49478.58889889979</x:v>
      </x:c>
      <x:c r="U2035" s="12">
        <x:v>4.333333333333334</x:v>
      </x:c>
      <x:c r="V2035" s="12">
        <x:v>2500</x:v>
      </x:c>
      <x:c r="W2035" s="12">
        <x:f>NA()</x:f>
      </x:c>
    </x:row>
    <x:row r="2036">
      <x:c r="A2036">
        <x:v>139874</x:v>
      </x:c>
      <x:c r="B2036" s="1">
        <x:v>45156.45611729177</x:v>
      </x:c>
      <x:c r="C2036" s="6">
        <x:v>101.71678326166666</x:v>
      </x:c>
      <x:c r="D2036" s="14" t="s">
        <x:v>94</x:v>
      </x:c>
      <x:c r="E2036" s="15">
        <x:v>45155.3542554595</x:v>
      </x:c>
      <x:c r="F2036" t="s">
        <x:v>99</x:v>
      </x:c>
      <x:c r="G2036" s="6">
        <x:v>128.14512163256177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36.72</x:v>
      </x:c>
      <x:c r="S2036" s="8">
        <x:v>17463.392655219428</x:v>
      </x:c>
      <x:c r="T2036" s="12">
        <x:v>49481.36113583825</x:v>
      </x:c>
      <x:c r="U2036" s="12">
        <x:v>4.333333333333334</x:v>
      </x:c>
      <x:c r="V2036" s="12">
        <x:v>2500</x:v>
      </x:c>
      <x:c r="W2036" s="12">
        <x:f>NA()</x:f>
      </x:c>
    </x:row>
    <x:row r="2037">
      <x:c r="A2037">
        <x:v>139886</x:v>
      </x:c>
      <x:c r="B2037" s="1">
        <x:v>45156.4561518915</x:v>
      </x:c>
      <x:c r="C2037" s="6">
        <x:v>101.76660687833333</x:v>
      </x:c>
      <x:c r="D2037" s="14" t="s">
        <x:v>94</x:v>
      </x:c>
      <x:c r="E2037" s="15">
        <x:v>45155.3542554595</x:v>
      </x:c>
      <x:c r="F2037" t="s">
        <x:v>99</x:v>
      </x:c>
      <x:c r="G2037" s="6">
        <x:v>127.96237455530054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36.729</x:v>
      </x:c>
      <x:c r="S2037" s="8">
        <x:v>17466.766326744324</x:v>
      </x:c>
      <x:c r="T2037" s="12">
        <x:v>49476.84001829389</x:v>
      </x:c>
      <x:c r="U2037" s="12">
        <x:v>4.333333333333334</x:v>
      </x:c>
      <x:c r="V2037" s="12">
        <x:v>2500</x:v>
      </x:c>
      <x:c r="W2037" s="12">
        <x:f>NA()</x:f>
      </x:c>
    </x:row>
    <x:row r="2038">
      <x:c r="A2038">
        <x:v>139898</x:v>
      </x:c>
      <x:c r="B2038" s="1">
        <x:v>45156.45618645825</x:v>
      </x:c>
      <x:c r="C2038" s="6">
        <x:v>101.81638299666666</x:v>
      </x:c>
      <x:c r="D2038" s="14" t="s">
        <x:v>94</x:v>
      </x:c>
      <x:c r="E2038" s="15">
        <x:v>45155.3542554595</x:v>
      </x:c>
      <x:c r="F2038" t="s">
        <x:v>99</x:v>
      </x:c>
      <x:c r="G2038" s="6">
        <x:v>128.05889508811285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36.72</x:v>
      </x:c>
      <x:c r="S2038" s="8">
        <x:v>17459.566133354198</x:v>
      </x:c>
      <x:c r="T2038" s="12">
        <x:v>49475.78446719031</x:v>
      </x:c>
      <x:c r="U2038" s="12">
        <x:v>4.333333333333334</x:v>
      </x:c>
      <x:c r="V2038" s="12">
        <x:v>2500</x:v>
      </x:c>
      <x:c r="W2038" s="12">
        <x:f>NA()</x:f>
      </x:c>
    </x:row>
    <x:row r="2039">
      <x:c r="A2039">
        <x:v>139910</x:v>
      </x:c>
      <x:c r="B2039" s="1">
        <x:v>45156.45622110078</x:v>
      </x:c>
      <x:c r="C2039" s="6">
        <x:v>101.86626824</x:v>
      </x:c>
      <x:c r="D2039" s="14" t="s">
        <x:v>94</x:v>
      </x:c>
      <x:c r="E2039" s="15">
        <x:v>45155.3542554595</x:v>
      </x:c>
      <x:c r="F2039" t="s">
        <x:v>99</x:v>
      </x:c>
      <x:c r="G2039" s="6">
        <x:v>128.01980801852017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36.729</x:v>
      </x:c>
      <x:c r="S2039" s="8">
        <x:v>17459.694514210674</x:v>
      </x:c>
      <x:c r="T2039" s="12">
        <x:v>49475.14022970083</x:v>
      </x:c>
      <x:c r="U2039" s="12">
        <x:v>4.333333333333334</x:v>
      </x:c>
      <x:c r="V2039" s="12">
        <x:v>2500</x:v>
      </x:c>
      <x:c r="W2039" s="12">
        <x:f>NA()</x:f>
      </x:c>
    </x:row>
    <x:row r="2040">
      <x:c r="A2040">
        <x:v>139922</x:v>
      </x:c>
      <x:c r="B2040" s="1">
        <x:v>45156.456256302336</x:v>
      </x:c>
      <x:c r="C2040" s="6">
        <x:v>101.91695848</x:v>
      </x:c>
      <x:c r="D2040" s="14" t="s">
        <x:v>94</x:v>
      </x:c>
      <x:c r="E2040" s="15">
        <x:v>45155.3542554595</x:v>
      </x:c>
      <x:c r="F2040" t="s">
        <x:v>99</x:v>
      </x:c>
      <x:c r="G2040" s="6">
        <x:v>128.01598806210188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36.724</x:v>
      </x:c>
      <x:c r="S2040" s="8">
        <x:v>17452.30079831741</x:v>
      </x:c>
      <x:c r="T2040" s="12">
        <x:v>49479.40874005599</x:v>
      </x:c>
      <x:c r="U2040" s="12">
        <x:v>4.333333333333334</x:v>
      </x:c>
      <x:c r="V2040" s="12">
        <x:v>2500</x:v>
      </x:c>
      <x:c r="W2040" s="12">
        <x:f>NA()</x:f>
      </x:c>
    </x:row>
    <x:row r="2041">
      <x:c r="A2041">
        <x:v>139934</x:v>
      </x:c>
      <x:c r="B2041" s="1">
        <x:v>45156.45629086862</x:v>
      </x:c>
      <x:c r="C2041" s="6">
        <x:v>101.96673393</x:v>
      </x:c>
      <x:c r="D2041" s="14" t="s">
        <x:v>94</x:v>
      </x:c>
      <x:c r="E2041" s="15">
        <x:v>45155.3542554595</x:v>
      </x:c>
      <x:c r="F2041" t="s">
        <x:v>99</x:v>
      </x:c>
      <x:c r="G2041" s="6">
        <x:v>128.10563798932012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36.721</x:v>
      </x:c>
      <x:c r="S2041" s="8">
        <x:v>17455.374933613617</x:v>
      </x:c>
      <x:c r="T2041" s="12">
        <x:v>49475.80367024994</x:v>
      </x:c>
      <x:c r="U2041" s="12">
        <x:v>4.333333333333334</x:v>
      </x:c>
      <x:c r="V2041" s="12">
        <x:v>2500</x:v>
      </x:c>
      <x:c r="W2041" s="12">
        <x:f>NA()</x:f>
      </x:c>
    </x:row>
    <x:row r="2042">
      <x:c r="A2042">
        <x:v>139946</x:v>
      </x:c>
      <x:c r="B2042" s="1">
        <x:v>45156.45632546706</x:v>
      </x:c>
      <x:c r="C2042" s="6">
        <x:v>102.01655568166667</x:v>
      </x:c>
      <x:c r="D2042" s="14" t="s">
        <x:v>94</x:v>
      </x:c>
      <x:c r="E2042" s="15">
        <x:v>45155.3542554595</x:v>
      </x:c>
      <x:c r="F2042" t="s">
        <x:v>99</x:v>
      </x:c>
      <x:c r="G2042" s="6">
        <x:v>127.78025697053188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36.745999999999995</x:v>
      </x:c>
      <x:c r="S2042" s="8">
        <x:v>17451.083718824186</x:v>
      </x:c>
      <x:c r="T2042" s="12">
        <x:v>49478.73731899551</x:v>
      </x:c>
      <x:c r="U2042" s="12">
        <x:v>4.333333333333334</x:v>
      </x:c>
      <x:c r="V2042" s="12">
        <x:v>2500</x:v>
      </x:c>
      <x:c r="W2042" s="12">
        <x:f>NA()</x:f>
      </x:c>
    </x:row>
    <x:row r="2043">
      <x:c r="A2043">
        <x:v>139958</x:v>
      </x:c>
      <x:c r="B2043" s="1">
        <x:v>45156.45636002705</x:v>
      </x:c>
      <x:c r="C2043" s="6">
        <x:v>102.06632205833333</x:v>
      </x:c>
      <x:c r="D2043" s="14" t="s">
        <x:v>94</x:v>
      </x:c>
      <x:c r="E2043" s="15">
        <x:v>45155.3542554595</x:v>
      </x:c>
      <x:c r="F2043" t="s">
        <x:v>99</x:v>
      </x:c>
      <x:c r="G2043" s="6">
        <x:v>128.08035401035787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36.717999999999996</x:v>
      </x:c>
      <x:c r="S2043" s="8">
        <x:v>17445.123870612355</x:v>
      </x:c>
      <x:c r="T2043" s="12">
        <x:v>49474.68571678355</x:v>
      </x:c>
      <x:c r="U2043" s="12">
        <x:v>4.333333333333334</x:v>
      </x:c>
      <x:c r="V2043" s="12">
        <x:v>2500</x:v>
      </x:c>
      <x:c r="W2043" s="12">
        <x:f>NA()</x:f>
      </x:c>
    </x:row>
    <x:row r="2044">
      <x:c r="A2044">
        <x:v>139970</x:v>
      </x:c>
      <x:c r="B2044" s="1">
        <x:v>45156.45639470122</x:v>
      </x:c>
      <x:c r="C2044" s="6">
        <x:v>102.116252875</x:v>
      </x:c>
      <x:c r="D2044" s="14" t="s">
        <x:v>94</x:v>
      </x:c>
      <x:c r="E2044" s="15">
        <x:v>45155.3542554595</x:v>
      </x:c>
      <x:c r="F2044" t="s">
        <x:v>99</x:v>
      </x:c>
      <x:c r="G2044" s="6">
        <x:v>128.14475242445363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36.711999999999996</x:v>
      </x:c>
      <x:c r="S2044" s="8">
        <x:v>17444.581421069925</x:v>
      </x:c>
      <x:c r="T2044" s="12">
        <x:v>49483.5846583543</x:v>
      </x:c>
      <x:c r="U2044" s="12">
        <x:v>4.333333333333334</x:v>
      </x:c>
      <x:c r="V2044" s="12">
        <x:v>2500</x:v>
      </x:c>
      <x:c r="W2044" s="12">
        <x:f>NA()</x:f>
      </x:c>
    </x:row>
    <x:row r="2045">
      <x:c r="A2045">
        <x:v>139982</x:v>
      </x:c>
      <x:c r="B2045" s="1">
        <x:v>45156.45642986609</x:v>
      </x:c>
      <x:c r="C2045" s="6">
        <x:v>102.16689029</x:v>
      </x:c>
      <x:c r="D2045" s="14" t="s">
        <x:v>94</x:v>
      </x:c>
      <x:c r="E2045" s="15">
        <x:v>45155.3542554595</x:v>
      </x:c>
      <x:c r="F2045" t="s">
        <x:v>99</x:v>
      </x:c>
      <x:c r="G2045" s="6">
        <x:v>127.95547338725937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36.735</x:v>
      </x:c>
      <x:c r="S2045" s="8">
        <x:v>17470.837105875748</x:v>
      </x:c>
      <x:c r="T2045" s="12">
        <x:v>49479.43033926298</x:v>
      </x:c>
      <x:c r="U2045" s="12">
        <x:v>4.333333333333334</x:v>
      </x:c>
      <x:c r="V2045" s="12">
        <x:v>2500</x:v>
      </x:c>
      <x:c r="W2045" s="12">
        <x:f>NA()</x:f>
      </x:c>
    </x:row>
    <x:row r="2046">
      <x:c r="A2046">
        <x:v>139994</x:v>
      </x:c>
      <x:c r="B2046" s="1">
        <x:v>45156.45646447633</x:v>
      </x:c>
      <x:c r="C2046" s="6">
        <x:v>102.21672903833333</x:v>
      </x:c>
      <x:c r="D2046" s="14" t="s">
        <x:v>94</x:v>
      </x:c>
      <x:c r="E2046" s="15">
        <x:v>45155.3542554595</x:v>
      </x:c>
      <x:c r="F2046" t="s">
        <x:v>99</x:v>
      </x:c>
      <x:c r="G2046" s="6">
        <x:v>128.14129442170673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36.714999999999996</x:v>
      </x:c>
      <x:c r="S2046" s="8">
        <x:v>17464.480803607737</x:v>
      </x:c>
      <x:c r="T2046" s="12">
        <x:v>49478.145550257024</x:v>
      </x:c>
      <x:c r="U2046" s="12">
        <x:v>4.333333333333334</x:v>
      </x:c>
      <x:c r="V2046" s="12">
        <x:v>2500</x:v>
      </x:c>
      <x:c r="W2046" s="12">
        <x:f>NA()</x:f>
      </x:c>
    </x:row>
    <x:row r="2047">
      <x:c r="A2047">
        <x:v>140006</x:v>
      </x:c>
      <x:c r="B2047" s="1">
        <x:v>45156.45649905003</x:v>
      </x:c>
      <x:c r="C2047" s="6">
        <x:v>102.266515155</x:v>
      </x:c>
      <x:c r="D2047" s="14" t="s">
        <x:v>94</x:v>
      </x:c>
      <x:c r="E2047" s="15">
        <x:v>45155.3542554595</x:v>
      </x:c>
      <x:c r="F2047" t="s">
        <x:v>99</x:v>
      </x:c>
      <x:c r="G2047" s="6">
        <x:v>128.12748929106573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36.727</x:v>
      </x:c>
      <x:c r="S2047" s="8">
        <x:v>17465.13973644486</x:v>
      </x:c>
      <x:c r="T2047" s="12">
        <x:v>49470.925417992185</x:v>
      </x:c>
      <x:c r="U2047" s="12">
        <x:v>4.333333333333334</x:v>
      </x:c>
      <x:c r="V2047" s="12">
        <x:v>2500</x:v>
      </x:c>
      <x:c r="W2047" s="12">
        <x:f>NA()</x:f>
      </x:c>
    </x:row>
    <x:row r="2048">
      <x:c r="A2048">
        <x:v>140018</x:v>
      </x:c>
      <x:c r="B2048" s="1">
        <x:v>45156.456533671284</x:v>
      </x:c>
      <x:c r="C2048" s="6">
        <x:v>102.31636977</x:v>
      </x:c>
      <x:c r="D2048" s="14" t="s">
        <x:v>94</x:v>
      </x:c>
      <x:c r="E2048" s="15">
        <x:v>45155.3542554595</x:v>
      </x:c>
      <x:c r="F2048" t="s">
        <x:v>99</x:v>
      </x:c>
      <x:c r="G2048" s="6">
        <x:v>128.06654670854945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36.73</x:v>
      </x:c>
      <x:c r="S2048" s="8">
        <x:v>17463.844631801614</x:v>
      </x:c>
      <x:c r="T2048" s="12">
        <x:v>49475.730500297854</x:v>
      </x:c>
      <x:c r="U2048" s="12">
        <x:v>4.333333333333334</x:v>
      </x:c>
      <x:c r="V2048" s="12">
        <x:v>2500</x:v>
      </x:c>
      <x:c r="W2048" s="12">
        <x:f>NA()</x:f>
      </x:c>
    </x:row>
    <x:row r="2049">
      <x:c r="A2049">
        <x:v>140031</x:v>
      </x:c>
      <x:c r="B2049" s="1">
        <x:v>45156.4565688515</x:v>
      </x:c>
      <x:c r="C2049" s="6">
        <x:v>102.367029275</x:v>
      </x:c>
      <x:c r="D2049" s="14" t="s">
        <x:v>94</x:v>
      </x:c>
      <x:c r="E2049" s="15">
        <x:v>45155.3542554595</x:v>
      </x:c>
      <x:c r="F2049" t="s">
        <x:v>99</x:v>
      </x:c>
      <x:c r="G2049" s="6">
        <x:v>128.12365222979656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36.721999999999994</x:v>
      </x:c>
      <x:c r="S2049" s="8">
        <x:v>17457.931638334223</x:v>
      </x:c>
      <x:c r="T2049" s="12">
        <x:v>49473.147222119995</x:v>
      </x:c>
      <x:c r="U2049" s="12">
        <x:v>4.333333333333334</x:v>
      </x:c>
      <x:c r="V2049" s="12">
        <x:v>2500</x:v>
      </x:c>
      <x:c r="W2049" s="12">
        <x:f>NA()</x:f>
      </x:c>
    </x:row>
    <x:row r="2050">
      <x:c r="A2050">
        <x:v>140051</x:v>
      </x:c>
      <x:c r="B2050" s="1">
        <x:v>45156.45660343034</x:v>
      </x:c>
      <x:c r="C2050" s="6">
        <x:v>102.416822805</x:v>
      </x:c>
      <x:c r="D2050" s="14" t="s">
        <x:v>94</x:v>
      </x:c>
      <x:c r="E2050" s="15">
        <x:v>45155.3542554595</x:v>
      </x:c>
      <x:c r="F2050" t="s">
        <x:v>99</x:v>
      </x:c>
      <x:c r="G2050" s="6">
        <x:v>127.95547338725937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36.735</x:v>
      </x:c>
      <x:c r="S2050" s="8">
        <x:v>17462.767597018606</x:v>
      </x:c>
      <x:c r="T2050" s="12">
        <x:v>49473.36796105601</x:v>
      </x:c>
      <x:c r="U2050" s="12">
        <x:v>4.333333333333334</x:v>
      </x:c>
      <x:c r="V2050" s="12">
        <x:v>2500</x:v>
      </x:c>
      <x:c r="W2050" s="12">
        <x:f>NA()</x:f>
      </x:c>
    </x:row>
    <x:row r="2051">
      <x:c r="A2051">
        <x:v>140054</x:v>
      </x:c>
      <x:c r="B2051" s="1">
        <x:v>45156.45663799518</x:v>
      </x:c>
      <x:c r="C2051" s="6">
        <x:v>102.46659617</x:v>
      </x:c>
      <x:c r="D2051" s="14" t="s">
        <x:v>94</x:v>
      </x:c>
      <x:c r="E2051" s="15">
        <x:v>45155.3542554595</x:v>
      </x:c>
      <x:c r="F2051" t="s">
        <x:v>99</x:v>
      </x:c>
      <x:c r="G2051" s="6">
        <x:v>127.7194886459167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36.748999999999995</x:v>
      </x:c>
      <x:c r="S2051" s="8">
        <x:v>17470.26712873112</x:v>
      </x:c>
      <x:c r="T2051" s="12">
        <x:v>49478.98470464018</x:v>
      </x:c>
      <x:c r="U2051" s="12">
        <x:v>4.333333333333334</x:v>
      </x:c>
      <x:c r="V2051" s="12">
        <x:v>2500</x:v>
      </x:c>
      <x:c r="W2051" s="12">
        <x:f>NA()</x:f>
      </x:c>
    </x:row>
    <x:row r="2052">
      <x:c r="A2052">
        <x:v>140066</x:v>
      </x:c>
      <x:c r="B2052" s="1">
        <x:v>45156.45667252625</x:v>
      </x:c>
      <x:c r="C2052" s="6">
        <x:v>102.51632092</x:v>
      </x:c>
      <x:c r="D2052" s="14" t="s">
        <x:v>94</x:v>
      </x:c>
      <x:c r="E2052" s="15">
        <x:v>45155.3542554595</x:v>
      </x:c>
      <x:c r="F2052" t="s">
        <x:v>99</x:v>
      </x:c>
      <x:c r="G2052" s="6">
        <x:v>127.66636833505777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36.762</x:v>
      </x:c>
      <x:c r="S2052" s="8">
        <x:v>17467.363669350576</x:v>
      </x:c>
      <x:c r="T2052" s="12">
        <x:v>49479.651903891885</x:v>
      </x:c>
      <x:c r="U2052" s="12">
        <x:v>4.333333333333334</x:v>
      </x:c>
      <x:c r="V2052" s="12">
        <x:v>2500</x:v>
      </x:c>
      <x:c r="W2052" s="12">
        <x:f>NA()</x:f>
      </x:c>
    </x:row>
    <x:row r="2053">
      <x:c r="A2053">
        <x:v>140078</x:v>
      </x:c>
      <x:c r="B2053" s="1">
        <x:v>45156.45670774427</x:v>
      </x:c>
      <x:c r="C2053" s="6">
        <x:v>102.567034865</x:v>
      </x:c>
      <x:c r="D2053" s="14" t="s">
        <x:v>94</x:v>
      </x:c>
      <x:c r="E2053" s="15">
        <x:v>45155.3542554595</x:v>
      </x:c>
      <x:c r="F2053" t="s">
        <x:v>99</x:v>
      </x:c>
      <x:c r="G2053" s="6">
        <x:v>127.73399907963149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36.753</x:v>
      </x:c>
      <x:c r="S2053" s="8">
        <x:v>17467.080888052333</x:v>
      </x:c>
      <x:c r="T2053" s="12">
        <x:v>49474.08867186588</x:v>
      </x:c>
      <x:c r="U2053" s="12">
        <x:v>4.333333333333334</x:v>
      </x:c>
      <x:c r="V2053" s="12">
        <x:v>2500</x:v>
      </x:c>
      <x:c r="W2053" s="12">
        <x:f>NA()</x:f>
      </x:c>
    </x:row>
    <x:row r="2054">
      <x:c r="A2054">
        <x:v>140090</x:v>
      </x:c>
      <x:c r="B2054" s="1">
        <x:v>45156.45674231112</x:v>
      </x:c>
      <x:c r="C2054" s="6">
        <x:v>102.61681113333333</x:v>
      </x:c>
      <x:c r="D2054" s="14" t="s">
        <x:v>94</x:v>
      </x:c>
      <x:c r="E2054" s="15">
        <x:v>45155.3542554595</x:v>
      </x:c>
      <x:c r="F2054" t="s">
        <x:v>99</x:v>
      </x:c>
      <x:c r="G2054" s="6">
        <x:v>127.69158531137411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36.765</x:v>
      </x:c>
      <x:c r="S2054" s="8">
        <x:v>17471.484375420052</x:v>
      </x:c>
      <x:c r="T2054" s="12">
        <x:v>49475.46458342937</x:v>
      </x:c>
      <x:c r="U2054" s="12">
        <x:v>4.333333333333334</x:v>
      </x:c>
      <x:c r="V2054" s="12">
        <x:v>2500</x:v>
      </x:c>
      <x:c r="W2054" s="12">
        <x:f>NA()</x:f>
      </x:c>
    </x:row>
    <x:row r="2055">
      <x:c r="A2055">
        <x:v>140102</x:v>
      </x:c>
      <x:c r="B2055" s="1">
        <x:v>45156.45677686983</x:v>
      </x:c>
      <x:c r="C2055" s="6">
        <x:v>102.66657567666667</x:v>
      </x:c>
      <x:c r="D2055" s="14" t="s">
        <x:v>94</x:v>
      </x:c>
      <x:c r="E2055" s="15">
        <x:v>45155.3542554595</x:v>
      </x:c>
      <x:c r="F2055" t="s">
        <x:v>99</x:v>
      </x:c>
      <x:c r="G2055" s="6">
        <x:v>127.65530410639495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36.754999999999995</x:v>
      </x:c>
      <x:c r="S2055" s="8">
        <x:v>17467.34252784928</x:v>
      </x:c>
      <x:c r="T2055" s="12">
        <x:v>49478.1499350978</x:v>
      </x:c>
      <x:c r="U2055" s="12">
        <x:v>4.333333333333334</x:v>
      </x:c>
      <x:c r="V2055" s="12">
        <x:v>2500</x:v>
      </x:c>
      <x:c r="W2055" s="12">
        <x:f>NA()</x:f>
      </x:c>
    </x:row>
    <x:row r="2056">
      <x:c r="A2056">
        <x:v>140114</x:v>
      </x:c>
      <x:c r="B2056" s="1">
        <x:v>45156.45681147722</x:v>
      </x:c>
      <x:c r="C2056" s="6">
        <x:v>102.716410315</x:v>
      </x:c>
      <x:c r="D2056" s="14" t="s">
        <x:v>94</x:v>
      </x:c>
      <x:c r="E2056" s="15">
        <x:v>45155.3542554595</x:v>
      </x:c>
      <x:c r="F2056" t="s">
        <x:v>99</x:v>
      </x:c>
      <x:c r="G2056" s="6">
        <x:v>127.68472252949553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36.770999999999994</x:v>
      </x:c>
      <x:c r="S2056" s="8">
        <x:v>17471.01094615598</x:v>
      </x:c>
      <x:c r="T2056" s="12">
        <x:v>49472.09207086277</x:v>
      </x:c>
      <x:c r="U2056" s="12">
        <x:v>4.333333333333334</x:v>
      </x:c>
      <x:c r="V2056" s="12">
        <x:v>2500</x:v>
      </x:c>
      <x:c r="W2056" s="12">
        <x:f>NA()</x:f>
      </x:c>
    </x:row>
    <x:row r="2057">
      <x:c r="A2057">
        <x:v>140126</x:v>
      </x:c>
      <x:c r="B2057" s="1">
        <x:v>45156.45684660172</x:v>
      </x:c>
      <x:c r="C2057" s="6">
        <x:v>102.76698960166667</x:v>
      </x:c>
      <x:c r="D2057" s="14" t="s">
        <x:v>94</x:v>
      </x:c>
      <x:c r="E2057" s="15">
        <x:v>45155.3542554595</x:v>
      </x:c>
      <x:c r="F2057" t="s">
        <x:v>99</x:v>
      </x:c>
      <x:c r="G2057" s="6">
        <x:v>127.67019219944234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36.766999999999996</x:v>
      </x:c>
      <x:c r="S2057" s="8">
        <x:v>17465.232642594092</x:v>
      </x:c>
      <x:c r="T2057" s="12">
        <x:v>49478.788222072886</x:v>
      </x:c>
      <x:c r="U2057" s="12">
        <x:v>4.333333333333334</x:v>
      </x:c>
      <x:c r="V2057" s="12">
        <x:v>2500</x:v>
      </x:c>
      <x:c r="W2057" s="12">
        <x:f>NA()</x:f>
      </x:c>
    </x:row>
    <x:row r="2058">
      <x:c r="A2058">
        <x:v>140138</x:v>
      </x:c>
      <x:c r="B2058" s="1">
        <x:v>45156.4568812933</x:v>
      </x:c>
      <x:c r="C2058" s="6">
        <x:v>102.81694545666667</x:v>
      </x:c>
      <x:c r="D2058" s="14" t="s">
        <x:v>94</x:v>
      </x:c>
      <x:c r="E2058" s="15">
        <x:v>45155.3542554595</x:v>
      </x:c>
      <x:c r="F2058" t="s">
        <x:v>99</x:v>
      </x:c>
      <x:c r="G2058" s="6">
        <x:v>127.55945853652426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36.772</x:v>
      </x:c>
      <x:c r="S2058" s="8">
        <x:v>17467.3629534708</x:v>
      </x:c>
      <x:c r="T2058" s="12">
        <x:v>49471.33835695218</x:v>
      </x:c>
      <x:c r="U2058" s="12">
        <x:v>4.333333333333334</x:v>
      </x:c>
      <x:c r="V2058" s="12">
        <x:v>2500</x:v>
      </x:c>
      <x:c r="W2058" s="12">
        <x:f>NA()</x:f>
      </x:c>
    </x:row>
    <x:row r="2059">
      <x:c r="A2059">
        <x:v>140150</x:v>
      </x:c>
      <x:c r="B2059" s="1">
        <x:v>45156.4569159266</x:v>
      </x:c>
      <x:c r="C2059" s="6">
        <x:v>102.86681742666667</x:v>
      </x:c>
      <x:c r="D2059" s="14" t="s">
        <x:v>94</x:v>
      </x:c>
      <x:c r="E2059" s="15">
        <x:v>45155.3542554595</x:v>
      </x:c>
      <x:c r="F2059" t="s">
        <x:v>99</x:v>
      </x:c>
      <x:c r="G2059" s="6">
        <x:v>127.45950632258676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36.775999999999996</x:v>
      </x:c>
      <x:c r="S2059" s="8">
        <x:v>17468.92691149693</x:v>
      </x:c>
      <x:c r="T2059" s="12">
        <x:v>49474.25329255526</x:v>
      </x:c>
      <x:c r="U2059" s="12">
        <x:v>4.333333333333334</x:v>
      </x:c>
      <x:c r="V2059" s="12">
        <x:v>2500</x:v>
      </x:c>
      <x:c r="W2059" s="12">
        <x:f>NA()</x:f>
      </x:c>
    </x:row>
    <x:row r="2060">
      <x:c r="A2060">
        <x:v>140162</x:v>
      </x:c>
      <x:c r="B2060" s="1">
        <x:v>45156.45695064436</x:v>
      </x:c>
      <x:c r="C2060" s="6">
        <x:v>102.91681099166667</x:v>
      </x:c>
      <x:c r="D2060" s="14" t="s">
        <x:v>94</x:v>
      </x:c>
      <x:c r="E2060" s="15">
        <x:v>45155.3542554595</x:v>
      </x:c>
      <x:c r="F2060" t="s">
        <x:v>99</x:v>
      </x:c>
      <x:c r="G2060" s="6">
        <x:v>127.7917349170341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36.760999999999996</x:v>
      </x:c>
      <x:c r="S2060" s="8">
        <x:v>17469.91911690023</x:v>
      </x:c>
      <x:c r="T2060" s="12">
        <x:v>49475.99388467818</x:v>
      </x:c>
      <x:c r="U2060" s="12">
        <x:v>4.333333333333334</x:v>
      </x:c>
      <x:c r="V2060" s="12">
        <x:v>2500</x:v>
      </x:c>
      <x:c r="W2060" s="12">
        <x:f>NA()</x:f>
      </x:c>
    </x:row>
    <x:row r="2061">
      <x:c r="A2061">
        <x:v>140174</x:v>
      </x:c>
      <x:c r="B2061" s="1">
        <x:v>45156.45698526177</x:v>
      </x:c>
      <x:c r="C2061" s="6">
        <x:v>102.96666005833333</x:v>
      </x:c>
      <x:c r="D2061" s="14" t="s">
        <x:v>94</x:v>
      </x:c>
      <x:c r="E2061" s="15">
        <x:v>45155.3542554595</x:v>
      </x:c>
      <x:c r="F2061" t="s">
        <x:v>99</x:v>
      </x:c>
      <x:c r="G2061" s="6">
        <x:v>127.66980800949365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36.759</x:v>
      </x:c>
      <x:c r="S2061" s="8">
        <x:v>17468.52003583911</x:v>
      </x:c>
      <x:c r="T2061" s="12">
        <x:v>49472.85165785732</x:v>
      </x:c>
      <x:c r="U2061" s="12">
        <x:v>4.333333333333334</x:v>
      </x:c>
      <x:c r="V2061" s="12">
        <x:v>2500</x:v>
      </x:c>
      <x:c r="W2061" s="12">
        <x:f>NA()</x:f>
      </x:c>
    </x:row>
    <x:row r="2062">
      <x:c r="A2062">
        <x:v>140186</x:v>
      </x:c>
      <x:c r="B2062" s="1">
        <x:v>45156.45701984844</x:v>
      </x:c>
      <x:c r="C2062" s="6">
        <x:v>103.01646486833333</x:v>
      </x:c>
      <x:c r="D2062" s="14" t="s">
        <x:v>94</x:v>
      </x:c>
      <x:c r="E2062" s="15">
        <x:v>45155.3542554595</x:v>
      </x:c>
      <x:c r="F2062" t="s">
        <x:v>99</x:v>
      </x:c>
      <x:c r="G2062" s="6">
        <x:v>127.61253236737147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36.759</x:v>
      </x:c>
      <x:c r="S2062" s="8">
        <x:v>17461.28230707785</x:v>
      </x:c>
      <x:c r="T2062" s="12">
        <x:v>49479.398607825715</x:v>
      </x:c>
      <x:c r="U2062" s="12">
        <x:v>4.333333333333334</x:v>
      </x:c>
      <x:c r="V2062" s="12">
        <x:v>2500</x:v>
      </x:c>
      <x:c r="W2062" s="12">
        <x:f>NA()</x:f>
      </x:c>
    </x:row>
    <x:row r="2063">
      <x:c r="A2063">
        <x:v>140198</x:v>
      </x:c>
      <x:c r="B2063" s="1">
        <x:v>45156.4570549849</x:v>
      </x:c>
      <x:c r="C2063" s="6">
        <x:v>103.067061365</x:v>
      </x:c>
      <x:c r="D2063" s="14" t="s">
        <x:v>94</x:v>
      </x:c>
      <x:c r="E2063" s="15">
        <x:v>45155.3542554595</x:v>
      </x:c>
      <x:c r="F2063" t="s">
        <x:v>99</x:v>
      </x:c>
      <x:c r="G2063" s="6">
        <x:v>127.42404138693637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36.782</x:v>
      </x:c>
      <x:c r="S2063" s="8">
        <x:v>17475.875394715746</x:v>
      </x:c>
      <x:c r="T2063" s="12">
        <x:v>49477.442646515476</x:v>
      </x:c>
      <x:c r="U2063" s="12">
        <x:v>4.333333333333334</x:v>
      </x:c>
      <x:c r="V2063" s="12">
        <x:v>2500</x:v>
      </x:c>
      <x:c r="W2063" s="12">
        <x:f>NA()</x:f>
      </x:c>
    </x:row>
    <x:row r="2064">
      <x:c r="A2064">
        <x:v>140210</x:v>
      </x:c>
      <x:c r="B2064" s="1">
        <x:v>45156.457089558215</x:v>
      </x:c>
      <x:c r="C2064" s="6">
        <x:v>103.11684694166667</x:v>
      </x:c>
      <x:c r="D2064" s="14" t="s">
        <x:v>94</x:v>
      </x:c>
      <x:c r="E2064" s="15">
        <x:v>45155.3542554595</x:v>
      </x:c>
      <x:c r="F2064" t="s">
        <x:v>99</x:v>
      </x:c>
      <x:c r="G2064" s="6">
        <x:v>127.14263509072177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36.794999999999995</x:v>
      </x:c>
      <x:c r="S2064" s="8">
        <x:v>17478.648639840056</x:v>
      </x:c>
      <x:c r="T2064" s="12">
        <x:v>49477.22120734824</x:v>
      </x:c>
      <x:c r="U2064" s="12">
        <x:v>4.333333333333334</x:v>
      </x:c>
      <x:c r="V2064" s="12">
        <x:v>2500</x:v>
      </x:c>
      <x:c r="W2064" s="12">
        <x:f>NA()</x:f>
      </x:c>
    </x:row>
    <x:row r="2065">
      <x:c r="A2065">
        <x:v>140225</x:v>
      </x:c>
      <x:c r="B2065" s="1">
        <x:v>45156.45712402871</x:v>
      </x:c>
      <x:c r="C2065" s="6">
        <x:v>103.16648446166667</x:v>
      </x:c>
      <x:c r="D2065" s="14" t="s">
        <x:v>94</x:v>
      </x:c>
      <x:c r="E2065" s="15">
        <x:v>45155.3542554595</x:v>
      </x:c>
      <x:c r="F2065" t="s">
        <x:v>99</x:v>
      </x:c>
      <x:c r="G2065" s="6">
        <x:v>127.50947165534532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36.773999999999994</x:v>
      </x:c>
      <x:c r="S2065" s="8">
        <x:v>17472.319843853114</x:v>
      </x:c>
      <x:c r="T2065" s="12">
        <x:v>49477.94451342858</x:v>
      </x:c>
      <x:c r="U2065" s="12">
        <x:v>4.333333333333334</x:v>
      </x:c>
      <x:c r="V2065" s="12">
        <x:v>2500</x:v>
      </x:c>
      <x:c r="W2065" s="12">
        <x:f>NA()</x:f>
      </x:c>
    </x:row>
    <x:row r="2066">
      <x:c r="A2066">
        <x:v>140243</x:v>
      </x:c>
      <x:c r="B2066" s="1">
        <x:v>45156.45715915607</x:v>
      </x:c>
      <x:c r="C2066" s="6">
        <x:v>103.21706785333333</x:v>
      </x:c>
      <x:c r="D2066" s="14" t="s">
        <x:v>94</x:v>
      </x:c>
      <x:c r="E2066" s="15">
        <x:v>45155.3542554595</x:v>
      </x:c>
      <x:c r="F2066" t="s">
        <x:v>99</x:v>
      </x:c>
      <x:c r="G2066" s="6">
        <x:v>127.30666829735382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36.793</x:v>
      </x:c>
      <x:c r="S2066" s="8">
        <x:v>17468.31828516606</x:v>
      </x:c>
      <x:c r="T2066" s="12">
        <x:v>49476.03746650092</x:v>
      </x:c>
      <x:c r="U2066" s="12">
        <x:v>4.333333333333334</x:v>
      </x:c>
      <x:c r="V2066" s="12">
        <x:v>2500</x:v>
      </x:c>
      <x:c r="W2066" s="12">
        <x:f>NA()</x:f>
      </x:c>
    </x:row>
    <x:row r="2067">
      <x:c r="A2067">
        <x:v>140246</x:v>
      </x:c>
      <x:c r="B2067" s="1">
        <x:v>45156.45719370645</x:v>
      </x:c>
      <x:c r="C2067" s="6">
        <x:v>103.26682039166667</x:v>
      </x:c>
      <x:c r="D2067" s="14" t="s">
        <x:v>94</x:v>
      </x:c>
      <x:c r="E2067" s="15">
        <x:v>45155.3542554595</x:v>
      </x:c>
      <x:c r="F2067" t="s">
        <x:v>99</x:v>
      </x:c>
      <x:c r="G2067" s="6">
        <x:v>127.5697749834958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36.763</x:v>
      </x:c>
      <x:c r="S2067" s="8">
        <x:v>17471.913702338265</x:v>
      </x:c>
      <x:c r="T2067" s="12">
        <x:v>49477.814152622814</x:v>
      </x:c>
      <x:c r="U2067" s="12">
        <x:v>4.333333333333334</x:v>
      </x:c>
      <x:c r="V2067" s="12">
        <x:v>2500</x:v>
      </x:c>
      <x:c r="W2067" s="12">
        <x:f>NA()</x:f>
      </x:c>
    </x:row>
    <x:row r="2068">
      <x:c r="A2068">
        <x:v>140258</x:v>
      </x:c>
      <x:c r="B2068" s="1">
        <x:v>45156.45722827586</x:v>
      </x:c>
      <x:c r="C2068" s="6">
        <x:v>103.31660036</x:v>
      </x:c>
      <x:c r="D2068" s="14" t="s">
        <x:v>94</x:v>
      </x:c>
      <x:c r="E2068" s="15">
        <x:v>45155.3542554595</x:v>
      </x:c>
      <x:c r="F2068" t="s">
        <x:v>99</x:v>
      </x:c>
      <x:c r="G2068" s="6">
        <x:v>127.17837964781492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36.797</x:v>
      </x:c>
      <x:c r="S2068" s="8">
        <x:v>17484.482456402042</x:v>
      </x:c>
      <x:c r="T2068" s="12">
        <x:v>49475.89334167927</x:v>
      </x:c>
      <x:c r="U2068" s="12">
        <x:v>4.333333333333334</x:v>
      </x:c>
      <x:c r="V2068" s="12">
        <x:v>2500</x:v>
      </x:c>
      <x:c r="W2068" s="12">
        <x:f>NA()</x:f>
      </x:c>
    </x:row>
    <x:row r="2069">
      <x:c r="A2069">
        <x:v>140270</x:v>
      </x:c>
      <x:c r="B2069" s="1">
        <x:v>45156.457262840115</x:v>
      </x:c>
      <x:c r="C2069" s="6">
        <x:v>103.366372875</x:v>
      </x:c>
      <x:c r="D2069" s="14" t="s">
        <x:v>94</x:v>
      </x:c>
      <x:c r="E2069" s="15">
        <x:v>45155.3542554595</x:v>
      </x:c>
      <x:c r="F2069" t="s">
        <x:v>99</x:v>
      </x:c>
      <x:c r="G2069" s="6">
        <x:v>127.06123091312182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36.808</x:v>
      </x:c>
      <x:c r="S2069" s="8">
        <x:v>17478.151446372314</x:v>
      </x:c>
      <x:c r="T2069" s="12">
        <x:v>49474.105995153084</x:v>
      </x:c>
      <x:c r="U2069" s="12">
        <x:v>4.333333333333334</x:v>
      </x:c>
      <x:c r="V2069" s="12">
        <x:v>2500</x:v>
      </x:c>
      <x:c r="W2069" s="12">
        <x:f>NA()</x:f>
      </x:c>
    </x:row>
    <x:row r="2070">
      <x:c r="A2070">
        <x:v>140282</x:v>
      </x:c>
      <x:c r="B2070" s="1">
        <x:v>45156.45729797829</x:v>
      </x:c>
      <x:c r="C2070" s="6">
        <x:v>103.41697184666667</x:v>
      </x:c>
      <x:c r="D2070" s="14" t="s">
        <x:v>94</x:v>
      </x:c>
      <x:c r="E2070" s="15">
        <x:v>45155.3542554595</x:v>
      </x:c>
      <x:c r="F2070" t="s">
        <x:v>99</x:v>
      </x:c>
      <x:c r="G2070" s="6">
        <x:v>127.39583364431881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36.79</x:v>
      </x:c>
      <x:c r="S2070" s="8">
        <x:v>17483.20369660989</x:v>
      </x:c>
      <x:c r="T2070" s="12">
        <x:v>49474.673415235186</x:v>
      </x:c>
      <x:c r="U2070" s="12">
        <x:v>4.333333333333334</x:v>
      </x:c>
      <x:c r="V2070" s="12">
        <x:v>2500</x:v>
      </x:c>
      <x:c r="W2070" s="12">
        <x:f>NA()</x:f>
      </x:c>
    </x:row>
    <x:row r="2071">
      <x:c r="A2071">
        <x:v>140294</x:v>
      </x:c>
      <x:c r="B2071" s="1">
        <x:v>45156.457332542734</x:v>
      </x:c>
      <x:c r="C2071" s="6">
        <x:v>103.46674464333333</x:v>
      </x:c>
      <x:c r="D2071" s="14" t="s">
        <x:v>94</x:v>
      </x:c>
      <x:c r="E2071" s="15">
        <x:v>45155.3542554595</x:v>
      </x:c>
      <x:c r="F2071" t="s">
        <x:v>99</x:v>
      </x:c>
      <x:c r="G2071" s="6">
        <x:v>127.01144540957682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36.809999999999995</x:v>
      </x:c>
      <x:c r="S2071" s="8">
        <x:v>17484.196535764684</x:v>
      </x:c>
      <x:c r="T2071" s="12">
        <x:v>49478.16435200005</x:v>
      </x:c>
      <x:c r="U2071" s="12">
        <x:v>4.333333333333334</x:v>
      </x:c>
      <x:c r="V2071" s="12">
        <x:v>2500</x:v>
      </x:c>
      <x:c r="W2071" s="12">
        <x:f>NA()</x:f>
      </x:c>
    </x:row>
    <x:row r="2072">
      <x:c r="A2072">
        <x:v>140306</x:v>
      </x:c>
      <x:c r="B2072" s="1">
        <x:v>45156.45736712923</x:v>
      </x:c>
      <x:c r="C2072" s="6">
        <x:v>103.51654920333333</x:v>
      </x:c>
      <x:c r="D2072" s="14" t="s">
        <x:v>94</x:v>
      </x:c>
      <x:c r="E2072" s="15">
        <x:v>45155.3542554595</x:v>
      </x:c>
      <x:c r="F2072" t="s">
        <x:v>99</x:v>
      </x:c>
      <x:c r="G2072" s="6">
        <x:v>127.20348627310015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36.8</x:v>
      </x:c>
      <x:c r="S2072" s="8">
        <x:v>17483.86933112394</x:v>
      </x:c>
      <x:c r="T2072" s="12">
        <x:v>49477.66888547455</x:v>
      </x:c>
      <x:c r="U2072" s="12">
        <x:v>4.333333333333334</x:v>
      </x:c>
      <x:c r="V2072" s="12">
        <x:v>2500</x:v>
      </x:c>
      <x:c r="W2072" s="12">
        <x:f>NA()</x:f>
      </x:c>
    </x:row>
    <x:row r="2073">
      <x:c r="A2073">
        <x:v>140318</x:v>
      </x:c>
      <x:c r="B2073" s="1">
        <x:v>45156.45740170898</x:v>
      </x:c>
      <x:c r="C2073" s="6">
        <x:v>103.56634404166667</x:v>
      </x:c>
      <x:c r="D2073" s="14" t="s">
        <x:v>94</x:v>
      </x:c>
      <x:c r="E2073" s="15">
        <x:v>45155.3542554595</x:v>
      </x:c>
      <x:c r="F2073" t="s">
        <x:v>99</x:v>
      </x:c>
      <x:c r="G2073" s="6">
        <x:v>127.13233784251219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36.803999999999995</x:v>
      </x:c>
      <x:c r="S2073" s="8">
        <x:v>17493.1172810326</x:v>
      </x:c>
      <x:c r="T2073" s="12">
        <x:v>49473.22460865442</x:v>
      </x:c>
      <x:c r="U2073" s="12">
        <x:v>4.333333333333334</x:v>
      </x:c>
      <x:c r="V2073" s="12">
        <x:v>2500</x:v>
      </x:c>
      <x:c r="W2073" s="12">
        <x:f>NA()</x:f>
      </x:c>
    </x:row>
    <x:row r="2074">
      <x:c r="A2074">
        <x:v>140330</x:v>
      </x:c>
      <x:c r="B2074" s="1">
        <x:v>45156.45743683824</x:v>
      </x:c>
      <x:c r="C2074" s="6">
        <x:v>103.61693017833333</x:v>
      </x:c>
      <x:c r="D2074" s="14" t="s">
        <x:v>94</x:v>
      </x:c>
      <x:c r="E2074" s="15">
        <x:v>45155.3542554595</x:v>
      </x:c>
      <x:c r="F2074" t="s">
        <x:v>99</x:v>
      </x:c>
      <x:c r="G2074" s="6">
        <x:v>127.20386964627023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36.808</x:v>
      </x:c>
      <x:c r="S2074" s="8">
        <x:v>17492.821820096844</x:v>
      </x:c>
      <x:c r="T2074" s="12">
        <x:v>49477.17692633822</x:v>
      </x:c>
      <x:c r="U2074" s="12">
        <x:v>4.333333333333334</x:v>
      </x:c>
      <x:c r="V2074" s="12">
        <x:v>2500</x:v>
      </x:c>
      <x:c r="W2074" s="12">
        <x:f>NA()</x:f>
      </x:c>
    </x:row>
    <x:row r="2075">
      <x:c r="A2075">
        <x:v>140342</x:v>
      </x:c>
      <x:c r="B2075" s="1">
        <x:v>45156.45747144721</x:v>
      </x:c>
      <x:c r="C2075" s="6">
        <x:v>103.666767105</x:v>
      </x:c>
      <x:c r="D2075" s="14" t="s">
        <x:v>94</x:v>
      </x:c>
      <x:c r="E2075" s="15">
        <x:v>45155.3542554595</x:v>
      </x:c>
      <x:c r="F2075" t="s">
        <x:v>99</x:v>
      </x:c>
      <x:c r="G2075" s="6">
        <x:v>127.0722464779672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36.815</x:v>
      </x:c>
      <x:c r="S2075" s="8">
        <x:v>17492.073223204286</x:v>
      </x:c>
      <x:c r="T2075" s="12">
        <x:v>49478.309063070395</x:v>
      </x:c>
      <x:c r="U2075" s="12">
        <x:v>4.333333333333334</x:v>
      </x:c>
      <x:c r="V2075" s="12">
        <x:v>2500</x:v>
      </x:c>
      <x:c r="W2075" s="12">
        <x:f>NA()</x:f>
      </x:c>
    </x:row>
    <x:row r="2076">
      <x:c r="A2076">
        <x:v>140354</x:v>
      </x:c>
      <x:c r="B2076" s="1">
        <x:v>45156.457505998944</x:v>
      </x:c>
      <x:c r="C2076" s="6">
        <x:v>103.71652160166667</x:v>
      </x:c>
      <x:c r="D2076" s="14" t="s">
        <x:v>94</x:v>
      </x:c>
      <x:c r="E2076" s="15">
        <x:v>45155.3542554595</x:v>
      </x:c>
      <x:c r="F2076" t="s">
        <x:v>99</x:v>
      </x:c>
      <x:c r="G2076" s="6">
        <x:v>126.93734565940635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36.824999999999996</x:v>
      </x:c>
      <x:c r="S2076" s="8">
        <x:v>17499.991770344073</x:v>
      </x:c>
      <x:c r="T2076" s="12">
        <x:v>49477.90104459383</x:v>
      </x:c>
      <x:c r="U2076" s="12">
        <x:v>4.333333333333334</x:v>
      </x:c>
      <x:c r="V2076" s="12">
        <x:v>2500</x:v>
      </x:c>
      <x:c r="W2076" s="12">
        <x:f>NA()</x:f>
      </x:c>
    </x:row>
    <x:row r="2077">
      <x:c r="A2077">
        <x:v>140366</x:v>
      </x:c>
      <x:c r="B2077" s="1">
        <x:v>45156.45754063176</x:v>
      </x:c>
      <x:c r="C2077" s="6">
        <x:v>103.76639285333333</x:v>
      </x:c>
      <x:c r="D2077" s="14" t="s">
        <x:v>94</x:v>
      </x:c>
      <x:c r="E2077" s="15">
        <x:v>45155.3542554595</x:v>
      </x:c>
      <x:c r="F2077" t="s">
        <x:v>99</x:v>
      </x:c>
      <x:c r="G2077" s="6">
        <x:v>126.98710923079479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36.823</x:v>
      </x:c>
      <x:c r="S2077" s="8">
        <x:v>17506.169124314758</x:v>
      </x:c>
      <x:c r="T2077" s="12">
        <x:v>49481.91179180611</x:v>
      </x:c>
      <x:c r="U2077" s="12">
        <x:v>4.333333333333334</x:v>
      </x:c>
      <x:c r="V2077" s="12">
        <x:v>2500</x:v>
      </x:c>
      <x:c r="W2077" s="12">
        <x:f>NA()</x:f>
      </x:c>
    </x:row>
    <x:row r="2078">
      <x:c r="A2078">
        <x:v>140378</x:v>
      </x:c>
      <x:c r="B2078" s="1">
        <x:v>45156.457575803164</x:v>
      </x:c>
      <x:c r="C2078" s="6">
        <x:v>103.817039675</x:v>
      </x:c>
      <x:c r="D2078" s="14" t="s">
        <x:v>94</x:v>
      </x:c>
      <x:c r="E2078" s="15">
        <x:v>45155.3542554595</x:v>
      </x:c>
      <x:c r="F2078" t="s">
        <x:v>99</x:v>
      </x:c>
      <x:c r="G2078" s="6">
        <x:v>126.87318940420982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36.823</x:v>
      </x:c>
      <x:c r="S2078" s="8">
        <x:v>17505.53302069202</x:v>
      </x:c>
      <x:c r="T2078" s="12">
        <x:v>49476.64597062221</x:v>
      </x:c>
      <x:c r="U2078" s="12">
        <x:v>4.333333333333334</x:v>
      </x:c>
      <x:c r="V2078" s="12">
        <x:v>2500</x:v>
      </x:c>
      <x:c r="W2078" s="12">
        <x:f>NA()</x:f>
      </x:c>
    </x:row>
    <x:row r="2079">
      <x:c r="A2079">
        <x:v>140390</x:v>
      </x:c>
      <x:c r="B2079" s="1">
        <x:v>45156.457610387704</x:v>
      </x:c>
      <x:c r="C2079" s="6">
        <x:v>103.866841405</x:v>
      </x:c>
      <x:c r="D2079" s="14" t="s">
        <x:v>94</x:v>
      </x:c>
      <x:c r="E2079" s="15">
        <x:v>45155.3542554595</x:v>
      </x:c>
      <x:c r="F2079" t="s">
        <x:v>99</x:v>
      </x:c>
      <x:c r="G2079" s="6">
        <x:v>126.77414118787925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36.834999999999994</x:v>
      </x:c>
      <x:c r="S2079" s="8">
        <x:v>17504.168021546713</x:v>
      </x:c>
      <x:c r="T2079" s="12">
        <x:v>49476.13409651031</x:v>
      </x:c>
      <x:c r="U2079" s="12">
        <x:v>4.333333333333334</x:v>
      </x:c>
      <x:c r="V2079" s="12">
        <x:v>2500</x:v>
      </x:c>
      <x:c r="W2079" s="12">
        <x:f>NA()</x:f>
      </x:c>
    </x:row>
    <x:row r="2080">
      <x:c r="A2080">
        <x:v>140402</x:v>
      </x:c>
      <x:c r="B2080" s="1">
        <x:v>45156.457645001654</x:v>
      </x:c>
      <x:c r="C2080" s="6">
        <x:v>103.916685505</x:v>
      </x:c>
      <x:c r="D2080" s="14" t="s">
        <x:v>94</x:v>
      </x:c>
      <x:c r="E2080" s="15">
        <x:v>45155.3542554595</x:v>
      </x:c>
      <x:c r="F2080" t="s">
        <x:v>99</x:v>
      </x:c>
      <x:c r="G2080" s="6">
        <x:v>126.84850955288785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36.827999999999996</x:v>
      </x:c>
      <x:c r="S2080" s="8">
        <x:v>17500.69228032277</x:v>
      </x:c>
      <x:c r="T2080" s="12">
        <x:v>49476.922335660944</x:v>
      </x:c>
      <x:c r="U2080" s="12">
        <x:v>4.333333333333334</x:v>
      </x:c>
      <x:c r="V2080" s="12">
        <x:v>2500</x:v>
      </x:c>
      <x:c r="W2080" s="12">
        <x:f>NA()</x:f>
      </x:c>
    </x:row>
    <x:row r="2081">
      <x:c r="A2081">
        <x:v>140415</x:v>
      </x:c>
      <x:c r="B2081" s="1">
        <x:v>45156.45767960905</x:v>
      </x:c>
      <x:c r="C2081" s="6">
        <x:v>103.96652014666667</x:v>
      </x:c>
      <x:c r="D2081" s="14" t="s">
        <x:v>94</x:v>
      </x:c>
      <x:c r="E2081" s="15">
        <x:v>45155.3542554595</x:v>
      </x:c>
      <x:c r="F2081" t="s">
        <x:v>99</x:v>
      </x:c>
      <x:c r="G2081" s="6">
        <x:v>126.70360227150083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36.846999999999994</x:v>
      </x:c>
      <x:c r="S2081" s="8">
        <x:v>17508.24905676128</x:v>
      </x:c>
      <x:c r="T2081" s="12">
        <x:v>49475.86346539872</x:v>
      </x:c>
      <x:c r="U2081" s="12">
        <x:v>4.333333333333334</x:v>
      </x:c>
      <x:c r="V2081" s="12">
        <x:v>2500</x:v>
      </x:c>
      <x:c r="W2081" s="12">
        <x:f>NA()</x:f>
      </x:c>
    </x:row>
    <x:row r="2082">
      <x:c r="A2082">
        <x:v>140435</x:v>
      </x:c>
      <x:c r="B2082" s="1">
        <x:v>45156.45771419455</x:v>
      </x:c>
      <x:c r="C2082" s="6">
        <x:v>104.01632325666667</x:v>
      </x:c>
      <x:c r="D2082" s="14" t="s">
        <x:v>94</x:v>
      </x:c>
      <x:c r="E2082" s="15">
        <x:v>45155.3542554595</x:v>
      </x:c>
      <x:c r="F2082" t="s">
        <x:v>99</x:v>
      </x:c>
      <x:c r="G2082" s="6">
        <x:v>126.50889517134533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36.86</x:v>
      </x:c>
      <x:c r="S2082" s="8">
        <x:v>17513.26528326411</x:v>
      </x:c>
      <x:c r="T2082" s="12">
        <x:v>49475.06795814107</x:v>
      </x:c>
      <x:c r="U2082" s="12">
        <x:v>4.333333333333334</x:v>
      </x:c>
      <x:c r="V2082" s="12">
        <x:v>2500</x:v>
      </x:c>
      <x:c r="W2082" s="12">
        <x:f>NA()</x:f>
      </x:c>
    </x:row>
    <x:row r="2083">
      <x:c r="A2083">
        <x:v>140438</x:v>
      </x:c>
      <x:c r="B2083" s="1">
        <x:v>45156.45774934245</x:v>
      </x:c>
      <x:c r="C2083" s="6">
        <x:v>104.06693624666667</x:v>
      </x:c>
      <x:c r="D2083" s="14" t="s">
        <x:v>94</x:v>
      </x:c>
      <x:c r="E2083" s="15">
        <x:v>45155.3542554595</x:v>
      </x:c>
      <x:c r="F2083" t="s">
        <x:v>99</x:v>
      </x:c>
      <x:c r="G2083" s="6">
        <x:v>126.66114968179684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36.851</x:v>
      </x:c>
      <x:c r="S2083" s="8">
        <x:v>17509.85837777551</x:v>
      </x:c>
      <x:c r="T2083" s="12">
        <x:v>49483.66574894627</x:v>
      </x:c>
      <x:c r="U2083" s="12">
        <x:v>4.333333333333334</x:v>
      </x:c>
      <x:c r="V2083" s="12">
        <x:v>2500</x:v>
      </x:c>
      <x:c r="W2083" s="12">
        <x:f>NA()</x:f>
      </x:c>
    </x:row>
    <x:row r="2084">
      <x:c r="A2084">
        <x:v>140450</x:v>
      </x:c>
      <x:c r="B2084" s="1">
        <x:v>45156.45778394946</x:v>
      </x:c>
      <x:c r="C2084" s="6">
        <x:v>104.11677034</x:v>
      </x:c>
      <x:c r="D2084" s="14" t="s">
        <x:v>94</x:v>
      </x:c>
      <x:c r="E2084" s="15">
        <x:v>45155.3542554595</x:v>
      </x:c>
      <x:c r="F2084" t="s">
        <x:v>99</x:v>
      </x:c>
      <x:c r="G2084" s="6">
        <x:v>126.57969631591376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36.855999999999995</x:v>
      </x:c>
      <x:c r="S2084" s="8">
        <x:v>17511.593446827712</x:v>
      </x:c>
      <x:c r="T2084" s="12">
        <x:v>49474.5739846344</x:v>
      </x:c>
      <x:c r="U2084" s="12">
        <x:v>4.333333333333334</x:v>
      </x:c>
      <x:c r="V2084" s="12">
        <x:v>2500</x:v>
      </x:c>
      <x:c r="W2084" s="12">
        <x:f>NA()</x:f>
      </x:c>
    </x:row>
    <x:row r="2085">
      <x:c r="A2085">
        <x:v>140462</x:v>
      </x:c>
      <x:c r="B2085" s="1">
        <x:v>45156.4578185077</x:v>
      </x:c>
      <x:c r="C2085" s="6">
        <x:v>104.16653419166667</x:v>
      </x:c>
      <x:c r="D2085" s="14" t="s">
        <x:v>94</x:v>
      </x:c>
      <x:c r="E2085" s="15">
        <x:v>45155.3542554595</x:v>
      </x:c>
      <x:c r="F2085" t="s">
        <x:v>99</x:v>
      </x:c>
      <x:c r="G2085" s="6">
        <x:v>126.39542150144148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36.86</x:v>
      </x:c>
      <x:c r="S2085" s="8">
        <x:v>17513.19921118747</x:v>
      </x:c>
      <x:c r="T2085" s="12">
        <x:v>49477.535382214126</x:v>
      </x:c>
      <x:c r="U2085" s="12">
        <x:v>4.333333333333334</x:v>
      </x:c>
      <x:c r="V2085" s="12">
        <x:v>2500</x:v>
      </x:c>
      <x:c r="W2085" s="12">
        <x:f>NA()</x:f>
      </x:c>
    </x:row>
    <x:row r="2086">
      <x:c r="A2086">
        <x:v>140474</x:v>
      </x:c>
      <x:c r="B2086" s="1">
        <x:v>45156.45785315623</x:v>
      </x:c>
      <x:c r="C2086" s="6">
        <x:v>104.216428085</x:v>
      </x:c>
      <x:c r="D2086" s="14" t="s">
        <x:v>94</x:v>
      </x:c>
      <x:c r="E2086" s="15">
        <x:v>45155.3542554595</x:v>
      </x:c>
      <x:c r="F2086" t="s">
        <x:v>99</x:v>
      </x:c>
      <x:c r="G2086" s="6">
        <x:v>126.36778121225795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36.876</x:v>
      </x:c>
      <x:c r="S2086" s="8">
        <x:v>17511.29083793293</x:v>
      </x:c>
      <x:c r="T2086" s="12">
        <x:v>49472.27844729927</x:v>
      </x:c>
      <x:c r="U2086" s="12">
        <x:v>4.333333333333334</x:v>
      </x:c>
      <x:c r="V2086" s="12">
        <x:v>2500</x:v>
      </x:c>
      <x:c r="W2086" s="12">
        <x:f>NA()</x:f>
      </x:c>
    </x:row>
    <x:row r="2087">
      <x:c r="A2087">
        <x:v>140486</x:v>
      </x:c>
      <x:c r="B2087" s="1">
        <x:v>45156.45788831904</x:v>
      </x:c>
      <x:c r="C2087" s="6">
        <x:v>104.26706253333333</x:v>
      </x:c>
      <x:c r="D2087" s="14" t="s">
        <x:v>94</x:v>
      </x:c>
      <x:c r="E2087" s="15">
        <x:v>45155.3542554595</x:v>
      </x:c>
      <x:c r="F2087" t="s">
        <x:v>99</x:v>
      </x:c>
      <x:c r="G2087" s="6">
        <x:v>126.48467613225037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36.873</x:v>
      </x:c>
      <x:c r="S2087" s="8">
        <x:v>17511.269059276994</x:v>
      </x:c>
      <x:c r="T2087" s="12">
        <x:v>49479.47159414472</x:v>
      </x:c>
      <x:c r="U2087" s="12">
        <x:v>4.333333333333334</x:v>
      </x:c>
      <x:c r="V2087" s="12">
        <x:v>2500</x:v>
      </x:c>
      <x:c r="W2087" s="12">
        <x:f>NA()</x:f>
      </x:c>
    </x:row>
    <x:row r="2088">
      <x:c r="A2088">
        <x:v>140498</x:v>
      </x:c>
      <x:c r="B2088" s="1">
        <x:v>45156.45792296709</x:v>
      </x:c>
      <x:c r="C2088" s="6">
        <x:v>104.31695572333334</x:v>
      </x:c>
      <x:c r="D2088" s="14" t="s">
        <x:v>94</x:v>
      </x:c>
      <x:c r="E2088" s="15">
        <x:v>45155.3542554595</x:v>
      </x:c>
      <x:c r="F2088" t="s">
        <x:v>99</x:v>
      </x:c>
      <x:c r="G2088" s="6">
        <x:v>126.50587091442772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36.870999999999995</x:v>
      </x:c>
      <x:c r="S2088" s="8">
        <x:v>17507.876988803568</x:v>
      </x:c>
      <x:c r="T2088" s="12">
        <x:v>49476.83740497121</x:v>
      </x:c>
      <x:c r="U2088" s="12">
        <x:v>4.333333333333334</x:v>
      </x:c>
      <x:c r="V2088" s="12">
        <x:v>2500</x:v>
      </x:c>
      <x:c r="W2088" s="12">
        <x:f>NA()</x:f>
      </x:c>
    </x:row>
    <x:row r="2089">
      <x:c r="A2089">
        <x:v>140510</x:v>
      </x:c>
      <x:c r="B2089" s="1">
        <x:v>45156.457957572595</x:v>
      </x:c>
      <x:c r="C2089" s="6">
        <x:v>104.36678765</x:v>
      </x:c>
      <x:c r="D2089" s="14" t="s">
        <x:v>94</x:v>
      </x:c>
      <x:c r="E2089" s="15">
        <x:v>45155.3542554595</x:v>
      </x:c>
      <x:c r="F2089" t="s">
        <x:v>99</x:v>
      </x:c>
      <x:c r="G2089" s="6">
        <x:v>126.431318547317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36.87</x:v>
      </x:c>
      <x:c r="S2089" s="8">
        <x:v>17507.53434881874</x:v>
      </x:c>
      <x:c r="T2089" s="12">
        <x:v>49473.26288915964</x:v>
      </x:c>
      <x:c r="U2089" s="12">
        <x:v>4.333333333333334</x:v>
      </x:c>
      <x:c r="V2089" s="12">
        <x:v>2500</x:v>
      </x:c>
      <x:c r="W2089" s="12">
        <x:f>NA()</x:f>
      </x:c>
    </x:row>
    <x:row r="2090">
      <x:c r="A2090">
        <x:v>140522</x:v>
      </x:c>
      <x:c r="B2090" s="1">
        <x:v>45156.45799216887</x:v>
      </x:c>
      <x:c r="C2090" s="6">
        <x:v>104.416606285</x:v>
      </x:c>
      <x:c r="D2090" s="14" t="s">
        <x:v>94</x:v>
      </x:c>
      <x:c r="E2090" s="15">
        <x:v>45155.3542554595</x:v>
      </x:c>
      <x:c r="F2090" t="s">
        <x:v>99</x:v>
      </x:c>
      <x:c r="G2090" s="6">
        <x:v>126.48127749219331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36.876</x:v>
      </x:c>
      <x:c r="S2090" s="8">
        <x:v>17504.440124645313</x:v>
      </x:c>
      <x:c r="T2090" s="12">
        <x:v>49478.412943692856</x:v>
      </x:c>
      <x:c r="U2090" s="12">
        <x:v>4.333333333333334</x:v>
      </x:c>
      <x:c r="V2090" s="12">
        <x:v>2500</x:v>
      </x:c>
      <x:c r="W2090" s="12">
        <x:f>NA()</x:f>
      </x:c>
    </x:row>
    <x:row r="2091">
      <x:c r="A2091">
        <x:v>140534</x:v>
      </x:c>
      <x:c r="B2091" s="1">
        <x:v>45156.45802668902</x:v>
      </x:c>
      <x:c r="C2091" s="6">
        <x:v>104.4663153</x:v>
      </x:c>
      <x:c r="D2091" s="14" t="s">
        <x:v>94</x:v>
      </x:c>
      <x:c r="E2091" s="15">
        <x:v>45155.3542554595</x:v>
      </x:c>
      <x:c r="F2091" t="s">
        <x:v>99</x:v>
      </x:c>
      <x:c r="G2091" s="6">
        <x:v>126.65813856666155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36.861999999999995</x:v>
      </x:c>
      <x:c r="S2091" s="8">
        <x:v>17502.740286833774</x:v>
      </x:c>
      <x:c r="T2091" s="12">
        <x:v>49475.639670782555</x:v>
      </x:c>
      <x:c r="U2091" s="12">
        <x:v>4.333333333333334</x:v>
      </x:c>
      <x:c r="V2091" s="12">
        <x:v>2500</x:v>
      </x:c>
      <x:c r="W2091" s="12">
        <x:f>NA()</x:f>
      </x:c>
    </x:row>
    <x:row r="2092">
      <x:c r="A2092">
        <x:v>140546</x:v>
      </x:c>
      <x:c r="B2092" s="1">
        <x:v>45156.45806185358</x:v>
      </x:c>
      <x:c r="C2092" s="6">
        <x:v>104.51695226166666</x:v>
      </x:c>
      <x:c r="D2092" s="14" t="s">
        <x:v>94</x:v>
      </x:c>
      <x:c r="E2092" s="15">
        <x:v>45155.3542554595</x:v>
      </x:c>
      <x:c r="F2092" t="s">
        <x:v>99</x:v>
      </x:c>
      <x:c r="G2092" s="6">
        <x:v>126.44569709468523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36.873999999999995</x:v>
      </x:c>
      <x:c r="S2092" s="8">
        <x:v>17500.52142630335</x:v>
      </x:c>
      <x:c r="T2092" s="12">
        <x:v>49479.65838632429</x:v>
      </x:c>
      <x:c r="U2092" s="12">
        <x:v>4.333333333333334</x:v>
      </x:c>
      <x:c r="V2092" s="12">
        <x:v>2500</x:v>
      </x:c>
      <x:c r="W2092" s="12">
        <x:f>NA()</x:f>
      </x:c>
    </x:row>
    <x:row r="2093">
      <x:c r="A2093">
        <x:v>140558</x:v>
      </x:c>
      <x:c r="B2093" s="1">
        <x:v>45156.45809645243</x:v>
      </x:c>
      <x:c r="C2093" s="6">
        <x:v>104.56677460666667</x:v>
      </x:c>
      <x:c r="D2093" s="14" t="s">
        <x:v>94</x:v>
      </x:c>
      <x:c r="E2093" s="15">
        <x:v>45155.3542554595</x:v>
      </x:c>
      <x:c r="F2093" t="s">
        <x:v>99</x:v>
      </x:c>
      <x:c r="G2093" s="6">
        <x:v>126.5164696342066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36.87</x:v>
      </x:c>
      <x:c r="S2093" s="8">
        <x:v>17496.2405343653</x:v>
      </x:c>
      <x:c r="T2093" s="12">
        <x:v>49474.77919840381</x:v>
      </x:c>
      <x:c r="U2093" s="12">
        <x:v>4.333333333333334</x:v>
      </x:c>
      <x:c r="V2093" s="12">
        <x:v>2500</x:v>
      </x:c>
      <x:c r="W2093" s="12">
        <x:f>NA()</x:f>
      </x:c>
    </x:row>
    <x:row r="2094">
      <x:c r="A2094">
        <x:v>140570</x:v>
      </x:c>
      <x:c r="B2094" s="1">
        <x:v>45156.45813104041</x:v>
      </x:c>
      <x:c r="C2094" s="6">
        <x:v>104.616581295</x:v>
      </x:c>
      <x:c r="D2094" s="14" t="s">
        <x:v>94</x:v>
      </x:c>
      <x:c r="E2094" s="15">
        <x:v>45155.3542554595</x:v>
      </x:c>
      <x:c r="F2094" t="s">
        <x:v>99</x:v>
      </x:c>
      <x:c r="G2094" s="6">
        <x:v>126.53426939508647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36.870999999999995</x:v>
      </x:c>
      <x:c r="S2094" s="8">
        <x:v>17489.106194669675</x:v>
      </x:c>
      <x:c r="T2094" s="12">
        <x:v>49475.236087092075</x:v>
      </x:c>
      <x:c r="U2094" s="12">
        <x:v>4.333333333333334</x:v>
      </x:c>
      <x:c r="V2094" s="12">
        <x:v>2500</x:v>
      </x:c>
      <x:c r="W2094" s="12">
        <x:f>NA()</x:f>
      </x:c>
    </x:row>
    <x:row r="2095">
      <x:c r="A2095">
        <x:v>140582</x:v>
      </x:c>
      <x:c r="B2095" s="1">
        <x:v>45156.458165635406</x:v>
      </x:c>
      <x:c r="C2095" s="6">
        <x:v>104.66639810333334</x:v>
      </x:c>
      <x:c r="D2095" s="14" t="s">
        <x:v>94</x:v>
      </x:c>
      <x:c r="E2095" s="15">
        <x:v>45155.3542554595</x:v>
      </x:c>
      <x:c r="F2095" t="s">
        <x:v>99</x:v>
      </x:c>
      <x:c r="G2095" s="6">
        <x:v>126.30466342530333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36.89</x:v>
      </x:c>
      <x:c r="S2095" s="8">
        <x:v>17499.05387587437</x:v>
      </x:c>
      <x:c r="T2095" s="12">
        <x:v>49478.87863385899</x:v>
      </x:c>
      <x:c r="U2095" s="12">
        <x:v>4.333333333333334</x:v>
      </x:c>
      <x:c r="V2095" s="12">
        <x:v>2500</x:v>
      </x:c>
      <x:c r="W2095" s="12">
        <x:f>NA()</x:f>
      </x:c>
    </x:row>
    <x:row r="2096">
      <x:c r="A2096">
        <x:v>140594</x:v>
      </x:c>
      <x:c r="B2096" s="1">
        <x:v>45156.45820077044</x:v>
      </x:c>
      <x:c r="C2096" s="6">
        <x:v>104.71699253833333</x:v>
      </x:c>
      <x:c r="D2096" s="14" t="s">
        <x:v>94</x:v>
      </x:c>
      <x:c r="E2096" s="15">
        <x:v>45155.3542554595</x:v>
      </x:c>
      <x:c r="F2096" t="s">
        <x:v>99</x:v>
      </x:c>
      <x:c r="G2096" s="6">
        <x:v>126.38934343824276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36.882</x:v>
      </x:c>
      <x:c r="S2096" s="8">
        <x:v>17499.46026862211</x:v>
      </x:c>
      <x:c r="T2096" s="12">
        <x:v>49480.37565148703</x:v>
      </x:c>
      <x:c r="U2096" s="12">
        <x:v>4.333333333333334</x:v>
      </x:c>
      <x:c r="V2096" s="12">
        <x:v>2500</x:v>
      </x:c>
      <x:c r="W2096" s="12">
        <x:f>NA()</x:f>
      </x:c>
    </x:row>
    <x:row r="2097">
      <x:c r="A2097">
        <x:v>140606</x:v>
      </x:c>
      <x:c r="B2097" s="1">
        <x:v>45156.458235338665</x:v>
      </x:c>
      <x:c r="C2097" s="6">
        <x:v>104.76677079666666</x:v>
      </x:c>
      <x:c r="D2097" s="14" t="s">
        <x:v>94</x:v>
      </x:c>
      <x:c r="E2097" s="15">
        <x:v>45155.3542554595</x:v>
      </x:c>
      <x:c r="F2097" t="s">
        <x:v>99</x:v>
      </x:c>
      <x:c r="G2097" s="6">
        <x:v>126.19550341630192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36.903</x:v>
      </x:c>
      <x:c r="S2097" s="8">
        <x:v>17495.419339153377</x:v>
      </x:c>
      <x:c r="T2097" s="12">
        <x:v>49476.54776035077</x:v>
      </x:c>
      <x:c r="U2097" s="12">
        <x:v>4.333333333333334</x:v>
      </x:c>
      <x:c r="V2097" s="12">
        <x:v>2500</x:v>
      </x:c>
      <x:c r="W2097" s="12">
        <x:f>NA()</x:f>
      </x:c>
    </x:row>
    <x:row r="2098">
      <x:c r="A2098">
        <x:v>140619</x:v>
      </x:c>
      <x:c r="B2098" s="1">
        <x:v>45156.458269884584</x:v>
      </x:c>
      <x:c r="C2098" s="6">
        <x:v>104.81651691</x:v>
      </x:c>
      <x:c r="D2098" s="14" t="s">
        <x:v>94</x:v>
      </x:c>
      <x:c r="E2098" s="15">
        <x:v>45155.3542554595</x:v>
      </x:c>
      <x:c r="F2098" t="s">
        <x:v>99</x:v>
      </x:c>
      <x:c r="G2098" s="6">
        <x:v>126.41093105619211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36.888</x:v>
      </x:c>
      <x:c r="S2098" s="8">
        <x:v>17497.38847833179</x:v>
      </x:c>
      <x:c r="T2098" s="12">
        <x:v>49476.7647296206</x:v>
      </x:c>
      <x:c r="U2098" s="12">
        <x:v>4.333333333333334</x:v>
      </x:c>
      <x:c r="V2098" s="12">
        <x:v>2500</x:v>
      </x:c>
      <x:c r="W2098" s="12">
        <x:f>NA()</x:f>
      </x:c>
    </x:row>
    <x:row r="2099">
      <x:c r="A2099">
        <x:v>140639</x:v>
      </x:c>
      <x:c r="B2099" s="1">
        <x:v>45156.45830452764</x:v>
      </x:c>
      <x:c r="C2099" s="6">
        <x:v>104.86640291</x:v>
      </x:c>
      <x:c r="D2099" s="14" t="s">
        <x:v>94</x:v>
      </x:c>
      <x:c r="E2099" s="15">
        <x:v>45155.3542554595</x:v>
      </x:c>
      <x:c r="F2099" t="s">
        <x:v>99</x:v>
      </x:c>
      <x:c r="G2099" s="6">
        <x:v>126.05057181885849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36.906</x:v>
      </x:c>
      <x:c r="S2099" s="8">
        <x:v>17500.702915589507</x:v>
      </x:c>
      <x:c r="T2099" s="12">
        <x:v>49474.82831356535</x:v>
      </x:c>
      <x:c r="U2099" s="12">
        <x:v>4.333333333333334</x:v>
      </x:c>
      <x:c r="V2099" s="12">
        <x:v>2500</x:v>
      </x:c>
      <x:c r="W2099" s="12">
        <x:f>NA()</x:f>
      </x:c>
    </x:row>
    <x:row r="2100">
      <x:c r="A2100">
        <x:v>140646</x:v>
      </x:c>
      <x:c r="B2100" s="1">
        <x:v>45156.458339667806</x:v>
      </x:c>
      <x:c r="C2100" s="6">
        <x:v>104.91700475166667</x:v>
      </x:c>
      <x:c r="D2100" s="14" t="s">
        <x:v>94</x:v>
      </x:c>
      <x:c r="E2100" s="15">
        <x:v>45155.3542554595</x:v>
      </x:c>
      <x:c r="F2100" t="s">
        <x:v>99</x:v>
      </x:c>
      <x:c r="G2100" s="6">
        <x:v>126.19171255399874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36.897999999999996</x:v>
      </x:c>
      <x:c r="S2100" s="8">
        <x:v>17499.64176305134</x:v>
      </x:c>
      <x:c r="T2100" s="12">
        <x:v>49478.837717230825</x:v>
      </x:c>
      <x:c r="U2100" s="12">
        <x:v>4.333333333333334</x:v>
      </x:c>
      <x:c r="V2100" s="12">
        <x:v>2500</x:v>
      </x:c>
      <x:c r="W2100" s="12">
        <x:f>NA()</x:f>
      </x:c>
    </x:row>
    <x:row r="2101">
      <x:c r="A2101">
        <x:v>140654</x:v>
      </x:c>
      <x:c r="B2101" s="1">
        <x:v>45156.45837429293</x:v>
      </x:c>
      <x:c r="C2101" s="6">
        <x:v>104.96686494333333</x:v>
      </x:c>
      <x:c r="D2101" s="14" t="s">
        <x:v>94</x:v>
      </x:c>
      <x:c r="E2101" s="15">
        <x:v>45155.3542554595</x:v>
      </x:c>
      <x:c r="F2101" t="s">
        <x:v>99</x:v>
      </x:c>
      <x:c r="G2101" s="6">
        <x:v>126.30507346907247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36.897999999999996</x:v>
      </x:c>
      <x:c r="S2101" s="8">
        <x:v>17502.2845830676</x:v>
      </x:c>
      <x:c r="T2101" s="12">
        <x:v>49481.688022655246</x:v>
      </x:c>
      <x:c r="U2101" s="12">
        <x:v>4.333333333333334</x:v>
      </x:c>
      <x:c r="V2101" s="12">
        <x:v>2500</x:v>
      </x:c>
      <x:c r="W2101" s="12">
        <x:f>NA()</x:f>
      </x:c>
    </x:row>
    <x:row r="2102">
      <x:c r="A2102">
        <x:v>140666</x:v>
      </x:c>
      <x:c r="B2102" s="1">
        <x:v>45156.45840903224</x:v>
      </x:c>
      <x:c r="C2102" s="6">
        <x:v>105.01688954</x:v>
      </x:c>
      <x:c r="D2102" s="14" t="s">
        <x:v>94</x:v>
      </x:c>
      <x:c r="E2102" s="15">
        <x:v>45155.3542554595</x:v>
      </x:c>
      <x:c r="F2102" t="s">
        <x:v>99</x:v>
      </x:c>
      <x:c r="G2102" s="6">
        <x:v>126.06152328050507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36.913</x:v>
      </x:c>
      <x:c r="S2102" s="8">
        <x:v>17493.054849470762</x:v>
      </x:c>
      <x:c r="T2102" s="12">
        <x:v>49475.83473600665</x:v>
      </x:c>
      <x:c r="U2102" s="12">
        <x:v>4.333333333333334</x:v>
      </x:c>
      <x:c r="V2102" s="12">
        <x:v>2500</x:v>
      </x:c>
      <x:c r="W2102" s="12">
        <x:f>NA()</x:f>
      </x:c>
    </x:row>
    <x:row r="2103">
      <x:c r="A2103">
        <x:v>140678</x:v>
      </x:c>
      <x:c r="B2103" s="1">
        <x:v>45156.45844353206</x:v>
      </x:c>
      <x:c r="C2103" s="6">
        <x:v>105.06656926833334</x:v>
      </x:c>
      <x:c r="D2103" s="14" t="s">
        <x:v>94</x:v>
      </x:c>
      <x:c r="E2103" s="15">
        <x:v>45155.3542554595</x:v>
      </x:c>
      <x:c r="F2103" t="s">
        <x:v>99</x:v>
      </x:c>
      <x:c r="G2103" s="6">
        <x:v>126.09700457015136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36.915</x:v>
      </x:c>
      <x:c r="S2103" s="8">
        <x:v>17494.968766083606</x:v>
      </x:c>
      <x:c r="T2103" s="12">
        <x:v>49475.184393271404</x:v>
      </x:c>
      <x:c r="U2103" s="12">
        <x:v>4.333333333333334</x:v>
      </x:c>
      <x:c r="V2103" s="12">
        <x:v>2500</x:v>
      </x:c>
      <x:c r="W2103" s="12">
        <x:f>NA()</x:f>
      </x:c>
    </x:row>
    <x:row r="2104">
      <x:c r="A2104">
        <x:v>140690</x:v>
      </x:c>
      <x:c r="B2104" s="1">
        <x:v>45156.458478231136</x:v>
      </x:c>
      <x:c r="C2104" s="6">
        <x:v>105.11653595166666</x:v>
      </x:c>
      <x:c r="D2104" s="14" t="s">
        <x:v>94</x:v>
      </x:c>
      <x:c r="E2104" s="15">
        <x:v>45155.3542554595</x:v>
      </x:c>
      <x:c r="F2104" t="s">
        <x:v>99</x:v>
      </x:c>
      <x:c r="G2104" s="6">
        <x:v>125.97029974049401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36.927</x:v>
      </x:c>
      <x:c r="S2104" s="8">
        <x:v>17497.744656081682</x:v>
      </x:c>
      <x:c r="T2104" s="12">
        <x:v>49475.880091967134</x:v>
      </x:c>
      <x:c r="U2104" s="12">
        <x:v>4.333333333333334</x:v>
      </x:c>
      <x:c r="V2104" s="12">
        <x:v>2500</x:v>
      </x:c>
      <x:c r="W2104" s="12">
        <x:f>NA()</x:f>
      </x:c>
    </x:row>
    <x:row r="2105">
      <x:c r="A2105">
        <x:v>140702</x:v>
      </x:c>
      <x:c r="B2105" s="1">
        <x:v>45156.4585128157</x:v>
      </x:c>
      <x:c r="C2105" s="6">
        <x:v>105.16633771166667</x:v>
      </x:c>
      <x:c r="D2105" s="14" t="s">
        <x:v>94</x:v>
      </x:c>
      <x:c r="E2105" s="15">
        <x:v>45155.3542554595</x:v>
      </x:c>
      <x:c r="F2105" t="s">
        <x:v>99</x:v>
      </x:c>
      <x:c r="G2105" s="6">
        <x:v>126.12193858297016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36.918</x:v>
      </x:c>
      <x:c r="S2105" s="8">
        <x:v>17502.412795154632</x:v>
      </x:c>
      <x:c r="T2105" s="12">
        <x:v>49477.73305193047</x:v>
      </x:c>
      <x:c r="U2105" s="12">
        <x:v>4.333333333333334</x:v>
      </x:c>
      <x:c r="V2105" s="12">
        <x:v>2500</x:v>
      </x:c>
      <x:c r="W2105" s="12">
        <x:f>NA()</x:f>
      </x:c>
    </x:row>
    <x:row r="2106">
      <x:c r="A2106">
        <x:v>140714</x:v>
      </x:c>
      <x:c r="B2106" s="1">
        <x:v>45156.458548017574</x:v>
      </x:c>
      <x:c r="C2106" s="6">
        <x:v>105.21702841666666</x:v>
      </x:c>
      <x:c r="D2106" s="14" t="s">
        <x:v>94</x:v>
      </x:c>
      <x:c r="E2106" s="15">
        <x:v>45155.3542554595</x:v>
      </x:c>
      <x:c r="F2106" t="s">
        <x:v>99</x:v>
      </x:c>
      <x:c r="G2106" s="6">
        <x:v>125.82601290269072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36.937999999999995</x:v>
      </x:c>
      <x:c r="S2106" s="8">
        <x:v>17511.310236370857</x:v>
      </x:c>
      <x:c r="T2106" s="12">
        <x:v>49480.12316753577</x:v>
      </x:c>
      <x:c r="U2106" s="12">
        <x:v>4.333333333333334</x:v>
      </x:c>
      <x:c r="V2106" s="12">
        <x:v>2500</x:v>
      </x:c>
      <x:c r="W2106" s="12">
        <x:f>NA()</x:f>
      </x:c>
    </x:row>
    <x:row r="2107">
      <x:c r="A2107">
        <x:v>140726</x:v>
      </x:c>
      <x:c r="B2107" s="1">
        <x:v>45156.45858256449</x:v>
      </x:c>
      <x:c r="C2107" s="6">
        <x:v>105.26677598</x:v>
      </x:c>
      <x:c r="D2107" s="14" t="s">
        <x:v>94</x:v>
      </x:c>
      <x:c r="E2107" s="15">
        <x:v>45155.3542554595</x:v>
      </x:c>
      <x:c r="F2107" t="s">
        <x:v>99</x:v>
      </x:c>
      <x:c r="G2107" s="6">
        <x:v>125.55601913571135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36.968999999999994</x:v>
      </x:c>
      <x:c r="S2107" s="8">
        <x:v>17503.52842731266</x:v>
      </x:c>
      <x:c r="T2107" s="12">
        <x:v>49476.82442307792</x:v>
      </x:c>
      <x:c r="U2107" s="12">
        <x:v>4.333333333333334</x:v>
      </x:c>
      <x:c r="V2107" s="12">
        <x:v>2500</x:v>
      </x:c>
      <x:c r="W2107" s="12">
        <x:f>NA()</x:f>
      </x:c>
    </x:row>
    <x:row r="2108">
      <x:c r="A2108">
        <x:v>140738</x:v>
      </x:c>
      <x:c r="B2108" s="1">
        <x:v>45156.458617092336</x:v>
      </x:c>
      <x:c r="C2108" s="6">
        <x:v>105.31649607833333</x:v>
      </x:c>
      <x:c r="D2108" s="14" t="s">
        <x:v>94</x:v>
      </x:c>
      <x:c r="E2108" s="15">
        <x:v>45155.3542554595</x:v>
      </x:c>
      <x:c r="F2108" t="s">
        <x:v>99</x:v>
      </x:c>
      <x:c r="G2108" s="6">
        <x:v>125.65368189503693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36.949</x:v>
      </x:c>
      <x:c r="S2108" s="8">
        <x:v>17505.715931679464</x:v>
      </x:c>
      <x:c r="T2108" s="12">
        <x:v>49475.01971295342</x:v>
      </x:c>
      <x:c r="U2108" s="12">
        <x:v>4.333333333333334</x:v>
      </x:c>
      <x:c r="V2108" s="12">
        <x:v>2500</x:v>
      </x:c>
      <x:c r="W2108" s="12">
        <x:f>NA()</x:f>
      </x:c>
    </x:row>
    <x:row r="2109">
      <x:c r="A2109">
        <x:v>140750</x:v>
      </x:c>
      <x:c r="B2109" s="1">
        <x:v>45156.45865219081</x:v>
      </x:c>
      <x:c r="C2109" s="6">
        <x:v>105.36703788166666</x:v>
      </x:c>
      <x:c r="D2109" s="14" t="s">
        <x:v>94</x:v>
      </x:c>
      <x:c r="E2109" s="15">
        <x:v>45155.3542554595</x:v>
      </x:c>
      <x:c r="F2109" t="s">
        <x:v>99</x:v>
      </x:c>
      <x:c r="G2109" s="6">
        <x:v>125.30339739405802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36.985</x:v>
      </x:c>
      <x:c r="S2109" s="8">
        <x:v>17512.91258148156</x:v>
      </x:c>
      <x:c r="T2109" s="12">
        <x:v>49478.84510157346</x:v>
      </x:c>
      <x:c r="U2109" s="12">
        <x:v>4.333333333333334</x:v>
      </x:c>
      <x:c r="V2109" s="12">
        <x:v>2500</x:v>
      </x:c>
      <x:c r="W2109" s="12">
        <x:f>NA()</x:f>
      </x:c>
    </x:row>
    <x:row r="2110">
      <x:c r="A2110">
        <x:v>140762</x:v>
      </x:c>
      <x:c r="B2110" s="1">
        <x:v>45156.458686746686</x:v>
      </x:c>
      <x:c r="C2110" s="6">
        <x:v>105.41679833833334</x:v>
      </x:c>
      <x:c r="D2110" s="14" t="s">
        <x:v>94</x:v>
      </x:c>
      <x:c r="E2110" s="15">
        <x:v>45155.3542554595</x:v>
      </x:c>
      <x:c r="F2110" t="s">
        <x:v>99</x:v>
      </x:c>
      <x:c r="G2110" s="6">
        <x:v>125.48913535995665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36.97</x:v>
      </x:c>
      <x:c r="S2110" s="8">
        <x:v>17517.242415673205</x:v>
      </x:c>
      <x:c r="T2110" s="12">
        <x:v>49476.72541901911</x:v>
      </x:c>
      <x:c r="U2110" s="12">
        <x:v>4.333333333333334</x:v>
      </x:c>
      <x:c r="V2110" s="12">
        <x:v>2500</x:v>
      </x:c>
      <x:c r="W2110" s="12">
        <x:f>NA()</x:f>
      </x:c>
    </x:row>
    <x:row r="2111">
      <x:c r="A2111">
        <x:v>140774</x:v>
      </x:c>
      <x:c r="B2111" s="1">
        <x:v>45156.458721299285</x:v>
      </x:c>
      <x:c r="C2111" s="6">
        <x:v>105.46655408333334</x:v>
      </x:c>
      <x:c r="D2111" s="14" t="s">
        <x:v>94</x:v>
      </x:c>
      <x:c r="E2111" s="15">
        <x:v>45155.3542554595</x:v>
      </x:c>
      <x:c r="F2111" t="s">
        <x:v>99</x:v>
      </x:c>
      <x:c r="G2111" s="6">
        <x:v>125.62294697901571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36.967999999999996</x:v>
      </x:c>
      <x:c r="S2111" s="8">
        <x:v>17518.75746408724</x:v>
      </x:c>
      <x:c r="T2111" s="12">
        <x:v>49473.67983266319</x:v>
      </x:c>
      <x:c r="U2111" s="12">
        <x:v>4.333333333333334</x:v>
      </x:c>
      <x:c r="V2111" s="12">
        <x:v>2500</x:v>
      </x:c>
      <x:c r="W2111" s="12">
        <x:f>NA()</x:f>
      </x:c>
    </x:row>
    <x:row r="2112">
      <x:c r="A2112">
        <x:v>140786</x:v>
      </x:c>
      <x:c r="B2112" s="1">
        <x:v>45156.45875583524</x:v>
      </x:c>
      <x:c r="C2112" s="6">
        <x:v>105.51628586333334</x:v>
      </x:c>
      <x:c r="D2112" s="14" t="s">
        <x:v>94</x:v>
      </x:c>
      <x:c r="E2112" s="15">
        <x:v>45155.3542554595</x:v>
      </x:c>
      <x:c r="F2112" t="s">
        <x:v>99</x:v>
      </x:c>
      <x:c r="G2112" s="6">
        <x:v>125.41892803827493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36.974</x:v>
      </x:c>
      <x:c r="S2112" s="8">
        <x:v>17516.228291214364</x:v>
      </x:c>
      <x:c r="T2112" s="12">
        <x:v>49477.143750096715</x:v>
      </x:c>
      <x:c r="U2112" s="12">
        <x:v>4.333333333333334</x:v>
      </x:c>
      <x:c r="V2112" s="12">
        <x:v>2500</x:v>
      </x:c>
      <x:c r="W2112" s="12">
        <x:f>NA()</x:f>
      </x:c>
    </x:row>
    <x:row r="2113">
      <x:c r="A2113">
        <x:v>140798</x:v>
      </x:c>
      <x:c r="B2113" s="1">
        <x:v>45156.45879100326</x:v>
      </x:c>
      <x:c r="C2113" s="6">
        <x:v>105.566927805</x:v>
      </x:c>
      <x:c r="D2113" s="14" t="s">
        <x:v>94</x:v>
      </x:c>
      <x:c r="E2113" s="15">
        <x:v>45155.3542554595</x:v>
      </x:c>
      <x:c r="F2113" t="s">
        <x:v>99</x:v>
      </x:c>
      <x:c r="G2113" s="6">
        <x:v>125.05841227188425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37.003</x:v>
      </x:c>
      <x:c r="S2113" s="8">
        <x:v>17521.321221770977</x:v>
      </x:c>
      <x:c r="T2113" s="12">
        <x:v>49476.47375965</x:v>
      </x:c>
      <x:c r="U2113" s="12">
        <x:v>4.333333333333334</x:v>
      </x:c>
      <x:c r="V2113" s="12">
        <x:v>2500</x:v>
      </x:c>
      <x:c r="W2113" s="12">
        <x:f>NA()</x:f>
      </x:c>
    </x:row>
    <x:row r="2114">
      <x:c r="A2114">
        <x:v>140813</x:v>
      </x:c>
      <x:c r="B2114" s="1">
        <x:v>45156.45882557886</x:v>
      </x:c>
      <x:c r="C2114" s="6">
        <x:v>105.61671667833333</x:v>
      </x:c>
      <x:c r="D2114" s="14" t="s">
        <x:v>94</x:v>
      </x:c>
      <x:c r="E2114" s="15">
        <x:v>45155.3542554595</x:v>
      </x:c>
      <x:c r="F2114" t="s">
        <x:v>99</x:v>
      </x:c>
      <x:c r="G2114" s="6">
        <x:v>125.39455024790682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36.979</x:v>
      </x:c>
      <x:c r="S2114" s="8">
        <x:v>17512.672866617348</x:v>
      </x:c>
      <x:c r="T2114" s="12">
        <x:v>49479.15099248898</x:v>
      </x:c>
      <x:c r="U2114" s="12">
        <x:v>4.333333333333334</x:v>
      </x:c>
      <x:c r="V2114" s="12">
        <x:v>2500</x:v>
      </x:c>
      <x:c r="W2114" s="12">
        <x:f>NA()</x:f>
      </x:c>
    </x:row>
    <x:row r="2115">
      <x:c r="A2115">
        <x:v>140826</x:v>
      </x:c>
      <x:c r="B2115" s="1">
        <x:v>45156.45886021187</x:v>
      </x:c>
      <x:c r="C2115" s="6">
        <x:v>105.66658821166666</x:v>
      </x:c>
      <x:c r="D2115" s="14" t="s">
        <x:v>94</x:v>
      </x:c>
      <x:c r="E2115" s="15">
        <x:v>45155.3542554595</x:v>
      </x:c>
      <x:c r="F2115" t="s">
        <x:v>99</x:v>
      </x:c>
      <x:c r="G2115" s="6">
        <x:v>125.08235218866517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36.989999999999995</x:v>
      </x:c>
      <x:c r="S2115" s="8">
        <x:v>17514.194597290694</x:v>
      </x:c>
      <x:c r="T2115" s="12">
        <x:v>49477.753096878325</x:v>
      </x:c>
      <x:c r="U2115" s="12">
        <x:v>4.333333333333334</x:v>
      </x:c>
      <x:c r="V2115" s="12">
        <x:v>2500</x:v>
      </x:c>
      <x:c r="W2115" s="12">
        <x:f>NA()</x:f>
      </x:c>
    </x:row>
    <x:row r="2116">
      <x:c r="A2116">
        <x:v>140834</x:v>
      </x:c>
      <x:c r="B2116" s="1">
        <x:v>45156.458894749834</x:v>
      </x:c>
      <x:c r="C2116" s="6">
        <x:v>105.71632287833333</x:v>
      </x:c>
      <x:c r="D2116" s="14" t="s">
        <x:v>94</x:v>
      </x:c>
      <x:c r="E2116" s="15">
        <x:v>45155.3542554595</x:v>
      </x:c>
      <x:c r="F2116" t="s">
        <x:v>99</x:v>
      </x:c>
      <x:c r="G2116" s="6">
        <x:v>125.0232310541716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37.001</x:v>
      </x:c>
      <x:c r="S2116" s="8">
        <x:v>17515.52771222453</x:v>
      </x:c>
      <x:c r="T2116" s="12">
        <x:v>49478.60854046997</x:v>
      </x:c>
      <x:c r="U2116" s="12">
        <x:v>4.333333333333334</x:v>
      </x:c>
      <x:c r="V2116" s="12">
        <x:v>2500</x:v>
      </x:c>
      <x:c r="W2116" s="12">
        <x:f>NA()</x:f>
      </x:c>
    </x:row>
    <x:row r="2117">
      <x:c r="A2117">
        <x:v>140846</x:v>
      </x:c>
      <x:c r="B2117" s="1">
        <x:v>45156.458929954766</x:v>
      </x:c>
      <x:c r="C2117" s="6">
        <x:v>105.767017985</x:v>
      </x:c>
      <x:c r="D2117" s="14" t="s">
        <x:v>94</x:v>
      </x:c>
      <x:c r="E2117" s="15">
        <x:v>45155.3542554595</x:v>
      </x:c>
      <x:c r="F2117" t="s">
        <x:v>99</x:v>
      </x:c>
      <x:c r="G2117" s="6">
        <x:v>125.25726099873236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36.976</x:v>
      </x:c>
      <x:c r="S2117" s="8">
        <x:v>17510.749149866457</x:v>
      </x:c>
      <x:c r="T2117" s="12">
        <x:v>49477.75803334729</x:v>
      </x:c>
      <x:c r="U2117" s="12">
        <x:v>4.333333333333334</x:v>
      </x:c>
      <x:c r="V2117" s="12">
        <x:v>2500</x:v>
      </x:c>
      <x:c r="W2117" s="12">
        <x:f>NA()</x:f>
      </x:c>
    </x:row>
    <x:row r="2118">
      <x:c r="A2118">
        <x:v>140858</x:v>
      </x:c>
      <x:c r="B2118" s="1">
        <x:v>45156.45896450377</x:v>
      </x:c>
      <x:c r="C2118" s="6">
        <x:v>105.81676854</x:v>
      </x:c>
      <x:c r="D2118" s="14" t="s">
        <x:v>94</x:v>
      </x:c>
      <x:c r="E2118" s="15">
        <x:v>45155.3542554595</x:v>
      </x:c>
      <x:c r="F2118" t="s">
        <x:v>99</x:v>
      </x:c>
      <x:c r="G2118" s="6">
        <x:v>125.03410056142164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37.007999999999996</x:v>
      </x:c>
      <x:c r="S2118" s="8">
        <x:v>17515.521661052324</x:v>
      </x:c>
      <x:c r="T2118" s="12">
        <x:v>49478.56827430083</x:v>
      </x:c>
      <x:c r="U2118" s="12">
        <x:v>4.333333333333334</x:v>
      </x:c>
      <x:c r="V2118" s="12">
        <x:v>2500</x:v>
      </x:c>
      <x:c r="W2118" s="12">
        <x:f>NA()</x:f>
      </x:c>
    </x:row>
    <x:row r="2119">
      <x:c r="A2119">
        <x:v>140870</x:v>
      </x:c>
      <x:c r="B2119" s="1">
        <x:v>45156.45899912653</x:v>
      </x:c>
      <x:c r="C2119" s="6">
        <x:v>105.86662531666667</x:v>
      </x:c>
      <x:c r="D2119" s="14" t="s">
        <x:v>94</x:v>
      </x:c>
      <x:c r="E2119" s="15">
        <x:v>45155.3542554595</x:v>
      </x:c>
      <x:c r="F2119" t="s">
        <x:v>99</x:v>
      </x:c>
      <x:c r="G2119" s="6">
        <x:v>125.12505795913658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37.001999999999995</x:v>
      </x:c>
      <x:c r="S2119" s="8">
        <x:v>17512.717834768333</x:v>
      </x:c>
      <x:c r="T2119" s="12">
        <x:v>49475.65069190411</x:v>
      </x:c>
      <x:c r="U2119" s="12">
        <x:v>4.333333333333334</x:v>
      </x:c>
      <x:c r="V2119" s="12">
        <x:v>2500</x:v>
      </x:c>
      <x:c r="W2119" s="12">
        <x:f>NA()</x:f>
      </x:c>
    </x:row>
    <x:row r="2120">
      <x:c r="A2120">
        <x:v>140882</x:v>
      </x:c>
      <x:c r="B2120" s="1">
        <x:v>45156.459033678846</x:v>
      </x:c>
      <x:c r="C2120" s="6">
        <x:v>105.916380645</x:v>
      </x:c>
      <x:c r="D2120" s="14" t="s">
        <x:v>94</x:v>
      </x:c>
      <x:c r="E2120" s="15">
        <x:v>45155.3542554595</x:v>
      </x:c>
      <x:c r="F2120" t="s">
        <x:v>99</x:v>
      </x:c>
      <x:c r="G2120" s="6">
        <x:v>125.10745122682148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37.001</x:v>
      </x:c>
      <x:c r="S2120" s="8">
        <x:v>17510.49274205855</x:v>
      </x:c>
      <x:c r="T2120" s="12">
        <x:v>49477.661204867625</x:v>
      </x:c>
      <x:c r="U2120" s="12">
        <x:v>4.333333333333334</x:v>
      </x:c>
      <x:c r="V2120" s="12">
        <x:v>2500</x:v>
      </x:c>
      <x:c r="W2120" s="12">
        <x:f>NA()</x:f>
      </x:c>
    </x:row>
    <x:row r="2121">
      <x:c r="A2121">
        <x:v>140894</x:v>
      </x:c>
      <x:c r="B2121" s="1">
        <x:v>45156.45906887522</x:v>
      </x:c>
      <x:c r="C2121" s="6">
        <x:v>105.96706343333334</x:v>
      </x:c>
      <x:c r="D2121" s="14" t="s">
        <x:v>94</x:v>
      </x:c>
      <x:c r="E2121" s="15">
        <x:v>45155.3542554595</x:v>
      </x:c>
      <x:c r="F2121" t="s">
        <x:v>99</x:v>
      </x:c>
      <x:c r="G2121" s="6">
        <x:v>124.991437707126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36.995999999999995</x:v>
      </x:c>
      <x:c r="S2121" s="8">
        <x:v>17504.417427064007</x:v>
      </x:c>
      <x:c r="T2121" s="12">
        <x:v>49476.66558506001</x:v>
      </x:c>
      <x:c r="U2121" s="12">
        <x:v>4.333333333333334</x:v>
      </x:c>
      <x:c r="V2121" s="12">
        <x:v>2500</x:v>
      </x:c>
      <x:c r="W2121" s="12">
        <x:f>NA()</x:f>
      </x:c>
    </x:row>
    <x:row r="2122">
      <x:c r="A2122">
        <x:v>140906</x:v>
      </x:c>
      <x:c r="B2122" s="1">
        <x:v>45156.45910347539</x:v>
      </x:c>
      <x:c r="C2122" s="6">
        <x:v>106.01688767666667</x:v>
      </x:c>
      <x:c r="D2122" s="14" t="s">
        <x:v>94</x:v>
      </x:c>
      <x:c r="E2122" s="15">
        <x:v>45155.3542554595</x:v>
      </x:c>
      <x:c r="F2122" t="s">
        <x:v>99</x:v>
      </x:c>
      <x:c r="G2122" s="6">
        <x:v>124.87966259140936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37.004</x:v>
      </x:c>
      <x:c r="S2122" s="8">
        <x:v>17505.842224411634</x:v>
      </x:c>
      <x:c r="T2122" s="12">
        <x:v>49477.56028014177</x:v>
      </x:c>
      <x:c r="U2122" s="12">
        <x:v>4.333333333333334</x:v>
      </x:c>
      <x:c r="V2122" s="12">
        <x:v>2500</x:v>
      </x:c>
      <x:c r="W2122" s="12">
        <x:f>NA()</x:f>
      </x:c>
    </x:row>
    <x:row r="2123">
      <x:c r="A2123">
        <x:v>140918</x:v>
      </x:c>
      <x:c r="B2123" s="1">
        <x:v>45156.45913805274</x:v>
      </x:c>
      <x:c r="C2123" s="6">
        <x:v>106.06667906333334</x:v>
      </x:c>
      <x:c r="D2123" s="14" t="s">
        <x:v>94</x:v>
      </x:c>
      <x:c r="E2123" s="15">
        <x:v>45155.3542554595</x:v>
      </x:c>
      <x:c r="F2123" t="s">
        <x:v>99</x:v>
      </x:c>
      <x:c r="G2123" s="6">
        <x:v>124.69855349036888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37.023999999999994</x:v>
      </x:c>
      <x:c r="S2123" s="8">
        <x:v>17509.86172495391</x:v>
      </x:c>
      <x:c r="T2123" s="12">
        <x:v>49480.741736139906</x:v>
      </x:c>
      <x:c r="U2123" s="12">
        <x:v>4.333333333333334</x:v>
      </x:c>
      <x:c r="V2123" s="12">
        <x:v>2500</x:v>
      </x:c>
      <x:c r="W2123" s="12">
        <x:f>NA()</x:f>
      </x:c>
    </x:row>
    <x:row r="2124">
      <x:c r="A2124">
        <x:v>140930</x:v>
      </x:c>
      <x:c r="B2124" s="1">
        <x:v>45156.45917264802</x:v>
      </x:c>
      <x:c r="C2124" s="6">
        <x:v>106.11649626333333</x:v>
      </x:c>
      <x:c r="D2124" s="14" t="s">
        <x:v>94</x:v>
      </x:c>
      <x:c r="E2124" s="15">
        <x:v>45155.3542554595</x:v>
      </x:c>
      <x:c r="F2124" t="s">
        <x:v>99</x:v>
      </x:c>
      <x:c r="G2124" s="6">
        <x:v>125.08235218866517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36.989999999999995</x:v>
      </x:c>
      <x:c r="S2124" s="8">
        <x:v>17499.06619155879</x:v>
      </x:c>
      <x:c r="T2124" s="12">
        <x:v>49476.91636090132</x:v>
      </x:c>
      <x:c r="U2124" s="12">
        <x:v>4.333333333333334</x:v>
      </x:c>
      <x:c r="V2124" s="12">
        <x:v>2500</x:v>
      </x:c>
      <x:c r="W2124" s="12">
        <x:f>NA()</x:f>
      </x:c>
    </x:row>
    <x:row r="2125">
      <x:c r="A2125">
        <x:v>140942</x:v>
      </x:c>
      <x:c r="B2125" s="1">
        <x:v>45156.459207353815</x:v>
      </x:c>
      <x:c r="C2125" s="6">
        <x:v>106.16647260666667</x:v>
      </x:c>
      <x:c r="D2125" s="14" t="s">
        <x:v>94</x:v>
      </x:c>
      <x:c r="E2125" s="15">
        <x:v>45155.3542554595</x:v>
      </x:c>
      <x:c r="F2125" t="s">
        <x:v>99</x:v>
      </x:c>
      <x:c r="G2125" s="6">
        <x:v>124.85200624536239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37.012</x:v>
      </x:c>
      <x:c r="S2125" s="8">
        <x:v>17509.963608173588</x:v>
      </x:c>
      <x:c r="T2125" s="12">
        <x:v>49476.57257503125</x:v>
      </x:c>
      <x:c r="U2125" s="12">
        <x:v>4.333333333333334</x:v>
      </x:c>
      <x:c r="V2125" s="12">
        <x:v>2500</x:v>
      </x:c>
      <x:c r="W2125" s="12">
        <x:f>NA()</x:f>
      </x:c>
    </x:row>
    <x:row r="2126">
      <x:c r="A2126">
        <x:v>140954</x:v>
      </x:c>
      <x:c r="B2126" s="1">
        <x:v>45156.45924194575</x:v>
      </x:c>
      <x:c r="C2126" s="6">
        <x:v>106.21628499</x:v>
      </x:c>
      <x:c r="D2126" s="14" t="s">
        <x:v>94</x:v>
      </x:c>
      <x:c r="E2126" s="15">
        <x:v>45155.3542554595</x:v>
      </x:c>
      <x:c r="F2126" t="s">
        <x:v>99</x:v>
      </x:c>
      <x:c r="G2126" s="6">
        <x:v>124.73699122145261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37.022999999999996</x:v>
      </x:c>
      <x:c r="S2126" s="8">
        <x:v>17510.157305725126</x:v>
      </x:c>
      <x:c r="T2126" s="12">
        <x:v>49478.77733457741</x:v>
      </x:c>
      <x:c r="U2126" s="12">
        <x:v>4.333333333333334</x:v>
      </x:c>
      <x:c r="V2126" s="12">
        <x:v>2500</x:v>
      </x:c>
      <x:c r="W2126" s="12">
        <x:f>NA()</x:f>
      </x:c>
    </x:row>
    <x:row r="2127">
      <x:c r="A2127">
        <x:v>140966</x:v>
      </x:c>
      <x:c r="B2127" s="1">
        <x:v>45156.459277144124</x:v>
      </x:c>
      <x:c r="C2127" s="6">
        <x:v>106.26697064833333</x:v>
      </x:c>
      <x:c r="D2127" s="14" t="s">
        <x:v>94</x:v>
      </x:c>
      <x:c r="E2127" s="15">
        <x:v>45155.3542554595</x:v>
      </x:c>
      <x:c r="F2127" t="s">
        <x:v>99</x:v>
      </x:c>
      <x:c r="G2127" s="6">
        <x:v>124.86284864457873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37.019</x:v>
      </x:c>
      <x:c r="S2127" s="8">
        <x:v>17518.886769531455</x:v>
      </x:c>
      <x:c r="T2127" s="12">
        <x:v>49476.060242010564</x:v>
      </x:c>
      <x:c r="U2127" s="12">
        <x:v>4.333333333333334</x:v>
      </x:c>
      <x:c r="V2127" s="12">
        <x:v>2500</x:v>
      </x:c>
      <x:c r="W2127" s="12">
        <x:f>NA()</x:f>
      </x:c>
    </x:row>
    <x:row r="2128">
      <x:c r="A2128">
        <x:v>140978</x:v>
      </x:c>
      <x:c r="B2128" s="1">
        <x:v>45156.45931176595</x:v>
      </x:c>
      <x:c r="C2128" s="6">
        <x:v>106.31682608666667</x:v>
      </x:c>
      <x:c r="D2128" s="14" t="s">
        <x:v>94</x:v>
      </x:c>
      <x:c r="E2128" s="15">
        <x:v>45155.3542554595</x:v>
      </x:c>
      <x:c r="F2128" t="s">
        <x:v>99</x:v>
      </x:c>
      <x:c r="G2128" s="6">
        <x:v>124.68512934551701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37.035999999999994</x:v>
      </x:c>
      <x:c r="S2128" s="8">
        <x:v>17517.84035349827</x:v>
      </x:c>
      <x:c r="T2128" s="12">
        <x:v>49479.80445365484</x:v>
      </x:c>
      <x:c r="U2128" s="12">
        <x:v>4.333333333333334</x:v>
      </x:c>
      <x:c r="V2128" s="12">
        <x:v>2500</x:v>
      </x:c>
      <x:c r="W2128" s="12">
        <x:f>NA()</x:f>
      </x:c>
    </x:row>
    <x:row r="2129">
      <x:c r="A2129">
        <x:v>140990</x:v>
      </x:c>
      <x:c r="B2129" s="1">
        <x:v>45156.45934628307</x:v>
      </x:c>
      <x:c r="C2129" s="6">
        <x:v>106.36653073166667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124.36094854439752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37.050999999999995</x:v>
      </x:c>
      <x:c r="S2129" s="8">
        <x:v>17512.38787582387</x:v>
      </x:c>
      <x:c r="T2129" s="12">
        <x:v>49475.0838414542</x:v>
      </x:c>
      <x:c r="U2129" s="12">
        <x:v>4.333333333333334</x:v>
      </x:c>
      <x:c r="V2129" s="12">
        <x:v>2500</x:v>
      </x:c>
      <x:c r="W2129" s="12">
        <x:f>NA()</x:f>
      </x:c>
    </x:row>
    <x:row r="2130">
      <x:c r="A2130">
        <x:v>141003</x:v>
      </x:c>
      <x:c r="B2130" s="1">
        <x:v>45156.45938082324</x:v>
      </x:c>
      <x:c r="C2130" s="6">
        <x:v>106.41626858166667</x:v>
      </x:c>
      <x:c r="D2130" s="14" t="s">
        <x:v>94</x:v>
      </x:c>
      <x:c r="E2130" s="15">
        <x:v>45155.3542554595</x:v>
      </x:c>
      <x:c r="F2130" t="s">
        <x:v>99</x:v>
      </x:c>
      <x:c r="G2130" s="6">
        <x:v>124.59747626711247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37.031</x:v>
      </x:c>
      <x:c r="S2130" s="8">
        <x:v>17506.216172417793</x:v>
      </x:c>
      <x:c r="T2130" s="12">
        <x:v>49475.240921749995</x:v>
      </x:c>
      <x:c r="U2130" s="12">
        <x:v>4.333333333333334</x:v>
      </x:c>
      <x:c r="V2130" s="12">
        <x:v>2500</x:v>
      </x:c>
      <x:c r="W2130" s="12">
        <x:f>NA()</x:f>
      </x:c>
    </x:row>
    <x:row r="2131">
      <x:c r="A2131">
        <x:v>141023</x:v>
      </x:c>
      <x:c r="B2131" s="1">
        <x:v>45156.45941604639</x:v>
      </x:c>
      <x:c r="C2131" s="6">
        <x:v>106.46698990833333</x:v>
      </x:c>
      <x:c r="D2131" s="14" t="s">
        <x:v>94</x:v>
      </x:c>
      <x:c r="E2131" s="15">
        <x:v>45155.3542554595</x:v>
      </x:c>
      <x:c r="F2131" t="s">
        <x:v>99</x:v>
      </x:c>
      <x:c r="G2131" s="6">
        <x:v>124.60455683546343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37.032999999999994</x:v>
      </x:c>
      <x:c r="S2131" s="8">
        <x:v>17512.23426752537</x:v>
      </x:c>
      <x:c r="T2131" s="12">
        <x:v>49474.82323295829</x:v>
      </x:c>
      <x:c r="U2131" s="12">
        <x:v>4.333333333333334</x:v>
      </x:c>
      <x:c r="V2131" s="12">
        <x:v>2500</x:v>
      </x:c>
      <x:c r="W2131" s="12">
        <x:f>NA()</x:f>
      </x:c>
    </x:row>
    <x:row r="2132">
      <x:c r="A2132">
        <x:v>141026</x:v>
      </x:c>
      <x:c r="B2132" s="1">
        <x:v>45156.459450681</x:v>
      </x:c>
      <x:c r="C2132" s="6">
        <x:v>106.51686375166666</x:v>
      </x:c>
      <x:c r="D2132" s="14" t="s">
        <x:v>94</x:v>
      </x:c>
      <x:c r="E2132" s="15">
        <x:v>45155.3542554595</x:v>
      </x:c>
      <x:c r="F2132" t="s">
        <x:v>99</x:v>
      </x:c>
      <x:c r="G2132" s="6">
        <x:v>124.41007439096978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37.056999999999995</x:v>
      </x:c>
      <x:c r="S2132" s="8">
        <x:v>17505.95758415622</x:v>
      </x:c>
      <x:c r="T2132" s="12">
        <x:v>49482.84649692269</x:v>
      </x:c>
      <x:c r="U2132" s="12">
        <x:v>4.333333333333334</x:v>
      </x:c>
      <x:c r="V2132" s="12">
        <x:v>2500</x:v>
      </x:c>
      <x:c r="W2132" s="12">
        <x:f>NA()</x:f>
      </x:c>
    </x:row>
    <x:row r="2133">
      <x:c r="A2133">
        <x:v>141038</x:v>
      </x:c>
      <x:c r="B2133" s="1">
        <x:v>45156.45948521332</x:v>
      </x:c>
      <x:c r="C2133" s="6">
        <x:v>106.5665903</x:v>
      </x:c>
      <x:c r="D2133" s="14" t="s">
        <x:v>94</x:v>
      </x:c>
      <x:c r="E2133" s="15">
        <x:v>45155.3542554595</x:v>
      </x:c>
      <x:c r="F2133" t="s">
        <x:v>99</x:v>
      </x:c>
      <x:c r="G2133" s="6">
        <x:v>124.43465842661317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37.059999999999995</x:v>
      </x:c>
      <x:c r="S2133" s="8">
        <x:v>17518.57799017331</x:v>
      </x:c>
      <x:c r="T2133" s="12">
        <x:v>49477.885245229154</x:v>
      </x:c>
      <x:c r="U2133" s="12">
        <x:v>4.333333333333334</x:v>
      </x:c>
      <x:c r="V2133" s="12">
        <x:v>2500</x:v>
      </x:c>
      <x:c r="W2133" s="12">
        <x:f>NA()</x:f>
      </x:c>
    </x:row>
    <x:row r="2134">
      <x:c r="A2134">
        <x:v>141050</x:v>
      </x:c>
      <x:c r="B2134" s="1">
        <x:v>45156.459519831966</x:v>
      </x:c>
      <x:c r="C2134" s="6">
        <x:v>106.61644114</x:v>
      </x:c>
      <x:c r="D2134" s="14" t="s">
        <x:v>94</x:v>
      </x:c>
      <x:c r="E2134" s="15">
        <x:v>45155.3542554595</x:v>
      </x:c>
      <x:c r="F2134" t="s">
        <x:v>99</x:v>
      </x:c>
      <x:c r="G2134" s="6">
        <x:v>124.54939563017854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37.049</x:v>
      </x:c>
      <x:c r="S2134" s="8">
        <x:v>17518.74190736502</x:v>
      </x:c>
      <x:c r="T2134" s="12">
        <x:v>49477.401047782485</x:v>
      </x:c>
      <x:c r="U2134" s="12">
        <x:v>4.333333333333334</x:v>
      </x:c>
      <x:c r="V2134" s="12">
        <x:v>2500</x:v>
      </x:c>
      <x:c r="W2134" s="12">
        <x:f>NA()</x:f>
      </x:c>
    </x:row>
    <x:row r="2135">
      <x:c r="A2135">
        <x:v>141062</x:v>
      </x:c>
      <x:c r="B2135" s="1">
        <x:v>45156.459554989466</x:v>
      </x:c>
      <x:c r="C2135" s="6">
        <x:v>106.66706793666667</x:v>
      </x:c>
      <x:c r="D2135" s="14" t="s">
        <x:v>94</x:v>
      </x:c>
      <x:c r="E2135" s="15">
        <x:v>45155.3542554595</x:v>
      </x:c>
      <x:c r="F2135" t="s">
        <x:v>99</x:v>
      </x:c>
      <x:c r="G2135" s="6">
        <x:v>124.59823643156096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37.047</x:v>
      </x:c>
      <x:c r="S2135" s="8">
        <x:v>17516.042698407924</x:v>
      </x:c>
      <x:c r="T2135" s="12">
        <x:v>49472.45008869857</x:v>
      </x:c>
      <x:c r="U2135" s="12">
        <x:v>4.333333333333334</x:v>
      </x:c>
      <x:c r="V2135" s="12">
        <x:v>2500</x:v>
      </x:c>
      <x:c r="W2135" s="12">
        <x:f>NA()</x:f>
      </x:c>
    </x:row>
    <x:row r="2136">
      <x:c r="A2136">
        <x:v>141074</x:v>
      </x:c>
      <x:c r="B2136" s="1">
        <x:v>45156.459589535334</x:v>
      </x:c>
      <x:c r="C2136" s="6">
        <x:v>106.716814</x:v>
      </x:c>
      <x:c r="D2136" s="14" t="s">
        <x:v>94</x:v>
      </x:c>
      <x:c r="E2136" s="15">
        <x:v>45155.3542554595</x:v>
      </x:c>
      <x:c r="F2136" t="s">
        <x:v>99</x:v>
      </x:c>
      <x:c r="G2136" s="6">
        <x:v>124.39296177862532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37.064</x:v>
      </x:c>
      <x:c r="S2136" s="8">
        <x:v>17512.640323315834</x:v>
      </x:c>
      <x:c r="T2136" s="12">
        <x:v>49480.77544670595</x:v>
      </x:c>
      <x:c r="U2136" s="12">
        <x:v>4.333333333333334</x:v>
      </x:c>
      <x:c r="V2136" s="12">
        <x:v>2500</x:v>
      </x:c>
      <x:c r="W2136" s="12">
        <x:f>NA()</x:f>
      </x:c>
    </x:row>
    <x:row r="2137">
      <x:c r="A2137">
        <x:v>141086</x:v>
      </x:c>
      <x:c r="B2137" s="1">
        <x:v>45156.459624109964</x:v>
      </x:c>
      <x:c r="C2137" s="6">
        <x:v>106.76660146333333</x:v>
      </x:c>
      <x:c r="D2137" s="14" t="s">
        <x:v>94</x:v>
      </x:c>
      <x:c r="E2137" s="15">
        <x:v>45155.3542554595</x:v>
      </x:c>
      <x:c r="F2137" t="s">
        <x:v>99</x:v>
      </x:c>
      <x:c r="G2137" s="6">
        <x:v>124.4037917571132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37.071</x:v>
      </x:c>
      <x:c r="S2137" s="8">
        <x:v>17516.489078796043</x:v>
      </x:c>
      <x:c r="T2137" s="12">
        <x:v>49480.86991174417</x:v>
      </x:c>
      <x:c r="U2137" s="12">
        <x:v>4.333333333333334</x:v>
      </x:c>
      <x:c r="V2137" s="12">
        <x:v>2500</x:v>
      </x:c>
      <x:c r="W2137" s="12">
        <x:f>NA()</x:f>
      </x:c>
    </x:row>
    <x:row r="2138">
      <x:c r="A2138">
        <x:v>141098</x:v>
      </x:c>
      <x:c r="B2138" s="1">
        <x:v>45156.45965865181</x:v>
      </x:c>
      <x:c r="C2138" s="6">
        <x:v>106.81634171166667</x:v>
      </x:c>
      <x:c r="D2138" s="14" t="s">
        <x:v>94</x:v>
      </x:c>
      <x:c r="E2138" s="15">
        <x:v>45155.3542554595</x:v>
      </x:c>
      <x:c r="F2138" t="s">
        <x:v>99</x:v>
      </x:c>
      <x:c r="G2138" s="6">
        <x:v>124.3821541982229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37.056999999999995</x:v>
      </x:c>
      <x:c r="S2138" s="8">
        <x:v>17512.634559282094</x:v>
      </x:c>
      <x:c r="T2138" s="12">
        <x:v>49477.24515335952</x:v>
      </x:c>
      <x:c r="U2138" s="12">
        <x:v>4.333333333333334</x:v>
      </x:c>
      <x:c r="V2138" s="12">
        <x:v>2500</x:v>
      </x:c>
      <x:c r="W2138" s="12">
        <x:f>NA()</x:f>
      </x:c>
    </x:row>
    <x:row r="2139">
      <x:c r="A2139">
        <x:v>141110</x:v>
      </x:c>
      <x:c r="B2139" s="1">
        <x:v>45156.45969377148</x:v>
      </x:c>
      <x:c r="C2139" s="6">
        <x:v>106.86691405166667</x:v>
      </x:c>
      <x:c r="D2139" s="14" t="s">
        <x:v>94</x:v>
      </x:c>
      <x:c r="E2139" s="15">
        <x:v>45155.3542554595</x:v>
      </x:c>
      <x:c r="F2139" t="s">
        <x:v>99</x:v>
      </x:c>
      <x:c r="G2139" s="6">
        <x:v>124.44882913334008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37.064</x:v>
      </x:c>
      <x:c r="S2139" s="8">
        <x:v>17517.55259118821</x:v>
      </x:c>
      <x:c r="T2139" s="12">
        <x:v>49483.21905808653</x:v>
      </x:c>
      <x:c r="U2139" s="12">
        <x:v>4.333333333333334</x:v>
      </x:c>
      <x:c r="V2139" s="12">
        <x:v>2500</x:v>
      </x:c>
      <x:c r="W2139" s="12">
        <x:f>NA()</x:f>
      </x:c>
    </x:row>
    <x:row r="2140">
      <x:c r="A2140">
        <x:v>141122</x:v>
      </x:c>
      <x:c r="B2140" s="1">
        <x:v>45156.4597283042</x:v>
      </x:c>
      <x:c r="C2140" s="6">
        <x:v>106.91664116666666</x:v>
      </x:c>
      <x:c r="D2140" s="14" t="s">
        <x:v>94</x:v>
      </x:c>
      <x:c r="E2140" s="15">
        <x:v>45155.3542554595</x:v>
      </x:c>
      <x:c r="F2140" t="s">
        <x:v>99</x:v>
      </x:c>
      <x:c r="G2140" s="6">
        <x:v>124.47971475846063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37.053</x:v>
      </x:c>
      <x:c r="S2140" s="8">
        <x:v>17523.245055777385</x:v>
      </x:c>
      <x:c r="T2140" s="12">
        <x:v>49480.60784527424</x:v>
      </x:c>
      <x:c r="U2140" s="12">
        <x:v>4.333333333333334</x:v>
      </x:c>
      <x:c r="V2140" s="12">
        <x:v>2500</x:v>
      </x:c>
      <x:c r="W2140" s="12">
        <x:f>NA()</x:f>
      </x:c>
    </x:row>
    <x:row r="2141">
      <x:c r="A2141">
        <x:v>141134</x:v>
      </x:c>
      <x:c r="B2141" s="1">
        <x:v>45156.45976288423</x:v>
      </x:c>
      <x:c r="C2141" s="6">
        <x:v>106.96643640833334</x:v>
      </x:c>
      <x:c r="D2141" s="14" t="s">
        <x:v>94</x:v>
      </x:c>
      <x:c r="E2141" s="15">
        <x:v>45155.3542554595</x:v>
      </x:c>
      <x:c r="F2141" t="s">
        <x:v>99</x:v>
      </x:c>
      <x:c r="G2141" s="6">
        <x:v>124.25009186314709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37.067</x:v>
      </x:c>
      <x:c r="S2141" s="8">
        <x:v>17525.559873967086</x:v>
      </x:c>
      <x:c r="T2141" s="12">
        <x:v>49481.241754066556</x:v>
      </x:c>
      <x:c r="U2141" s="12">
        <x:v>4.333333333333334</x:v>
      </x:c>
      <x:c r="V2141" s="12">
        <x:v>2500</x:v>
      </x:c>
      <x:c r="W2141" s="12">
        <x:f>NA()</x:f>
      </x:c>
    </x:row>
    <x:row r="2142">
      <x:c r="A2142">
        <x:v>141146</x:v>
      </x:c>
      <x:c r="B2142" s="1">
        <x:v>45156.45979799031</x:v>
      </x:c>
      <x:c r="C2142" s="6">
        <x:v>107.01698917333333</x:v>
      </x:c>
      <x:c r="D2142" s="14" t="s">
        <x:v>94</x:v>
      </x:c>
      <x:c r="E2142" s="15">
        <x:v>45155.3542554595</x:v>
      </x:c>
      <x:c r="F2142" t="s">
        <x:v>99</x:v>
      </x:c>
      <x:c r="G2142" s="6">
        <x:v>124.37211864542405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37.065999999999995</x:v>
      </x:c>
      <x:c r="S2142" s="8">
        <x:v>17523.402075808626</x:v>
      </x:c>
      <x:c r="T2142" s="12">
        <x:v>49475.38798978233</x:v>
      </x:c>
      <x:c r="U2142" s="12">
        <x:v>4.333333333333334</x:v>
      </x:c>
      <x:c r="V2142" s="12">
        <x:v>2500</x:v>
      </x:c>
      <x:c r="W2142" s="12">
        <x:f>NA()</x:f>
      </x:c>
    </x:row>
    <x:row r="2143">
      <x:c r="A2143">
        <x:v>141158</x:v>
      </x:c>
      <x:c r="B2143" s="1">
        <x:v>45156.459832560315</x:v>
      </x:c>
      <x:c r="C2143" s="6">
        <x:v>107.06676997333334</x:v>
      </x:c>
      <x:c r="D2143" s="14" t="s">
        <x:v>94</x:v>
      </x:c>
      <x:c r="E2143" s="15">
        <x:v>45155.3542554595</x:v>
      </x:c>
      <x:c r="F2143" t="s">
        <x:v>99</x:v>
      </x:c>
      <x:c r="G2143" s="6">
        <x:v>124.17017972671815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37.071999999999996</x:v>
      </x:c>
      <x:c r="S2143" s="8">
        <x:v>17527.260240088057</x:v>
      </x:c>
      <x:c r="T2143" s="12">
        <x:v>49471.51840387568</x:v>
      </x:c>
      <x:c r="U2143" s="12">
        <x:v>4.333333333333334</x:v>
      </x:c>
      <x:c r="V2143" s="12">
        <x:v>2500</x:v>
      </x:c>
      <x:c r="W2143" s="12">
        <x:f>NA()</x:f>
      </x:c>
    </x:row>
    <x:row r="2144">
      <x:c r="A2144">
        <x:v>141170</x:v>
      </x:c>
      <x:c r="B2144" s="1">
        <x:v>45156.45986711796</x:v>
      </x:c>
      <x:c r="C2144" s="6">
        <x:v>107.11653297833334</x:v>
      </x:c>
      <x:c r="D2144" s="14" t="s">
        <x:v>94</x:v>
      </x:c>
      <x:c r="E2144" s="15">
        <x:v>45155.3542554595</x:v>
      </x:c>
      <x:c r="F2144" t="s">
        <x:v>99</x:v>
      </x:c>
      <x:c r="G2144" s="6">
        <x:v>124.1909897353786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37.07</x:v>
      </x:c>
      <x:c r="S2144" s="8">
        <x:v>17529.373361882914</x:v>
      </x:c>
      <x:c r="T2144" s="12">
        <x:v>49474.25240973521</x:v>
      </x:c>
      <x:c r="U2144" s="12">
        <x:v>4.333333333333334</x:v>
      </x:c>
      <x:c r="V2144" s="12">
        <x:v>2500</x:v>
      </x:c>
      <x:c r="W2144" s="12">
        <x:f>NA()</x:f>
      </x:c>
    </x:row>
    <x:row r="2145">
      <x:c r="A2145">
        <x:v>141182</x:v>
      </x:c>
      <x:c r="B2145" s="1">
        <x:v>45156.45990222216</x:v>
      </x:c>
      <x:c r="C2145" s="6">
        <x:v>107.16708301666667</x:v>
      </x:c>
      <x:c r="D2145" s="14" t="s">
        <x:v>94</x:v>
      </x:c>
      <x:c r="E2145" s="15">
        <x:v>45155.3542554595</x:v>
      </x:c>
      <x:c r="F2145" t="s">
        <x:v>99</x:v>
      </x:c>
      <x:c r="G2145" s="6">
        <x:v>124.26756831795328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37.068</x:v>
      </x:c>
      <x:c r="S2145" s="8">
        <x:v>17531.207203448725</x:v>
      </x:c>
      <x:c r="T2145" s="12">
        <x:v>49476.144148644504</x:v>
      </x:c>
      <x:c r="U2145" s="12">
        <x:v>4.333333333333334</x:v>
      </x:c>
      <x:c r="V2145" s="12">
        <x:v>2500</x:v>
      </x:c>
      <x:c r="W2145" s="12">
        <x:f>NA()</x:f>
      </x:c>
    </x:row>
    <x:row r="2146">
      <x:c r="A2146">
        <x:v>141194</x:v>
      </x:c>
      <x:c r="B2146" s="1">
        <x:v>45156.45993690196</x:v>
      </x:c>
      <x:c r="C2146" s="6">
        <x:v>107.21702194833334</x:v>
      </x:c>
      <x:c r="D2146" s="14" t="s">
        <x:v>94</x:v>
      </x:c>
      <x:c r="E2146" s="15">
        <x:v>45155.3542554595</x:v>
      </x:c>
      <x:c r="F2146" t="s">
        <x:v>99</x:v>
      </x:c>
      <x:c r="G2146" s="6">
        <x:v>124.29212082245976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37.071</x:v>
      </x:c>
      <x:c r="S2146" s="8">
        <x:v>17533.119197130556</x:v>
      </x:c>
      <x:c r="T2146" s="12">
        <x:v>49477.00773201389</x:v>
      </x:c>
      <x:c r="U2146" s="12">
        <x:v>4.333333333333334</x:v>
      </x:c>
      <x:c r="V2146" s="12">
        <x:v>2500</x:v>
      </x:c>
      <x:c r="W2146" s="12">
        <x:f>NA()</x:f>
      </x:c>
    </x:row>
    <x:row r="2147">
      <x:c r="A2147">
        <x:v>141206</x:v>
      </x:c>
      <x:c r="B2147" s="1">
        <x:v>45156.4599714522</x:v>
      </x:c>
      <x:c r="C2147" s="6">
        <x:v>107.26677427</x:v>
      </x:c>
      <x:c r="D2147" s="14" t="s">
        <x:v>94</x:v>
      </x:c>
      <x:c r="E2147" s="15">
        <x:v>45155.3542554595</x:v>
      </x:c>
      <x:c r="F2147" t="s">
        <x:v>99</x:v>
      </x:c>
      <x:c r="G2147" s="6">
        <x:v>124.08028960943173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37.086</x:v>
      </x:c>
      <x:c r="S2147" s="8">
        <x:v>17543.50874248363</x:v>
      </x:c>
      <x:c r="T2147" s="12">
        <x:v>49480.68026031668</x:v>
      </x:c>
      <x:c r="U2147" s="12">
        <x:v>4.333333333333334</x:v>
      </x:c>
      <x:c r="V2147" s="12">
        <x:v>2500</x:v>
      </x:c>
      <x:c r="W2147" s="12">
        <x:f>NA()</x:f>
      </x:c>
    </x:row>
    <x:row r="2148">
      <x:c r="A2148">
        <x:v>141227</x:v>
      </x:c>
      <x:c r="B2148" s="1">
        <x:v>45156.460005990055</x:v>
      </x:c>
      <x:c r="C2148" s="6">
        <x:v>107.31650879333333</x:v>
      </x:c>
      <x:c r="D2148" s="14" t="s">
        <x:v>94</x:v>
      </x:c>
      <x:c r="E2148" s="15">
        <x:v>45155.3542554595</x:v>
      </x:c>
      <x:c r="F2148" t="s">
        <x:v>99</x:v>
      </x:c>
      <x:c r="G2148" s="6">
        <x:v>124.10188190742042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37.099999999999994</x:v>
      </x:c>
      <x:c r="S2148" s="8">
        <x:v>17545.63028783472</x:v>
      </x:c>
      <x:c r="T2148" s="12">
        <x:v>49479.67263113509</x:v>
      </x:c>
      <x:c r="U2148" s="12">
        <x:v>4.333333333333334</x:v>
      </x:c>
      <x:c r="V2148" s="12">
        <x:v>2500</x:v>
      </x:c>
      <x:c r="W2148" s="12">
        <x:f>NA()</x:f>
      </x:c>
    </x:row>
    <x:row r="2149">
      <x:c r="A2149">
        <x:v>141230</x:v>
      </x:c>
      <x:c r="B2149" s="1">
        <x:v>45156.460040564154</x:v>
      </x:c>
      <x:c r="C2149" s="6">
        <x:v>107.36629549666667</x:v>
      </x:c>
      <x:c r="D2149" s="14" t="s">
        <x:v>94</x:v>
      </x:c>
      <x:c r="E2149" s="15">
        <x:v>45155.3542554595</x:v>
      </x:c>
      <x:c r="F2149" t="s">
        <x:v>99</x:v>
      </x:c>
      <x:c r="G2149" s="6">
        <x:v>123.92110362007038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37.104</x:v>
      </x:c>
      <x:c r="S2149" s="8">
        <x:v>17544.240948206174</x:v>
      </x:c>
      <x:c r="T2149" s="12">
        <x:v>49477.030934185736</x:v>
      </x:c>
      <x:c r="U2149" s="12">
        <x:v>4.333333333333334</x:v>
      </x:c>
      <x:c r="V2149" s="12">
        <x:v>2500</x:v>
      </x:c>
      <x:c r="W2149" s="12">
        <x:f>NA()</x:f>
      </x:c>
    </x:row>
    <x:row r="2150">
      <x:c r="A2150">
        <x:v>141251</x:v>
      </x:c>
      <x:c r="B2150" s="1">
        <x:v>45156.4600757339</x:v>
      </x:c>
      <x:c r="C2150" s="6">
        <x:v>107.41693993</x:v>
      </x:c>
      <x:c r="D2150" s="14" t="s">
        <x:v>94</x:v>
      </x:c>
      <x:c r="E2150" s="15">
        <x:v>45155.3542554595</x:v>
      </x:c>
      <x:c r="F2150" t="s">
        <x:v>99</x:v>
      </x:c>
      <x:c r="G2150" s="6">
        <x:v>124.02911581608139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37.107</x:v>
      </x:c>
      <x:c r="S2150" s="8">
        <x:v>17543.252033693258</x:v>
      </x:c>
      <x:c r="T2150" s="12">
        <x:v>49484.02303291199</x:v>
      </x:c>
      <x:c r="U2150" s="12">
        <x:v>4.333333333333334</x:v>
      </x:c>
      <x:c r="V2150" s="12">
        <x:v>2500</x:v>
      </x:c>
      <x:c r="W2150" s="12">
        <x:f>NA()</x:f>
      </x:c>
    </x:row>
    <x:row r="2151">
      <x:c r="A2151">
        <x:v>141254</x:v>
      </x:c>
      <x:c r="B2151" s="1">
        <x:v>45156.46011027614</x:v>
      </x:c>
      <x:c r="C2151" s="6">
        <x:v>107.466680755</x:v>
      </x:c>
      <x:c r="D2151" s="14" t="s">
        <x:v>94</x:v>
      </x:c>
      <x:c r="E2151" s="15">
        <x:v>45155.3542554595</x:v>
      </x:c>
      <x:c r="F2151" t="s">
        <x:v>99</x:v>
      </x:c>
      <x:c r="G2151" s="6">
        <x:v>123.85881887250069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37.11</x:v>
      </x:c>
      <x:c r="S2151" s="8">
        <x:v>17549.526354616923</x:v>
      </x:c>
      <x:c r="T2151" s="12">
        <x:v>49474.440931334655</x:v>
      </x:c>
      <x:c r="U2151" s="12">
        <x:v>4.333333333333334</x:v>
      </x:c>
      <x:c r="V2151" s="12">
        <x:v>2500</x:v>
      </x:c>
      <x:c r="W2151" s="12">
        <x:f>NA()</x:f>
      </x:c>
    </x:row>
    <x:row r="2152">
      <x:c r="A2152">
        <x:v>141266</x:v>
      </x:c>
      <x:c r="B2152" s="1">
        <x:v>45156.46014483687</x:v>
      </x:c>
      <x:c r="C2152" s="6">
        <x:v>107.51644820833333</x:v>
      </x:c>
      <x:c r="D2152" s="14" t="s">
        <x:v>94</x:v>
      </x:c>
      <x:c r="E2152" s="15">
        <x:v>45155.3542554595</x:v>
      </x:c>
      <x:c r="F2152" t="s">
        <x:v>99</x:v>
      </x:c>
      <x:c r="G2152" s="6">
        <x:v>123.97010162618946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37.11</x:v>
      </x:c>
      <x:c r="S2152" s="8">
        <x:v>17551.95153694805</x:v>
      </x:c>
      <x:c r="T2152" s="12">
        <x:v>49478.092129379336</x:v>
      </x:c>
      <x:c r="U2152" s="12">
        <x:v>4.333333333333334</x:v>
      </x:c>
      <x:c r="V2152" s="12">
        <x:v>2500</x:v>
      </x:c>
      <x:c r="W2152" s="12">
        <x:f>NA()</x:f>
      </x:c>
    </x:row>
    <x:row r="2153">
      <x:c r="A2153">
        <x:v>141278</x:v>
      </x:c>
      <x:c r="B2153" s="1">
        <x:v>45156.46017949974</x:v>
      </x:c>
      <x:c r="C2153" s="6">
        <x:v>107.56636274333333</x:v>
      </x:c>
      <x:c r="D2153" s="14" t="s">
        <x:v>94</x:v>
      </x:c>
      <x:c r="E2153" s="15">
        <x:v>45155.3542554595</x:v>
      </x:c>
      <x:c r="F2153" t="s">
        <x:v>99</x:v>
      </x:c>
      <x:c r="G2153" s="6">
        <x:v>123.6518248530747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37.138</x:v>
      </x:c>
      <x:c r="S2153" s="8">
        <x:v>17550.852074505074</x:v>
      </x:c>
      <x:c r="T2153" s="12">
        <x:v>49482.21301401848</x:v>
      </x:c>
      <x:c r="U2153" s="12">
        <x:v>4.333333333333334</x:v>
      </x:c>
      <x:c r="V2153" s="12">
        <x:v>2500</x:v>
      </x:c>
      <x:c r="W2153" s="12">
        <x:f>NA()</x:f>
      </x:c>
    </x:row>
    <x:row r="2154">
      <x:c r="A2154">
        <x:v>141290</x:v>
      </x:c>
      <x:c r="B2154" s="1">
        <x:v>45156.460214603554</x:v>
      </x:c>
      <x:c r="C2154" s="6">
        <x:v>107.61691223666666</x:v>
      </x:c>
      <x:c r="D2154" s="14" t="s">
        <x:v>94</x:v>
      </x:c>
      <x:c r="E2154" s="15">
        <x:v>45155.3542554595</x:v>
      </x:c>
      <x:c r="F2154" t="s">
        <x:v>99</x:v>
      </x:c>
      <x:c r="G2154" s="6">
        <x:v>123.71068816579216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37.135</x:v>
      </x:c>
      <x:c r="S2154" s="8">
        <x:v>17546.753061108193</x:v>
      </x:c>
      <x:c r="T2154" s="12">
        <x:v>49476.92130598648</x:v>
      </x:c>
      <x:c r="U2154" s="12">
        <x:v>4.333333333333334</x:v>
      </x:c>
      <x:c r="V2154" s="12">
        <x:v>2500</x:v>
      </x:c>
      <x:c r="W2154" s="12">
        <x:f>NA()</x:f>
      </x:c>
    </x:row>
    <x:row r="2155">
      <x:c r="A2155">
        <x:v>141302</x:v>
      </x:c>
      <x:c r="B2155" s="1">
        <x:v>45156.460249175914</x:v>
      </x:c>
      <x:c r="C2155" s="6">
        <x:v>107.66669644</x:v>
      </x:c>
      <x:c r="D2155" s="14" t="s">
        <x:v>94</x:v>
      </x:c>
      <x:c r="E2155" s="15">
        <x:v>45155.3542554595</x:v>
      </x:c>
      <x:c r="F2155" t="s">
        <x:v>99</x:v>
      </x:c>
      <x:c r="G2155" s="6">
        <x:v>123.79364204109812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37.126999999999995</x:v>
      </x:c>
      <x:c r="S2155" s="8">
        <x:v>17544.888382693647</x:v>
      </x:c>
      <x:c r="T2155" s="12">
        <x:v>49481.751294145564</x:v>
      </x:c>
      <x:c r="U2155" s="12">
        <x:v>4.333333333333334</x:v>
      </x:c>
      <x:c r="V2155" s="12">
        <x:v>2500</x:v>
      </x:c>
      <x:c r="W2155" s="12">
        <x:f>NA()</x:f>
      </x:c>
    </x:row>
    <x:row r="2156">
      <x:c r="A2156">
        <x:v>141314</x:v>
      </x:c>
      <x:c r="B2156" s="1">
        <x:v>45156.460283804525</x:v>
      </x:c>
      <x:c r="C2156" s="6">
        <x:v>107.71656163833333</x:v>
      </x:c>
      <x:c r="D2156" s="14" t="s">
        <x:v>94</x:v>
      </x:c>
      <x:c r="E2156" s="15">
        <x:v>45155.3542554595</x:v>
      </x:c>
      <x:c r="F2156" t="s">
        <x:v>99</x:v>
      </x:c>
      <x:c r="G2156" s="6">
        <x:v>123.45434339363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37.141</x:v>
      </x:c>
      <x:c r="S2156" s="8">
        <x:v>17546.27051426553</x:v>
      </x:c>
      <x:c r="T2156" s="12">
        <x:v>49475.7067332744</x:v>
      </x:c>
      <x:c r="U2156" s="12">
        <x:v>4.333333333333334</x:v>
      </x:c>
      <x:c r="V2156" s="12">
        <x:v>2500</x:v>
      </x:c>
      <x:c r="W2156" s="12">
        <x:f>NA()</x:f>
      </x:c>
    </x:row>
    <x:row r="2157">
      <x:c r="A2157">
        <x:v>141326</x:v>
      </x:c>
      <x:c r="B2157" s="1">
        <x:v>45156.46031841695</x:v>
      </x:c>
      <x:c r="C2157" s="6">
        <x:v>107.76640352</x:v>
      </x:c>
      <x:c r="D2157" s="14" t="s">
        <x:v>94</x:v>
      </x:c>
      <x:c r="E2157" s="15">
        <x:v>45155.3542554595</x:v>
      </x:c>
      <x:c r="F2157" t="s">
        <x:v>99</x:v>
      </x:c>
      <x:c r="G2157" s="6">
        <x:v>123.5996320716534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37.135</x:v>
      </x:c>
      <x:c r="S2157" s="8">
        <x:v>17547.753636950376</x:v>
      </x:c>
      <x:c r="T2157" s="12">
        <x:v>49479.98344610799</x:v>
      </x:c>
      <x:c r="U2157" s="12">
        <x:v>4.333333333333334</x:v>
      </x:c>
      <x:c r="V2157" s="12">
        <x:v>2500</x:v>
      </x:c>
      <x:c r="W2157" s="12">
        <x:f>NA()</x:f>
      </x:c>
    </x:row>
    <x:row r="2158">
      <x:c r="A2158">
        <x:v>141338</x:v>
      </x:c>
      <x:c r="B2158" s="1">
        <x:v>45156.460353032686</x:v>
      </x:c>
      <x:c r="C2158" s="6">
        <x:v>107.81625017833333</x:v>
      </x:c>
      <x:c r="D2158" s="14" t="s">
        <x:v>94</x:v>
      </x:c>
      <x:c r="E2158" s="15">
        <x:v>45155.3542554595</x:v>
      </x:c>
      <x:c r="F2158" t="s">
        <x:v>99</x:v>
      </x:c>
      <x:c r="G2158" s="6">
        <x:v>123.56486031371219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37.132999999999996</x:v>
      </x:c>
      <x:c r="S2158" s="8">
        <x:v>17543.06118010192</x:v>
      </x:c>
      <x:c r="T2158" s="12">
        <x:v>49483.19145368652</x:v>
      </x:c>
      <x:c r="U2158" s="12">
        <x:v>4.333333333333334</x:v>
      </x:c>
      <x:c r="V2158" s="12">
        <x:v>2500</x:v>
      </x:c>
      <x:c r="W2158" s="12">
        <x:f>NA()</x:f>
      </x:c>
    </x:row>
    <x:row r="2159">
      <x:c r="A2159">
        <x:v>141350</x:v>
      </x:c>
      <x:c r="B2159" s="1">
        <x:v>45156.46038816559</x:v>
      </x:c>
      <x:c r="C2159" s="6">
        <x:v>107.866841575</x:v>
      </x:c>
      <x:c r="D2159" s="14" t="s">
        <x:v>94</x:v>
      </x:c>
      <x:c r="E2159" s="15">
        <x:v>45155.3542554595</x:v>
      </x:c>
      <x:c r="F2159" t="s">
        <x:v>99</x:v>
      </x:c>
      <x:c r="G2159" s="6">
        <x:v>123.58263551027711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37.141999999999996</x:v>
      </x:c>
      <x:c r="S2159" s="8">
        <x:v>17542.663764039225</x:v>
      </x:c>
      <x:c r="T2159" s="12">
        <x:v>49478.01720696189</x:v>
      </x:c>
      <x:c r="U2159" s="12">
        <x:v>4.333333333333334</x:v>
      </x:c>
      <x:c r="V2159" s="12">
        <x:v>2500</x:v>
      </x:c>
      <x:c r="W2159" s="12">
        <x:f>NA()</x:f>
      </x:c>
    </x:row>
    <x:row r="2160">
      <x:c r="A2160">
        <x:v>141362</x:v>
      </x:c>
      <x:c r="B2160" s="1">
        <x:v>45156.460422827426</x:v>
      </x:c>
      <x:c r="C2160" s="6">
        <x:v>107.91675461333334</x:v>
      </x:c>
      <x:c r="D2160" s="14" t="s">
        <x:v>94</x:v>
      </x:c>
      <x:c r="E2160" s="15">
        <x:v>45155.3542554595</x:v>
      </x:c>
      <x:c r="F2160" t="s">
        <x:v>99</x:v>
      </x:c>
      <x:c r="G2160" s="6">
        <x:v>123.46136381908816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37.142999999999994</x:v>
      </x:c>
      <x:c r="S2160" s="8">
        <x:v>17544.378650776485</x:v>
      </x:c>
      <x:c r="T2160" s="12">
        <x:v>49480.678316232814</x:v>
      </x:c>
      <x:c r="U2160" s="12">
        <x:v>4.333333333333334</x:v>
      </x:c>
      <x:c r="V2160" s="12">
        <x:v>2500</x:v>
      </x:c>
      <x:c r="W2160" s="12">
        <x:f>NA()</x:f>
      </x:c>
    </x:row>
    <x:row r="2161">
      <x:c r="A2161">
        <x:v>141374</x:v>
      </x:c>
      <x:c r="B2161" s="1">
        <x:v>45156.46045742505</x:v>
      </x:c>
      <x:c r="C2161" s="6">
        <x:v>107.96657518333333</x:v>
      </x:c>
      <x:c r="D2161" s="14" t="s">
        <x:v>94</x:v>
      </x:c>
      <x:c r="E2161" s="15">
        <x:v>45155.3542554595</x:v>
      </x:c>
      <x:c r="F2161" t="s">
        <x:v>99</x:v>
      </x:c>
      <x:c r="G2161" s="6">
        <x:v>123.48908051160151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37.142999999999994</x:v>
      </x:c>
      <x:c r="S2161" s="8">
        <x:v>17543.929255077182</x:v>
      </x:c>
      <x:c r="T2161" s="12">
        <x:v>49479.586648189674</x:v>
      </x:c>
      <x:c r="U2161" s="12">
        <x:v>4.333333333333334</x:v>
      </x:c>
      <x:c r="V2161" s="12">
        <x:v>2500</x:v>
      </x:c>
      <x:c r="W2161" s="12">
        <x:f>NA()</x:f>
      </x:c>
    </x:row>
    <x:row r="2162">
      <x:c r="A2162">
        <x:v>141386</x:v>
      </x:c>
      <x:c r="B2162" s="1">
        <x:v>45156.460491981896</x:v>
      </x:c>
      <x:c r="C2162" s="6">
        <x:v>108.01633705</x:v>
      </x:c>
      <x:c r="D2162" s="14" t="s">
        <x:v>94</x:v>
      </x:c>
      <x:c r="E2162" s="15">
        <x:v>45155.3542554595</x:v>
      </x:c>
      <x:c r="F2162" t="s">
        <x:v>99</x:v>
      </x:c>
      <x:c r="G2162" s="6">
        <x:v>123.40262999715355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37.145999999999994</x:v>
      </x:c>
      <x:c r="S2162" s="8">
        <x:v>17545.423079116765</x:v>
      </x:c>
      <x:c r="T2162" s="12">
        <x:v>49475.42566602252</x:v>
      </x:c>
      <x:c r="U2162" s="12">
        <x:v>4.333333333333334</x:v>
      </x:c>
      <x:c r="V2162" s="12">
        <x:v>2500</x:v>
      </x:c>
      <x:c r="W2162" s="12">
        <x:f>NA()</x:f>
      </x:c>
    </x:row>
    <x:row r="2163">
      <x:c r="A2163">
        <x:v>141398</x:v>
      </x:c>
      <x:c r="B2163" s="1">
        <x:v>45156.460526675044</x:v>
      </x:c>
      <x:c r="C2163" s="6">
        <x:v>108.06629518166666</x:v>
      </x:c>
      <x:c r="D2163" s="14" t="s">
        <x:v>94</x:v>
      </x:c>
      <x:c r="E2163" s="15">
        <x:v>45155.3542554595</x:v>
      </x:c>
      <x:c r="F2163" t="s">
        <x:v>99</x:v>
      </x:c>
      <x:c r="G2163" s="6">
        <x:v>123.30296186146188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37.160999999999994</x:v>
      </x:c>
      <x:c r="S2163" s="8">
        <x:v>17541.24036398382</x:v>
      </x:c>
      <x:c r="T2163" s="12">
        <x:v>49477.765490548765</x:v>
      </x:c>
      <x:c r="U2163" s="12">
        <x:v>4.333333333333334</x:v>
      </x:c>
      <x:c r="V2163" s="12">
        <x:v>2500</x:v>
      </x:c>
      <x:c r="W2163" s="12">
        <x:f>NA()</x:f>
      </x:c>
    </x:row>
    <x:row r="2164">
      <x:c r="A2164">
        <x:v>141410</x:v>
      </x:c>
      <x:c r="B2164" s="1">
        <x:v>45156.46056182188</x:v>
      </x:c>
      <x:c r="C2164" s="6">
        <x:v>108.11690662</x:v>
      </x:c>
      <x:c r="D2164" s="14" t="s">
        <x:v>94</x:v>
      </x:c>
      <x:c r="E2164" s="15">
        <x:v>45155.3542554595</x:v>
      </x:c>
      <x:c r="F2164" t="s">
        <x:v>99</x:v>
      </x:c>
      <x:c r="G2164" s="6">
        <x:v>123.25131139902798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37.166</x:v>
      </x:c>
      <x:c r="S2164" s="8">
        <x:v>17542.915100714592</x:v>
      </x:c>
      <x:c r="T2164" s="12">
        <x:v>49479.42721124321</x:v>
      </x:c>
      <x:c r="U2164" s="12">
        <x:v>4.333333333333334</x:v>
      </x:c>
      <x:c r="V2164" s="12">
        <x:v>2500</x:v>
      </x:c>
      <x:c r="W2164" s="12">
        <x:f>NA()</x:f>
      </x:c>
    </x:row>
    <x:row r="2165">
      <x:c r="A2165">
        <x:v>141423</x:v>
      </x:c>
      <x:c r="B2165" s="1">
        <x:v>45156.46059641402</x:v>
      </x:c>
      <x:c r="C2165" s="6">
        <x:v>108.16671930166666</x:v>
      </x:c>
      <x:c r="D2165" s="14" t="s">
        <x:v>94</x:v>
      </x:c>
      <x:c r="E2165" s="15">
        <x:v>45155.3542554595</x:v>
      </x:c>
      <x:c r="F2165" t="s">
        <x:v>99</x:v>
      </x:c>
      <x:c r="G2165" s="6">
        <x:v>123.44808939950923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37.154999999999994</x:v>
      </x:c>
      <x:c r="S2165" s="8">
        <x:v>17540.71254942692</x:v>
      </x:c>
      <x:c r="T2165" s="12">
        <x:v>49477.8645419851</x:v>
      </x:c>
      <x:c r="U2165" s="12">
        <x:v>4.333333333333334</x:v>
      </x:c>
      <x:c r="V2165" s="12">
        <x:v>2500</x:v>
      </x:c>
      <x:c r="W2165" s="12">
        <x:f>NA()</x:f>
      </x:c>
    </x:row>
    <x:row r="2166">
      <x:c r="A2166">
        <x:v>141443</x:v>
      </x:c>
      <x:c r="B2166" s="1">
        <x:v>45156.46063099018</x:v>
      </x:c>
      <x:c r="C2166" s="6">
        <x:v>108.21650897166667</x:v>
      </x:c>
      <x:c r="D2166" s="14" t="s">
        <x:v>94</x:v>
      </x:c>
      <x:c r="E2166" s="15">
        <x:v>45155.3542554595</x:v>
      </x:c>
      <x:c r="F2166" t="s">
        <x:v>99</x:v>
      </x:c>
      <x:c r="G2166" s="6">
        <x:v>123.3723911672373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37.165</x:v>
      </x:c>
      <x:c r="S2166" s="8">
        <x:v>17543.494993193104</x:v>
      </x:c>
      <x:c r="T2166" s="12">
        <x:v>49477.33022089732</x:v>
      </x:c>
      <x:c r="U2166" s="12">
        <x:v>4.333333333333334</x:v>
      </x:c>
      <x:c r="V2166" s="12">
        <x:v>2500</x:v>
      </x:c>
      <x:c r="W2166" s="12">
        <x:f>NA()</x:f>
      </x:c>
    </x:row>
    <x:row r="2167">
      <x:c r="A2167">
        <x:v>141446</x:v>
      </x:c>
      <x:c r="B2167" s="1">
        <x:v>45156.46066560012</x:v>
      </x:c>
      <x:c r="C2167" s="6">
        <x:v>108.26634729333334</x:v>
      </x:c>
      <x:c r="D2167" s="14" t="s">
        <x:v>94</x:v>
      </x:c>
      <x:c r="E2167" s="15">
        <x:v>45155.3542554595</x:v>
      </x:c>
      <x:c r="F2167" t="s">
        <x:v>99</x:v>
      </x:c>
      <x:c r="G2167" s="6">
        <x:v>123.32071264196753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37.169999999999995</x:v>
      </x:c>
      <x:c r="S2167" s="8">
        <x:v>17538.933801150444</x:v>
      </x:c>
      <x:c r="T2167" s="12">
        <x:v>49482.77884793093</x:v>
      </x:c>
      <x:c r="U2167" s="12">
        <x:v>4.333333333333334</x:v>
      </x:c>
      <x:c r="V2167" s="12">
        <x:v>2500</x:v>
      </x:c>
      <x:c r="W2167" s="12">
        <x:f>NA()</x:f>
      </x:c>
    </x:row>
    <x:row r="2168">
      <x:c r="A2168">
        <x:v>141458</x:v>
      </x:c>
      <x:c r="B2168" s="1">
        <x:v>45156.46070025824</x:v>
      </x:c>
      <x:c r="C2168" s="6">
        <x:v>108.316254985</x:v>
      </x:c>
      <x:c r="D2168" s="14" t="s">
        <x:v>94</x:v>
      </x:c>
      <x:c r="E2168" s="15">
        <x:v>45155.3542554595</x:v>
      </x:c>
      <x:c r="F2168" t="s">
        <x:v>99</x:v>
      </x:c>
      <x:c r="G2168" s="6">
        <x:v>123.50727611518862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37.16</x:v>
      </x:c>
      <x:c r="S2168" s="8">
        <x:v>17530.880591705056</x:v>
      </x:c>
      <x:c r="T2168" s="12">
        <x:v>49482.897664569224</x:v>
      </x:c>
      <x:c r="U2168" s="12">
        <x:v>4.333333333333334</x:v>
      </x:c>
      <x:c r="V2168" s="12">
        <x:v>2500</x:v>
      </x:c>
      <x:c r="W2168" s="12">
        <x:f>NA()</x:f>
      </x:c>
    </x:row>
    <x:row r="2169">
      <x:c r="A2169">
        <x:v>141470</x:v>
      </x:c>
      <x:c r="B2169" s="1">
        <x:v>45156.46073539566</x:v>
      </x:c>
      <x:c r="C2169" s="6">
        <x:v>108.36685286166667</x:v>
      </x:c>
      <x:c r="D2169" s="14" t="s">
        <x:v>94</x:v>
      </x:c>
      <x:c r="E2169" s="15">
        <x:v>45155.3542554595</x:v>
      </x:c>
      <x:c r="F2169" t="s">
        <x:v>99</x:v>
      </x:c>
      <x:c r="G2169" s="6">
        <x:v>123.42078177794644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37.163</x:v>
      </x:c>
      <x:c r="S2169" s="8">
        <x:v>17535.057390005226</x:v>
      </x:c>
      <x:c r="T2169" s="12">
        <x:v>49480.68975191387</x:v>
      </x:c>
      <x:c r="U2169" s="12">
        <x:v>4.333333333333334</x:v>
      </x:c>
      <x:c r="V2169" s="12">
        <x:v>2500</x:v>
      </x:c>
      <x:c r="W2169" s="12">
        <x:f>NA()</x:f>
      </x:c>
    </x:row>
    <x:row r="2170">
      <x:c r="A2170">
        <x:v>141482</x:v>
      </x:c>
      <x:c r="B2170" s="1">
        <x:v>45156.4607699572</x:v>
      </x:c>
      <x:c r="C2170" s="6">
        <x:v>108.416621485</x:v>
      </x:c>
      <x:c r="D2170" s="14" t="s">
        <x:v>94</x:v>
      </x:c>
      <x:c r="E2170" s="15">
        <x:v>45155.3542554595</x:v>
      </x:c>
      <x:c r="F2170" t="s">
        <x:v>99</x:v>
      </x:c>
      <x:c r="G2170" s="6">
        <x:v>123.32443604454359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37.175</x:v>
      </x:c>
      <x:c r="S2170" s="8">
        <x:v>17538.728804820108</x:v>
      </x:c>
      <x:c r="T2170" s="12">
        <x:v>49483.14736171607</x:v>
      </x:c>
      <x:c r="U2170" s="12">
        <x:v>4.333333333333334</x:v>
      </x:c>
      <x:c r="V2170" s="12">
        <x:v>2500</x:v>
      </x:c>
      <x:c r="W2170" s="12">
        <x:f>NA()</x:f>
      </x:c>
    </x:row>
    <x:row r="2171">
      <x:c r="A2171">
        <x:v>141494</x:v>
      </x:c>
      <x:c r="B2171" s="1">
        <x:v>45156.46080456442</x:v>
      </x:c>
      <x:c r="C2171" s="6">
        <x:v>108.46645587666667</x:v>
      </x:c>
      <x:c r="D2171" s="14" t="s">
        <x:v>94</x:v>
      </x:c>
      <x:c r="E2171" s="15">
        <x:v>45155.3542554595</x:v>
      </x:c>
      <x:c r="F2171" t="s">
        <x:v>99</x:v>
      </x:c>
      <x:c r="G2171" s="6">
        <x:v>123.38272943665784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37.163999999999994</x:v>
      </x:c>
      <x:c r="S2171" s="8">
        <x:v>17540.111392092575</x:v>
      </x:c>
      <x:c r="T2171" s="12">
        <x:v>49477.703309175005</x:v>
      </x:c>
      <x:c r="U2171" s="12">
        <x:v>4.333333333333334</x:v>
      </x:c>
      <x:c r="V2171" s="12">
        <x:v>2500</x:v>
      </x:c>
      <x:c r="W2171" s="12">
        <x:f>NA()</x:f>
      </x:c>
    </x:row>
    <x:row r="2172">
      <x:c r="A2172">
        <x:v>141506</x:v>
      </x:c>
      <x:c r="B2172" s="1">
        <x:v>45156.46083916093</x:v>
      </x:c>
      <x:c r="C2172" s="6">
        <x:v>108.51627484833334</x:v>
      </x:c>
      <x:c r="D2172" s="14" t="s">
        <x:v>94</x:v>
      </x:c>
      <x:c r="E2172" s="15">
        <x:v>45155.3542554595</x:v>
      </x:c>
      <x:c r="F2172" t="s">
        <x:v>99</x:v>
      </x:c>
      <x:c r="G2172" s="6">
        <x:v>123.39018875145216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37.174</x:v>
      </x:c>
      <x:c r="S2172" s="8">
        <x:v>17532.569289962128</x:v>
      </x:c>
      <x:c r="T2172" s="12">
        <x:v>49478.612774728594</x:v>
      </x:c>
      <x:c r="U2172" s="12">
        <x:v>4.333333333333334</x:v>
      </x:c>
      <x:c r="V2172" s="12">
        <x:v>2500</x:v>
      </x:c>
      <x:c r="W2172" s="12">
        <x:f>NA()</x:f>
      </x:c>
    </x:row>
    <x:row r="2173">
      <x:c r="A2173">
        <x:v>141518</x:v>
      </x:c>
      <x:c r="B2173" s="1">
        <x:v>45156.460874334065</x:v>
      </x:c>
      <x:c r="C2173" s="6">
        <x:v>108.56692416666667</x:v>
      </x:c>
      <x:c r="D2173" s="14" t="s">
        <x:v>94</x:v>
      </x:c>
      <x:c r="E2173" s="15">
        <x:v>45155.3542554595</x:v>
      </x:c>
      <x:c r="F2173" t="s">
        <x:v>99</x:v>
      </x:c>
      <x:c r="G2173" s="6">
        <x:v>123.16209500297401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37.18</x:v>
      </x:c>
      <x:c r="S2173" s="8">
        <x:v>17534.570831814068</x:v>
      </x:c>
      <x:c r="T2173" s="12">
        <x:v>49480.0353910601</x:v>
      </x:c>
      <x:c r="U2173" s="12">
        <x:v>4.333333333333334</x:v>
      </x:c>
      <x:c r="V2173" s="12">
        <x:v>2500</x:v>
      </x:c>
      <x:c r="W2173" s="12">
        <x:f>NA()</x:f>
      </x:c>
    </x:row>
    <x:row r="2174">
      <x:c r="A2174">
        <x:v>141530</x:v>
      </x:c>
      <x:c r="B2174" s="1">
        <x:v>45156.46090893013</x:v>
      </x:c>
      <x:c r="C2174" s="6">
        <x:v>108.61674249666666</x:v>
      </x:c>
      <x:c r="D2174" s="14" t="s">
        <x:v>94</x:v>
      </x:c>
      <x:c r="E2174" s="15">
        <x:v>45155.3542554595</x:v>
      </x:c>
      <x:c r="F2174" t="s">
        <x:v>99</x:v>
      </x:c>
      <x:c r="G2174" s="6">
        <x:v>123.24179286572905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37.183</x:v>
      </x:c>
      <x:c r="S2174" s="8">
        <x:v>17542.188869361697</x:v>
      </x:c>
      <x:c r="T2174" s="12">
        <x:v>49478.84498703486</x:v>
      </x:c>
      <x:c r="U2174" s="12">
        <x:v>4.333333333333334</x:v>
      </x:c>
      <x:c r="V2174" s="12">
        <x:v>2500</x:v>
      </x:c>
      <x:c r="W2174" s="12">
        <x:f>NA()</x:f>
      </x:c>
    </x:row>
    <x:row r="2175">
      <x:c r="A2175">
        <x:v>141542</x:v>
      </x:c>
      <x:c r="B2175" s="1">
        <x:v>45156.460943535814</x:v>
      </x:c>
      <x:c r="C2175" s="6">
        <x:v>108.66657468666666</x:v>
      </x:c>
      <x:c r="D2175" s="14" t="s">
        <x:v>94</x:v>
      </x:c>
      <x:c r="E2175" s="15">
        <x:v>45155.3542554595</x:v>
      </x:c>
      <x:c r="F2175" t="s">
        <x:v>99</x:v>
      </x:c>
      <x:c r="G2175" s="6">
        <x:v>123.26618002775272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37.186</x:v>
      </x:c>
      <x:c r="S2175" s="8">
        <x:v>17542.941914216033</x:v>
      </x:c>
      <x:c r="T2175" s="12">
        <x:v>49477.60314872144</x:v>
      </x:c>
      <x:c r="U2175" s="12">
        <x:v>4.333333333333334</x:v>
      </x:c>
      <x:c r="V2175" s="12">
        <x:v>2500</x:v>
      </x:c>
      <x:c r="W2175" s="12">
        <x:f>NA()</x:f>
      </x:c>
    </x:row>
    <x:row r="2176">
      <x:c r="A2176">
        <x:v>141554</x:v>
      </x:c>
      <x:c r="B2176" s="1">
        <x:v>45156.460978220704</x:v>
      </x:c>
      <x:c r="C2176" s="6">
        <x:v>108.71652092166667</x:v>
      </x:c>
      <x:c r="D2176" s="14" t="s">
        <x:v>94</x:v>
      </x:c>
      <x:c r="E2176" s="15">
        <x:v>45155.3542554595</x:v>
      </x:c>
      <x:c r="F2176" t="s">
        <x:v>99</x:v>
      </x:c>
      <x:c r="G2176" s="6">
        <x:v>123.30420629944871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37.184999999999995</x:v>
      </x:c>
      <x:c r="S2176" s="8">
        <x:v>17537.64590466339</x:v>
      </x:c>
      <x:c r="T2176" s="12">
        <x:v>49475.11730967695</x:v>
      </x:c>
      <x:c r="U2176" s="12">
        <x:v>4.333333333333334</x:v>
      </x:c>
      <x:c r="V2176" s="12">
        <x:v>2500</x:v>
      </x:c>
      <x:c r="W2176" s="12">
        <x:f>NA()</x:f>
      </x:c>
    </x:row>
    <x:row r="2177">
      <x:c r="A2177">
        <x:v>141566</x:v>
      </x:c>
      <x:c r="B2177" s="1">
        <x:v>45156.46101277585</x:v>
      </x:c>
      <x:c r="C2177" s="6">
        <x:v>108.76628034666666</x:v>
      </x:c>
      <x:c r="D2177" s="14" t="s">
        <x:v>94</x:v>
      </x:c>
      <x:c r="E2177" s="15">
        <x:v>45155.3542554595</x:v>
      </x:c>
      <x:c r="F2177" t="s">
        <x:v>99</x:v>
      </x:c>
      <x:c r="G2177" s="6">
        <x:v>123.06965388685417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37.196999999999996</x:v>
      </x:c>
      <x:c r="S2177" s="8">
        <x:v>17533.833311332677</x:v>
      </x:c>
      <x:c r="T2177" s="12">
        <x:v>49480.1659606209</x:v>
      </x:c>
      <x:c r="U2177" s="12">
        <x:v>4.333333333333334</x:v>
      </x:c>
      <x:c r="V2177" s="12">
        <x:v>2500</x:v>
      </x:c>
      <x:c r="W2177" s="12">
        <x:f>NA()</x:f>
      </x:c>
    </x:row>
    <x:row r="2178">
      <x:c r="A2178">
        <x:v>141578</x:v>
      </x:c>
      <x:c r="B2178" s="1">
        <x:v>45156.46104789403</x:v>
      </x:c>
      <x:c r="C2178" s="6">
        <x:v>108.81685051166667</x:v>
      </x:c>
      <x:c r="D2178" s="14" t="s">
        <x:v>94</x:v>
      </x:c>
      <x:c r="E2178" s="15">
        <x:v>45155.3542554595</x:v>
      </x:c>
      <x:c r="F2178" t="s">
        <x:v>99</x:v>
      </x:c>
      <x:c r="G2178" s="6">
        <x:v>122.92164914031277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37.205999999999996</x:v>
      </x:c>
      <x:c r="S2178" s="8">
        <x:v>17537.582812254663</x:v>
      </x:c>
      <x:c r="T2178" s="12">
        <x:v>49475.47414155408</x:v>
      </x:c>
      <x:c r="U2178" s="12">
        <x:v>4.333333333333334</x:v>
      </x:c>
      <x:c r="V2178" s="12">
        <x:v>2500</x:v>
      </x:c>
      <x:c r="W2178" s="12">
        <x:f>NA()</x:f>
      </x:c>
    </x:row>
    <x:row r="2179">
      <x:c r="A2179">
        <x:v>141590</x:v>
      </x:c>
      <x:c r="B2179" s="1">
        <x:v>45156.46108251066</x:v>
      </x:c>
      <x:c r="C2179" s="6">
        <x:v>108.86669845666667</x:v>
      </x:c>
      <x:c r="D2179" s="14" t="s">
        <x:v>94</x:v>
      </x:c>
      <x:c r="E2179" s="15">
        <x:v>45155.3542554595</x:v>
      </x:c>
      <x:c r="F2179" t="s">
        <x:v>99</x:v>
      </x:c>
      <x:c r="G2179" s="6">
        <x:v>123.11751464865941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37.187</x:v>
      </x:c>
      <x:c r="S2179" s="8">
        <x:v>17533.799777358676</x:v>
      </x:c>
      <x:c r="T2179" s="12">
        <x:v>49479.003773767334</x:v>
      </x:c>
      <x:c r="U2179" s="12">
        <x:v>4.333333333333334</x:v>
      </x:c>
      <x:c r="V2179" s="12">
        <x:v>2500</x:v>
      </x:c>
      <x:c r="W2179" s="12">
        <x:f>NA()</x:f>
      </x:c>
    </x:row>
    <x:row r="2180">
      <x:c r="A2180">
        <x:v>141602</x:v>
      </x:c>
      <x:c r="B2180" s="1">
        <x:v>45156.46111700145</x:v>
      </x:c>
      <x:c r="C2180" s="6">
        <x:v>108.91636518833333</x:v>
      </x:c>
      <x:c r="D2180" s="14" t="s">
        <x:v>94</x:v>
      </x:c>
      <x:c r="E2180" s="15">
        <x:v>45155.3542554595</x:v>
      </x:c>
      <x:c r="F2180" t="s">
        <x:v>99</x:v>
      </x:c>
      <x:c r="G2180" s="6">
        <x:v>122.8326848424664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37.22</x:v>
      </x:c>
      <x:c r="S2180" s="8">
        <x:v>17537.166718389704</x:v>
      </x:c>
      <x:c r="T2180" s="12">
        <x:v>49482.024302922495</x:v>
      </x:c>
      <x:c r="U2180" s="12">
        <x:v>4.333333333333334</x:v>
      </x:c>
      <x:c r="V2180" s="12">
        <x:v>2500</x:v>
      </x:c>
      <x:c r="W2180" s="12">
        <x:f>NA()</x:f>
      </x:c>
    </x:row>
    <x:row r="2181">
      <x:c r="A2181">
        <x:v>141615</x:v>
      </x:c>
      <x:c r="B2181" s="1">
        <x:v>45156.461152153686</x:v>
      </x:c>
      <x:c r="C2181" s="6">
        <x:v>108.96698441833334</x:v>
      </x:c>
      <x:c r="D2181" s="14" t="s">
        <x:v>94</x:v>
      </x:c>
      <x:c r="E2181" s="15">
        <x:v>45155.3542554595</x:v>
      </x:c>
      <x:c r="F2181" t="s">
        <x:v>99</x:v>
      </x:c>
      <x:c r="G2181" s="6">
        <x:v>122.96986449868263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37.20399999999999</x:v>
      </x:c>
      <x:c r="S2181" s="8">
        <x:v>17538.096488875737</x:v>
      </x:c>
      <x:c r="T2181" s="12">
        <x:v>49481.306450215394</x:v>
      </x:c>
      <x:c r="U2181" s="12">
        <x:v>4.333333333333334</x:v>
      </x:c>
      <x:c r="V2181" s="12">
        <x:v>2500</x:v>
      </x:c>
      <x:c r="W2181" s="12">
        <x:f>NA()</x:f>
      </x:c>
    </x:row>
    <x:row r="2182">
      <x:c r="A2182">
        <x:v>141635</x:v>
      </x:c>
      <x:c r="B2182" s="1">
        <x:v>45156.46118674494</x:v>
      </x:c>
      <x:c r="C2182" s="6">
        <x:v>109.01679583333333</x:v>
      </x:c>
      <x:c r="D2182" s="14" t="s">
        <x:v>94</x:v>
      </x:c>
      <x:c r="E2182" s="15">
        <x:v>45155.3542554595</x:v>
      </x:c>
      <x:c r="F2182" t="s">
        <x:v>99</x:v>
      </x:c>
      <x:c r="G2182" s="6">
        <x:v>122.98676936758503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37.196999999999996</x:v>
      </x:c>
      <x:c r="S2182" s="8">
        <x:v>17539.518820104724</x:v>
      </x:c>
      <x:c r="T2182" s="12">
        <x:v>49476.81363688576</x:v>
      </x:c>
      <x:c r="U2182" s="12">
        <x:v>4.333333333333334</x:v>
      </x:c>
      <x:c r="V2182" s="12">
        <x:v>2500</x:v>
      </x:c>
      <x:c r="W2182" s="12">
        <x:f>NA()</x:f>
      </x:c>
    </x:row>
    <x:row r="2183">
      <x:c r="A2183">
        <x:v>141638</x:v>
      </x:c>
      <x:c r="B2183" s="1">
        <x:v>45156.461221301</x:v>
      </x:c>
      <x:c r="C2183" s="6">
        <x:v>109.06655656166667</x:v>
      </x:c>
      <x:c r="D2183" s="14" t="s">
        <x:v>94</x:v>
      </x:c>
      <x:c r="E2183" s="15">
        <x:v>45155.3542554595</x:v>
      </x:c>
      <x:c r="F2183" t="s">
        <x:v>99</x:v>
      </x:c>
      <x:c r="G2183" s="6">
        <x:v>122.7812293437708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37.224999999999994</x:v>
      </x:c>
      <x:c r="S2183" s="8">
        <x:v>17543.291499096747</x:v>
      </x:c>
      <x:c r="T2183" s="12">
        <x:v>49475.81795173349</x:v>
      </x:c>
      <x:c r="U2183" s="12">
        <x:v>4.333333333333334</x:v>
      </x:c>
      <x:c r="V2183" s="12">
        <x:v>2500</x:v>
      </x:c>
      <x:c r="W2183" s="12">
        <x:f>NA()</x:f>
      </x:c>
    </x:row>
    <x:row r="2184">
      <x:c r="A2184">
        <x:v>141650</x:v>
      </x:c>
      <x:c r="B2184" s="1">
        <x:v>45156.46125584747</x:v>
      </x:c>
      <x:c r="C2184" s="6">
        <x:v>109.11630347166667</x:v>
      </x:c>
      <x:c r="D2184" s="14" t="s">
        <x:v>94</x:v>
      </x:c>
      <x:c r="E2184" s="15">
        <x:v>45155.3542554595</x:v>
      </x:c>
      <x:c r="F2184" t="s">
        <x:v>99</x:v>
      </x:c>
      <x:c r="G2184" s="6">
        <x:v>122.90146656328311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37.215999999999994</x:v>
      </x:c>
      <x:c r="S2184" s="8">
        <x:v>17542.642551623365</x:v>
      </x:c>
      <x:c r="T2184" s="12">
        <x:v>49477.71581558577</x:v>
      </x:c>
      <x:c r="U2184" s="12">
        <x:v>4.333333333333334</x:v>
      </x:c>
      <x:c r="V2184" s="12">
        <x:v>2500</x:v>
      </x:c>
      <x:c r="W2184" s="12">
        <x:f>NA()</x:f>
      </x:c>
    </x:row>
    <x:row r="2185">
      <x:c r="A2185">
        <x:v>141662</x:v>
      </x:c>
      <x:c r="B2185" s="1">
        <x:v>45156.461290943844</x:v>
      </x:c>
      <x:c r="C2185" s="6">
        <x:v>109.166842245</x:v>
      </x:c>
      <x:c r="D2185" s="14" t="s">
        <x:v>94</x:v>
      </x:c>
      <x:c r="E2185" s="15">
        <x:v>45155.3542554595</x:v>
      </x:c>
      <x:c r="F2185" t="s">
        <x:v>99</x:v>
      </x:c>
      <x:c r="G2185" s="6">
        <x:v>122.6130127168962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37.236</x:v>
      </x:c>
      <x:c r="S2185" s="8">
        <x:v>17548.04641902407</x:v>
      </x:c>
      <x:c r="T2185" s="12">
        <x:v>49475.05552616848</x:v>
      </x:c>
      <x:c r="U2185" s="12">
        <x:v>4.333333333333334</x:v>
      </x:c>
      <x:c r="V2185" s="12">
        <x:v>2500</x:v>
      </x:c>
      <x:c r="W2185" s="12">
        <x:f>NA()</x:f>
      </x:c>
    </x:row>
    <x:row r="2186">
      <x:c r="A2186">
        <x:v>141674</x:v>
      </x:c>
      <x:c r="B2186" s="1">
        <x:v>45156.46132556502</x:v>
      </x:c>
      <x:c r="C2186" s="6">
        <x:v>109.21669673833334</x:v>
      </x:c>
      <x:c r="D2186" s="14" t="s">
        <x:v>94</x:v>
      </x:c>
      <x:c r="E2186" s="15">
        <x:v>45155.3542554595</x:v>
      </x:c>
      <x:c r="F2186" t="s">
        <x:v>99</x:v>
      </x:c>
      <x:c r="G2186" s="6">
        <x:v>122.70922730277269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37.232</x:v>
      </x:c>
      <x:c r="S2186" s="8">
        <x:v>17542.197816336236</x:v>
      </x:c>
      <x:c r="T2186" s="12">
        <x:v>49473.35109574015</x:v>
      </x:c>
      <x:c r="U2186" s="12">
        <x:v>4.333333333333334</x:v>
      </x:c>
      <x:c r="V2186" s="12">
        <x:v>2500</x:v>
      </x:c>
      <x:c r="W2186" s="12">
        <x:f>NA()</x:f>
      </x:c>
    </x:row>
    <x:row r="2187">
      <x:c r="A2187">
        <x:v>141686</x:v>
      </x:c>
      <x:c r="B2187" s="1">
        <x:v>45156.46136007296</x:v>
      </x:c>
      <x:c r="C2187" s="6">
        <x:v>109.26638816833334</x:v>
      </x:c>
      <x:c r="D2187" s="14" t="s">
        <x:v>94</x:v>
      </x:c>
      <x:c r="E2187" s="15">
        <x:v>45155.3542554595</x:v>
      </x:c>
      <x:c r="F2187" t="s">
        <x:v>99</x:v>
      </x:c>
      <x:c r="G2187" s="6">
        <x:v>122.57481774479852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37.229</x:v>
      </x:c>
      <x:c r="S2187" s="8">
        <x:v>17545.376911468462</x:v>
      </x:c>
      <x:c r="T2187" s="12">
        <x:v>49478.74716397436</x:v>
      </x:c>
      <x:c r="U2187" s="12">
        <x:v>4.333333333333334</x:v>
      </x:c>
      <x:c r="V2187" s="12">
        <x:v>2500</x:v>
      </x:c>
      <x:c r="W2187" s="12">
        <x:f>NA()</x:f>
      </x:c>
    </x:row>
    <x:row r="2188">
      <x:c r="A2188">
        <x:v>141698</x:v>
      </x:c>
      <x:c r="B2188" s="1">
        <x:v>45156.46139524596</x:v>
      </x:c>
      <x:c r="C2188" s="6">
        <x:v>109.31703730333334</x:v>
      </x:c>
      <x:c r="D2188" s="14" t="s">
        <x:v>94</x:v>
      </x:c>
      <x:c r="E2188" s="15">
        <x:v>45155.3542554595</x:v>
      </x:c>
      <x:c r="F2188" t="s">
        <x:v>99</x:v>
      </x:c>
      <x:c r="G2188" s="6">
        <x:v>122.7437943446065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37.233999999999995</x:v>
      </x:c>
      <x:c r="S2188" s="8">
        <x:v>17538.46281802823</x:v>
      </x:c>
      <x:c r="T2188" s="12">
        <x:v>49474.46724111572</x:v>
      </x:c>
      <x:c r="U2188" s="12">
        <x:v>4.333333333333334</x:v>
      </x:c>
      <x:c r="V2188" s="12">
        <x:v>2500</x:v>
      </x:c>
      <x:c r="W2188" s="12">
        <x:f>NA()</x:f>
      </x:c>
    </x:row>
    <x:row r="2189">
      <x:c r="A2189">
        <x:v>141710</x:v>
      </x:c>
      <x:c r="B2189" s="1">
        <x:v>45156.461429774296</x:v>
      </x:c>
      <x:c r="C2189" s="6">
        <x:v>109.366758105</x:v>
      </x:c>
      <x:c r="D2189" s="14" t="s">
        <x:v>94</x:v>
      </x:c>
      <x:c r="E2189" s="15">
        <x:v>45155.3542554595</x:v>
      </x:c>
      <x:c r="F2189" t="s">
        <x:v>99</x:v>
      </x:c>
      <x:c r="G2189" s="6">
        <x:v>122.60602805426785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37.233999999999995</x:v>
      </x:c>
      <x:c r="S2189" s="8">
        <x:v>17540.821595553723</x:v>
      </x:c>
      <x:c r="T2189" s="12">
        <x:v>49476.67246463233</x:v>
      </x:c>
      <x:c r="U2189" s="12">
        <x:v>4.333333333333334</x:v>
      </x:c>
      <x:c r="V2189" s="12">
        <x:v>2500</x:v>
      </x:c>
      <x:c r="W2189" s="12">
        <x:f>NA()</x:f>
      </x:c>
    </x:row>
    <x:row r="2190">
      <x:c r="A2190">
        <x:v>141722</x:v>
      </x:c>
      <x:c r="B2190" s="1">
        <x:v>45156.46146439366</x:v>
      </x:c>
      <x:c r="C2190" s="6">
        <x:v>109.41660997666666</x:v>
      </x:c>
      <x:c r="D2190" s="14" t="s">
        <x:v>94</x:v>
      </x:c>
      <x:c r="E2190" s="15">
        <x:v>45155.3542554595</x:v>
      </x:c>
      <x:c r="F2190" t="s">
        <x:v>99</x:v>
      </x:c>
      <x:c r="G2190" s="6">
        <x:v>122.64055318277602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37.236</x:v>
      </x:c>
      <x:c r="S2190" s="8">
        <x:v>17541.654731762243</x:v>
      </x:c>
      <x:c r="T2190" s="12">
        <x:v>49481.42794807341</x:v>
      </x:c>
      <x:c r="U2190" s="12">
        <x:v>4.333333333333334</x:v>
      </x:c>
      <x:c r="V2190" s="12">
        <x:v>2500</x:v>
      </x:c>
      <x:c r="W2190" s="12">
        <x:f>NA()</x:f>
      </x:c>
    </x:row>
    <x:row r="2191">
      <x:c r="A2191">
        <x:v>141734</x:v>
      </x:c>
      <x:c r="B2191" s="1">
        <x:v>45156.46149897401</x:v>
      </x:c>
      <x:c r="C2191" s="6">
        <x:v>109.46640569333333</x:v>
      </x:c>
      <x:c r="D2191" s="14" t="s">
        <x:v>94</x:v>
      </x:c>
      <x:c r="E2191" s="15">
        <x:v>45155.3542554595</x:v>
      </x:c>
      <x:c r="F2191" t="s">
        <x:v>99</x:v>
      </x:c>
      <x:c r="G2191" s="6">
        <x:v>122.55836112260502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37.244</x:v>
      </x:c>
      <x:c r="S2191" s="8">
        <x:v>17542.50924185054</x:v>
      </x:c>
      <x:c r="T2191" s="12">
        <x:v>49479.36376093494</x:v>
      </x:c>
      <x:c r="U2191" s="12">
        <x:v>4.333333333333334</x:v>
      </x:c>
      <x:c r="V2191" s="12">
        <x:v>2500</x:v>
      </x:c>
      <x:c r="W2191" s="12">
        <x:f>NA()</x:f>
      </x:c>
    </x:row>
    <x:row r="2192">
      <x:c r="A2192">
        <x:v>141746</x:v>
      </x:c>
      <x:c r="B2192" s="1">
        <x:v>45156.4615335929</x:v>
      </x:c>
      <x:c r="C2192" s="6">
        <x:v>109.51625688833333</x:v>
      </x:c>
      <x:c r="D2192" s="14" t="s">
        <x:v>94</x:v>
      </x:c>
      <x:c r="E2192" s="15">
        <x:v>45155.3542554595</x:v>
      </x:c>
      <x:c r="F2192" t="s">
        <x:v>99</x:v>
      </x:c>
      <x:c r="G2192" s="6">
        <x:v>122.55836112260502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37.244</x:v>
      </x:c>
      <x:c r="S2192" s="8">
        <x:v>17541.31821454949</x:v>
      </x:c>
      <x:c r="T2192" s="12">
        <x:v>49470.32434470035</x:v>
      </x:c>
      <x:c r="U2192" s="12">
        <x:v>4.333333333333334</x:v>
      </x:c>
      <x:c r="V2192" s="12">
        <x:v>2500</x:v>
      </x:c>
      <x:c r="W2192" s="12">
        <x:f>NA()</x:f>
      </x:c>
    </x:row>
    <x:row r="2193">
      <x:c r="A2193">
        <x:v>141758</x:v>
      </x:c>
      <x:c r="B2193" s="1">
        <x:v>45156.46156880675</x:v>
      </x:c>
      <x:c r="C2193" s="6">
        <x:v>109.56696483</x:v>
      </x:c>
      <x:c r="D2193" s="14" t="s">
        <x:v>94</x:v>
      </x:c>
      <x:c r="E2193" s="15">
        <x:v>45155.3542554595</x:v>
      </x:c>
      <x:c r="F2193" t="s">
        <x:v>99</x:v>
      </x:c>
      <x:c r="G2193" s="6">
        <x:v>122.52385834580167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37.242</x:v>
      </x:c>
      <x:c r="S2193" s="8">
        <x:v>17540.208717913774</x:v>
      </x:c>
      <x:c r="T2193" s="12">
        <x:v>49478.22668254614</x:v>
      </x:c>
      <x:c r="U2193" s="12">
        <x:v>4.333333333333334</x:v>
      </x:c>
      <x:c r="V2193" s="12">
        <x:v>2500</x:v>
      </x:c>
      <x:c r="W2193" s="12">
        <x:f>NA()</x:f>
      </x:c>
    </x:row>
    <x:row r="2194">
      <x:c r="A2194">
        <x:v>141770</x:v>
      </x:c>
      <x:c r="B2194" s="1">
        <x:v>45156.46160340088</x:v>
      </x:c>
      <x:c r="C2194" s="6">
        <x:v>109.616780385</x:v>
      </x:c>
      <x:c r="D2194" s="14" t="s">
        <x:v>94</x:v>
      </x:c>
      <x:c r="E2194" s="15">
        <x:v>45155.3542554595</x:v>
      </x:c>
      <x:c r="F2194" t="s">
        <x:v>99</x:v>
      </x:c>
      <x:c r="G2194" s="6">
        <x:v>122.58589192447117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37.244</x:v>
      </x:c>
      <x:c r="S2194" s="8">
        <x:v>17545.586213352748</x:v>
      </x:c>
      <x:c r="T2194" s="12">
        <x:v>49478.46935481188</x:v>
      </x:c>
      <x:c r="U2194" s="12">
        <x:v>4.333333333333334</x:v>
      </x:c>
      <x:c r="V2194" s="12">
        <x:v>2500</x:v>
      </x:c>
      <x:c r="W2194" s="12">
        <x:f>NA()</x:f>
      </x:c>
    </x:row>
    <x:row r="2195">
      <x:c r="A2195">
        <x:v>141782</x:v>
      </x:c>
      <x:c r="B2195" s="1">
        <x:v>45156.46163795567</x:v>
      </x:c>
      <x:c r="C2195" s="6">
        <x:v>109.66653927</x:v>
      </x:c>
      <x:c r="D2195" s="14" t="s">
        <x:v>94</x:v>
      </x:c>
      <x:c r="E2195" s="15">
        <x:v>45155.3542554595</x:v>
      </x:c>
      <x:c r="F2195" t="s">
        <x:v>99</x:v>
      </x:c>
      <x:c r="G2195" s="6">
        <x:v>122.56164754778565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37.241</x:v>
      </x:c>
      <x:c r="S2195" s="8">
        <x:v>17544.42513969799</x:v>
      </x:c>
      <x:c r="T2195" s="12">
        <x:v>49483.6437702955</x:v>
      </x:c>
      <x:c r="U2195" s="12">
        <x:v>4.333333333333334</x:v>
      </x:c>
      <x:c r="V2195" s="12">
        <x:v>2500</x:v>
      </x:c>
      <x:c r="W2195" s="12">
        <x:f>NA()</x:f>
      </x:c>
    </x:row>
    <x:row r="2196">
      <x:c r="A2196">
        <x:v>141794</x:v>
      </x:c>
      <x:c r="B2196" s="1">
        <x:v>45156.46167305699</x:v>
      </x:c>
      <x:c r="C2196" s="6">
        <x:v>109.717085185</x:v>
      </x:c>
      <x:c r="D2196" s="14" t="s">
        <x:v>94</x:v>
      </x:c>
      <x:c r="E2196" s="15">
        <x:v>45155.3542554595</x:v>
      </x:c>
      <x:c r="F2196" t="s">
        <x:v>99</x:v>
      </x:c>
      <x:c r="G2196" s="6">
        <x:v>122.39413956452269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37.26</x:v>
      </x:c>
      <x:c r="S2196" s="8">
        <x:v>17544.584689562627</x:v>
      </x:c>
      <x:c r="T2196" s="12">
        <x:v>49477.695148326064</x:v>
      </x:c>
      <x:c r="U2196" s="12">
        <x:v>4.333333333333334</x:v>
      </x:c>
      <x:c r="V2196" s="12">
        <x:v>2500</x:v>
      </x:c>
      <x:c r="W2196" s="12">
        <x:f>NA()</x:f>
      </x:c>
    </x:row>
    <x:row r="2197">
      <x:c r="A2197">
        <x:v>141806</x:v>
      </x:c>
      <x:c r="B2197" s="1">
        <x:v>45156.46170762428</x:v>
      </x:c>
      <x:c r="C2197" s="6">
        <x:v>109.76686207666667</x:v>
      </x:c>
      <x:c r="D2197" s="14" t="s">
        <x:v>94</x:v>
      </x:c>
      <x:c r="E2197" s="15">
        <x:v>45155.3542554595</x:v>
      </x:c>
      <x:c r="F2197" t="s">
        <x:v>99</x:v>
      </x:c>
      <x:c r="G2197" s="6">
        <x:v>122.48977188460387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37.248</x:v>
      </x:c>
      <x:c r="S2197" s="8">
        <x:v>17542.62834022074</x:v>
      </x:c>
      <x:c r="T2197" s="12">
        <x:v>49477.42744964424</x:v>
      </x:c>
      <x:c r="U2197" s="12">
        <x:v>4.333333333333334</x:v>
      </x:c>
      <x:c r="V2197" s="12">
        <x:v>2500</x:v>
      </x:c>
      <x:c r="W2197" s="12">
        <x:f>NA()</x:f>
      </x:c>
    </x:row>
    <x:row r="2198">
      <x:c r="A2198">
        <x:v>141827</x:v>
      </x:c>
      <x:c r="B2198" s="1">
        <x:v>45156.461742165</x:v>
      </x:c>
      <x:c r="C2198" s="6">
        <x:v>109.816600715</x:v>
      </x:c>
      <x:c r="D2198" s="14" t="s">
        <x:v>94</x:v>
      </x:c>
      <x:c r="E2198" s="15">
        <x:v>45155.3542554595</x:v>
      </x:c>
      <x:c r="F2198" t="s">
        <x:v>99</x:v>
      </x:c>
      <x:c r="G2198" s="6">
        <x:v>122.57191888709244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37.239999999999995</x:v>
      </x:c>
      <x:c r="S2198" s="8">
        <x:v>17537.75318318477</x:v>
      </x:c>
      <x:c r="T2198" s="12">
        <x:v>49480.262599904876</x:v>
      </x:c>
      <x:c r="U2198" s="12">
        <x:v>4.333333333333334</x:v>
      </x:c>
      <x:c r="V2198" s="12">
        <x:v>2500</x:v>
      </x:c>
      <x:c r="W2198" s="12">
        <x:f>NA()</x:f>
      </x:c>
    </x:row>
    <x:row r="2199">
      <x:c r="A2199">
        <x:v>141839</x:v>
      </x:c>
      <x:c r="B2199" s="1">
        <x:v>45156.4617768461</x:v>
      </x:c>
      <x:c r="C2199" s="6">
        <x:v>109.86654150666666</x:v>
      </x:c>
      <x:c r="D2199" s="14" t="s">
        <x:v>94</x:v>
      </x:c>
      <x:c r="E2199" s="15">
        <x:v>45155.3542554595</x:v>
      </x:c>
      <x:c r="F2199" t="s">
        <x:v>99</x:v>
      </x:c>
      <x:c r="G2199" s="6">
        <x:v>122.25062323693169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37.273999999999994</x:v>
      </x:c>
      <x:c r="S2199" s="8">
        <x:v>17544.19642360625</x:v>
      </x:c>
      <x:c r="T2199" s="12">
        <x:v>49481.95995312499</x:v>
      </x:c>
      <x:c r="U2199" s="12">
        <x:v>4.333333333333334</x:v>
      </x:c>
      <x:c r="V2199" s="12">
        <x:v>2500</x:v>
      </x:c>
      <x:c r="W2199" s="12">
        <x:f>NA()</x:f>
      </x:c>
    </x:row>
    <x:row r="2200">
      <x:c r="A2200">
        <x:v>141842</x:v>
      </x:c>
      <x:c r="B2200" s="1">
        <x:v>45156.46181144539</x:v>
      </x:c>
      <x:c r="C2200" s="6">
        <x:v>109.91636448166666</x:v>
      </x:c>
      <x:c r="D2200" s="14" t="s">
        <x:v>94</x:v>
      </x:c>
      <x:c r="E2200" s="15">
        <x:v>45155.3542554595</x:v>
      </x:c>
      <x:c r="F2200" t="s">
        <x:v>99</x:v>
      </x:c>
      <x:c r="G2200" s="6">
        <x:v>122.4589807262725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37.251</x:v>
      </x:c>
      <x:c r="S2200" s="8">
        <x:v>17544.577817442845</x:v>
      </x:c>
      <x:c r="T2200" s="12">
        <x:v>49482.27237243482</x:v>
      </x:c>
      <x:c r="U2200" s="12">
        <x:v>4.333333333333334</x:v>
      </x:c>
      <x:c r="V2200" s="12">
        <x:v>2500</x:v>
      </x:c>
      <x:c r="W2200" s="12">
        <x:f>NA()</x:f>
      </x:c>
    </x:row>
    <x:row r="2201">
      <x:c r="A2201">
        <x:v>141854</x:v>
      </x:c>
      <x:c r="B2201" s="1">
        <x:v>45156.46184658098</x:v>
      </x:c>
      <x:c r="C2201" s="6">
        <x:v>109.96695973</x:v>
      </x:c>
      <x:c r="D2201" s="14" t="s">
        <x:v>94</x:v>
      </x:c>
      <x:c r="E2201" s="15">
        <x:v>45155.3542554595</x:v>
      </x:c>
      <x:c r="F2201" t="s">
        <x:v>99</x:v>
      </x:c>
      <x:c r="G2201" s="6">
        <x:v>122.36665292731855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37.26</x:v>
      </x:c>
      <x:c r="S2201" s="8">
        <x:v>17549.735460882574</x:v>
      </x:c>
      <x:c r="T2201" s="12">
        <x:v>49477.79207778321</x:v>
      </x:c>
      <x:c r="U2201" s="12">
        <x:v>4.333333333333334</x:v>
      </x:c>
      <x:c r="V2201" s="12">
        <x:v>2500</x:v>
      </x:c>
      <x:c r="W2201" s="12">
        <x:f>NA()</x:f>
      </x:c>
    </x:row>
    <x:row r="2202">
      <x:c r="A2202">
        <x:v>141866</x:v>
      </x:c>
      <x:c r="B2202" s="1">
        <x:v>45156.46188111003</x:v>
      </x:c>
      <x:c r="C2202" s="6">
        <x:v>110.01668155</x:v>
      </x:c>
      <x:c r="D2202" s="14" t="s">
        <x:v>94</x:v>
      </x:c>
      <x:c r="E2202" s="15">
        <x:v>45155.3542554595</x:v>
      </x:c>
      <x:c r="F2202" t="s">
        <x:v>99</x:v>
      </x:c>
      <x:c r="G2202" s="6">
        <x:v>122.42819718241917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37.254</x:v>
      </x:c>
      <x:c r="S2202" s="8">
        <x:v>17548.385217737985</x:v>
      </x:c>
      <x:c r="T2202" s="12">
        <x:v>49476.23630499917</x:v>
      </x:c>
      <x:c r="U2202" s="12">
        <x:v>4.333333333333334</x:v>
      </x:c>
      <x:c r="V2202" s="12">
        <x:v>2500</x:v>
      </x:c>
      <x:c r="W2202" s="12">
        <x:f>NA()</x:f>
      </x:c>
    </x:row>
    <x:row r="2203">
      <x:c r="A2203">
        <x:v>141878</x:v>
      </x:c>
      <x:c r="B2203" s="1">
        <x:v>45156.461915775275</x:v>
      </x:c>
      <x:c r="C2203" s="6">
        <x:v>110.06659951666667</x:v>
      </x:c>
      <x:c r="D2203" s="14" t="s">
        <x:v>94</x:v>
      </x:c>
      <x:c r="E2203" s="15">
        <x:v>45155.3542554595</x:v>
      </x:c>
      <x:c r="F2203" t="s">
        <x:v>99</x:v>
      </x:c>
      <x:c r="G2203" s="6">
        <x:v>122.16828217165899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37.273999999999994</x:v>
      </x:c>
      <x:c r="S2203" s="8">
        <x:v>17547.192707547263</x:v>
      </x:c>
      <x:c r="T2203" s="12">
        <x:v>49484.903462721995</x:v>
      </x:c>
      <x:c r="U2203" s="12">
        <x:v>4.333333333333334</x:v>
      </x:c>
      <x:c r="V2203" s="12">
        <x:v>2500</x:v>
      </x:c>
      <x:c r="W2203" s="12">
        <x:f>NA()</x:f>
      </x:c>
    </x:row>
    <x:row r="2204">
      <x:c r="A2204">
        <x:v>141890</x:v>
      </x:c>
      <x:c r="B2204" s="1">
        <x:v>45156.46195038012</x:v>
      </x:c>
      <x:c r="C2204" s="6">
        <x:v>110.11643049333334</x:v>
      </x:c>
      <x:c r="D2204" s="14" t="s">
        <x:v>94</x:v>
      </x:c>
      <x:c r="E2204" s="15">
        <x:v>45155.3542554595</x:v>
      </x:c>
      <x:c r="F2204" t="s">
        <x:v>99</x:v>
      </x:c>
      <x:c r="G2204" s="6">
        <x:v>122.11382167214596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37.282</x:v>
      </x:c>
      <x:c r="S2204" s="8">
        <x:v>17559.076265834854</x:v>
      </x:c>
      <x:c r="T2204" s="12">
        <x:v>49480.58476657629</x:v>
      </x:c>
      <x:c r="U2204" s="12">
        <x:v>4.333333333333334</x:v>
      </x:c>
      <x:c r="V2204" s="12">
        <x:v>2500</x:v>
      </x:c>
      <x:c r="W2204" s="12">
        <x:f>NA()</x:f>
      </x:c>
    </x:row>
    <x:row r="2205">
      <x:c r="A2205">
        <x:v>141902</x:v>
      </x:c>
      <x:c r="B2205" s="1">
        <x:v>45156.461985549904</x:v>
      </x:c>
      <x:c r="C2205" s="6">
        <x:v>110.16707498</x:v>
      </x:c>
      <x:c r="D2205" s="14" t="s">
        <x:v>94</x:v>
      </x:c>
      <x:c r="E2205" s="15">
        <x:v>45155.3542554595</x:v>
      </x:c>
      <x:c r="F2205" t="s">
        <x:v>99</x:v>
      </x:c>
      <x:c r="G2205" s="6">
        <x:v>122.2473481117276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37.276999999999994</x:v>
      </x:c>
      <x:c r="S2205" s="8">
        <x:v>17559.919658795512</x:v>
      </x:c>
      <x:c r="T2205" s="12">
        <x:v>49480.704414695625</x:v>
      </x:c>
      <x:c r="U2205" s="12">
        <x:v>4.333333333333334</x:v>
      </x:c>
      <x:c r="V2205" s="12">
        <x:v>2500</x:v>
      </x:c>
      <x:c r="W2205" s="12">
        <x:f>NA()</x:f>
      </x:c>
    </x:row>
    <x:row r="2206">
      <x:c r="A2206">
        <x:v>141914</x:v>
      </x:c>
      <x:c r="B2206" s="1">
        <x:v>45156.46202016947</x:v>
      </x:c>
      <x:c r="C2206" s="6">
        <x:v>110.21692715</x:v>
      </x:c>
      <x:c r="D2206" s="14" t="s">
        <x:v>94</x:v>
      </x:c>
      <x:c r="E2206" s="15">
        <x:v>45155.3542554595</x:v>
      </x:c>
      <x:c r="F2206" t="s">
        <x:v>99</x:v>
      </x:c>
      <x:c r="G2206" s="6">
        <x:v>122.02912325765224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37.300999999999995</x:v>
      </x:c>
      <x:c r="S2206" s="8">
        <x:v>17564.581990691277</x:v>
      </x:c>
      <x:c r="T2206" s="12">
        <x:v>49478.12611973503</x:v>
      </x:c>
      <x:c r="U2206" s="12">
        <x:v>4.333333333333334</x:v>
      </x:c>
      <x:c r="V2206" s="12">
        <x:v>2500</x:v>
      </x:c>
      <x:c r="W2206" s="12">
        <x:f>NA()</x:f>
      </x:c>
    </x:row>
    <x:row r="2207">
      <x:c r="A2207">
        <x:v>141926</x:v>
      </x:c>
      <x:c r="B2207" s="1">
        <x:v>45156.46205476458</x:v>
      </x:c>
      <x:c r="C2207" s="6">
        <x:v>110.26674411</x:v>
      </x:c>
      <x:c r="D2207" s="14" t="s">
        <x:v>94</x:v>
      </x:c>
      <x:c r="E2207" s="15">
        <x:v>45155.3542554595</x:v>
      </x:c>
      <x:c r="F2207" t="s">
        <x:v>99</x:v>
      </x:c>
      <x:c r="G2207" s="6">
        <x:v>122.09376855552466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37.291999999999994</x:v>
      </x:c>
      <x:c r="S2207" s="8">
        <x:v>17563.659384720995</x:v>
      </x:c>
      <x:c r="T2207" s="12">
        <x:v>49480.68301072698</x:v>
      </x:c>
      <x:c r="U2207" s="12">
        <x:v>4.333333333333334</x:v>
      </x:c>
      <x:c r="V2207" s="12">
        <x:v>2500</x:v>
      </x:c>
      <x:c r="W2207" s="12">
        <x:f>NA()</x:f>
      </x:c>
    </x:row>
    <x:row r="2208">
      <x:c r="A2208">
        <x:v>141938</x:v>
      </x:c>
      <x:c r="B2208" s="1">
        <x:v>45156.46208927117</x:v>
      </x:c>
      <x:c r="C2208" s="6">
        <x:v>110.31643359166667</x:v>
      </x:c>
      <x:c r="D2208" s="14" t="s">
        <x:v>94</x:v>
      </x:c>
      <x:c r="E2208" s="15">
        <x:v>45155.3542554595</x:v>
      </x:c>
      <x:c r="F2208" t="s">
        <x:v>99</x:v>
      </x:c>
      <x:c r="G2208" s="6">
        <x:v>121.92647483304755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37.303</x:v>
      </x:c>
      <x:c r="S2208" s="8">
        <x:v>17571.28605472637</x:v>
      </x:c>
      <x:c r="T2208" s="12">
        <x:v>49476.93231355775</x:v>
      </x:c>
      <x:c r="U2208" s="12">
        <x:v>4.333333333333334</x:v>
      </x:c>
      <x:c r="V2208" s="12">
        <x:v>2500</x:v>
      </x:c>
      <x:c r="W2208" s="12">
        <x:f>NA()</x:f>
      </x:c>
    </x:row>
    <x:row r="2209">
      <x:c r="A2209">
        <x:v>141950</x:v>
      </x:c>
      <x:c r="B2209" s="1">
        <x:v>45156.46212438489</x:v>
      </x:c>
      <x:c r="C2209" s="6">
        <x:v>110.36699735333333</x:v>
      </x:c>
      <x:c r="D2209" s="14" t="s">
        <x:v>94</x:v>
      </x:c>
      <x:c r="E2209" s="15">
        <x:v>45155.3542554595</x:v>
      </x:c>
      <x:c r="F2209" t="s">
        <x:v>99</x:v>
      </x:c>
      <x:c r="G2209" s="6">
        <x:v>121.90930939232753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37.302</x:v>
      </x:c>
      <x:c r="S2209" s="8">
        <x:v>17571.647785629597</x:v>
      </x:c>
      <x:c r="T2209" s="12">
        <x:v>49478.32814764782</x:v>
      </x:c>
      <x:c r="U2209" s="12">
        <x:v>4.333333333333334</x:v>
      </x:c>
      <x:c r="V2209" s="12">
        <x:v>2500</x:v>
      </x:c>
      <x:c r="W2209" s="12">
        <x:f>NA()</x:f>
      </x:c>
    </x:row>
    <x:row r="2210">
      <x:c r="A2210">
        <x:v>141962</x:v>
      </x:c>
      <x:c r="B2210" s="1">
        <x:v>45156.46215894002</x:v>
      </x:c>
      <x:c r="C2210" s="6">
        <x:v>110.41675674666666</x:v>
      </x:c>
      <x:c r="D2210" s="14" t="s">
        <x:v>94</x:v>
      </x:c>
      <x:c r="E2210" s="15">
        <x:v>45155.3542554595</x:v>
      </x:c>
      <x:c r="F2210" t="s">
        <x:v>99</x:v>
      </x:c>
      <x:c r="G2210" s="6">
        <x:v>122.0054074416632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37.306</x:v>
      </x:c>
      <x:c r="S2210" s="8">
        <x:v>17572.699525380947</x:v>
      </x:c>
      <x:c r="T2210" s="12">
        <x:v>49480.9777830721</x:v>
      </x:c>
      <x:c r="U2210" s="12">
        <x:v>4.333333333333334</x:v>
      </x:c>
      <x:c r="V2210" s="12">
        <x:v>2500</x:v>
      </x:c>
      <x:c r="W2210" s="12">
        <x:f>NA()</x:f>
      </x:c>
    </x:row>
    <x:row r="2211">
      <x:c r="A2211">
        <x:v>141974</x:v>
      </x:c>
      <x:c r="B2211" s="1">
        <x:v>45156.46219358976</x:v>
      </x:c>
      <x:c r="C2211" s="6">
        <x:v>110.46665237333333</x:v>
      </x:c>
      <x:c r="D2211" s="14" t="s">
        <x:v>94</x:v>
      </x:c>
      <x:c r="E2211" s="15">
        <x:v>45155.3542554595</x:v>
      </x:c>
      <x:c r="F2211" t="s">
        <x:v>99</x:v>
      </x:c>
      <x:c r="G2211" s="6">
        <x:v>121.81128418490604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37.324999999999996</x:v>
      </x:c>
      <x:c r="S2211" s="8">
        <x:v>17583.139915476386</x:v>
      </x:c>
      <x:c r="T2211" s="12">
        <x:v>49479.31569671269</x:v>
      </x:c>
      <x:c r="U2211" s="12">
        <x:v>4.333333333333334</x:v>
      </x:c>
      <x:c r="V2211" s="12">
        <x:v>2500</x:v>
      </x:c>
      <x:c r="W2211" s="12">
        <x:f>NA()</x:f>
      </x:c>
    </x:row>
    <x:row r="2212">
      <x:c r="A2212">
        <x:v>141986</x:v>
      </x:c>
      <x:c r="B2212" s="1">
        <x:v>45156.46222813681</x:v>
      </x:c>
      <x:c r="C2212" s="6">
        <x:v>110.51640011666667</x:v>
      </x:c>
      <x:c r="D2212" s="14" t="s">
        <x:v>94</x:v>
      </x:c>
      <x:c r="E2212" s="15">
        <x:v>45155.3542554595</x:v>
      </x:c>
      <x:c r="F2212" t="s">
        <x:v>99</x:v>
      </x:c>
      <x:c r="G2212" s="6">
        <x:v>121.64110502504695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37.339</x:v>
      </x:c>
      <x:c r="S2212" s="8">
        <x:v>17584.636031306756</x:v>
      </x:c>
      <x:c r="T2212" s="12">
        <x:v>49476.839272036224</x:v>
      </x:c>
      <x:c r="U2212" s="12">
        <x:v>4.333333333333334</x:v>
      </x:c>
      <x:c r="V2212" s="12">
        <x:v>2500</x:v>
      </x:c>
      <x:c r="W2212" s="12">
        <x:f>NA()</x:f>
      </x:c>
    </x:row>
    <x:row r="2213">
      <x:c r="A2213">
        <x:v>141998</x:v>
      </x:c>
      <x:c r="B2213" s="1">
        <x:v>45156.462263325935</x:v>
      </x:c>
      <x:c r="C2213" s="6">
        <x:v>110.56707245666666</x:v>
      </x:c>
      <x:c r="D2213" s="14" t="s">
        <x:v>94</x:v>
      </x:c>
      <x:c r="E2213" s="15">
        <x:v>45155.3542554595</x:v>
      </x:c>
      <x:c r="F2213" t="s">
        <x:v>99</x:v>
      </x:c>
      <x:c r="G2213" s="6">
        <x:v>121.7018691484413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37.324999999999996</x:v>
      </x:c>
      <x:c r="S2213" s="8">
        <x:v>17589.84609209368</x:v>
      </x:c>
      <x:c r="T2213" s="12">
        <x:v>49473.34158154376</x:v>
      </x:c>
      <x:c r="U2213" s="12">
        <x:v>4.333333333333334</x:v>
      </x:c>
      <x:c r="V2213" s="12">
        <x:v>2500</x:v>
      </x:c>
      <x:c r="W2213" s="12">
        <x:f>NA()</x:f>
      </x:c>
    </x:row>
    <x:row r="2214">
      <x:c r="A2214">
        <x:v>142010</x:v>
      </x:c>
      <x:c r="B2214" s="1">
        <x:v>45156.46229788458</x:v>
      </x:c>
      <x:c r="C2214" s="6">
        <x:v>110.616836915</x:v>
      </x:c>
      <x:c r="D2214" s="14" t="s">
        <x:v>94</x:v>
      </x:c>
      <x:c r="E2214" s="15">
        <x:v>45155.3542554595</x:v>
      </x:c>
      <x:c r="F2214" t="s">
        <x:v>99</x:v>
      </x:c>
      <x:c r="G2214" s="6">
        <x:v>121.71574860458458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37.32899999999999</x:v>
      </x:c>
      <x:c r="S2214" s="8">
        <x:v>17594.501252178823</x:v>
      </x:c>
      <x:c r="T2214" s="12">
        <x:v>49478.291895843526</x:v>
      </x:c>
      <x:c r="U2214" s="12">
        <x:v>4.333333333333334</x:v>
      </x:c>
      <x:c r="V2214" s="12">
        <x:v>2500</x:v>
      </x:c>
      <x:c r="W2214" s="12">
        <x:f>NA()</x:f>
      </x:c>
    </x:row>
    <x:row r="2215">
      <x:c r="A2215">
        <x:v>142025</x:v>
      </x:c>
      <x:c r="B2215" s="1">
        <x:v>45156.46233245356</x:v>
      </x:c>
      <x:c r="C2215" s="6">
        <x:v>110.66661623166667</x:v>
      </x:c>
      <x:c r="D2215" s="14" t="s">
        <x:v>94</x:v>
      </x:c>
      <x:c r="E2215" s="15">
        <x:v>45155.3542554595</x:v>
      </x:c>
      <x:c r="F2215" t="s">
        <x:v>99</x:v>
      </x:c>
      <x:c r="G2215" s="6">
        <x:v>121.62397159849915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37.337999999999994</x:v>
      </x:c>
      <x:c r="S2215" s="8">
        <x:v>17581.136045293377</x:v>
      </x:c>
      <x:c r="T2215" s="12">
        <x:v>49476.360250968864</x:v>
      </x:c>
      <x:c r="U2215" s="12">
        <x:v>4.333333333333334</x:v>
      </x:c>
      <x:c r="V2215" s="12">
        <x:v>2500</x:v>
      </x:c>
      <x:c r="W2215" s="12">
        <x:f>NA()</x:f>
      </x:c>
    </x:row>
    <x:row r="2216">
      <x:c r="A2216">
        <x:v>142043</x:v>
      </x:c>
      <x:c r="B2216" s="1">
        <x:v>45156.462367101936</x:v>
      </x:c>
      <x:c r="C2216" s="6">
        <x:v>110.71650990666667</x:v>
      </x:c>
      <x:c r="D2216" s="14" t="s">
        <x:v>94</x:v>
      </x:c>
      <x:c r="E2216" s="15">
        <x:v>45155.3542554595</x:v>
      </x:c>
      <x:c r="F2216" t="s">
        <x:v>99</x:v>
      </x:c>
      <x:c r="G2216" s="6">
        <x:v>121.72921054867763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37.324999999999996</x:v>
      </x:c>
      <x:c r="S2216" s="8">
        <x:v>17590.278280160033</x:v>
      </x:c>
      <x:c r="T2216" s="12">
        <x:v>49475.932798590904</x:v>
      </x:c>
      <x:c r="U2216" s="12">
        <x:v>4.333333333333334</x:v>
      </x:c>
      <x:c r="V2216" s="12">
        <x:v>2500</x:v>
      </x:c>
      <x:c r="W2216" s="12">
        <x:f>NA()</x:f>
      </x:c>
    </x:row>
    <x:row r="2217">
      <x:c r="A2217">
        <x:v>142046</x:v>
      </x:c>
      <x:c r="B2217" s="1">
        <x:v>45156.462401683224</x:v>
      </x:c>
      <x:c r="C2217" s="6">
        <x:v>110.76630695333333</x:v>
      </x:c>
      <x:c r="D2217" s="14" t="s">
        <x:v>94</x:v>
      </x:c>
      <x:c r="E2217" s="15">
        <x:v>45155.3542554595</x:v>
      </x:c>
      <x:c r="F2217" t="s">
        <x:v>99</x:v>
      </x:c>
      <x:c r="G2217" s="6">
        <x:v>121.51882456415971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37.351</x:v>
      </x:c>
      <x:c r="S2217" s="8">
        <x:v>17590.142417280396</x:v>
      </x:c>
      <x:c r="T2217" s="12">
        <x:v>49475.33123379422</x:v>
      </x:c>
      <x:c r="U2217" s="12">
        <x:v>4.333333333333334</x:v>
      </x:c>
      <x:c r="V2217" s="12">
        <x:v>2500</x:v>
      </x:c>
      <x:c r="W2217" s="12">
        <x:f>NA()</x:f>
      </x:c>
    </x:row>
    <x:row r="2218">
      <x:c r="A2218">
        <x:v>142058</x:v>
      </x:c>
      <x:c r="B2218" s="1">
        <x:v>45156.462436820446</x:v>
      </x:c>
      <x:c r="C2218" s="6">
        <x:v>110.81690455833333</x:v>
      </x:c>
      <x:c r="D2218" s="14" t="s">
        <x:v>94</x:v>
      </x:c>
      <x:c r="E2218" s="15">
        <x:v>45155.3542554595</x:v>
      </x:c>
      <x:c r="F2218" t="s">
        <x:v>99</x:v>
      </x:c>
      <x:c r="G2218" s="6">
        <x:v>121.54244900739886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37.346</x:v>
      </x:c>
      <x:c r="S2218" s="8">
        <x:v>17591.965791514987</x:v>
      </x:c>
      <x:c r="T2218" s="12">
        <x:v>49482.644818481</x:v>
      </x:c>
      <x:c r="U2218" s="12">
        <x:v>4.333333333333334</x:v>
      </x:c>
      <x:c r="V2218" s="12">
        <x:v>2500</x:v>
      </x:c>
      <x:c r="W2218" s="12">
        <x:f>NA()</x:f>
      </x:c>
    </x:row>
    <x:row r="2219">
      <x:c r="A2219">
        <x:v>142070</x:v>
      </x:c>
      <x:c r="B2219" s="1">
        <x:v>45156.46247135776</x:v>
      </x:c>
      <x:c r="C2219" s="6">
        <x:v>110.86663829166666</x:v>
      </x:c>
      <x:c r="D2219" s="14" t="s">
        <x:v>94</x:v>
      </x:c>
      <x:c r="E2219" s="15">
        <x:v>45155.3542554595</x:v>
      </x:c>
      <x:c r="F2219" t="s">
        <x:v>99</x:v>
      </x:c>
      <x:c r="G2219" s="6">
        <x:v>121.36939129371136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37.363</x:v>
      </x:c>
      <x:c r="S2219" s="8">
        <x:v>17597.78612472499</x:v>
      </x:c>
      <x:c r="T2219" s="12">
        <x:v>49476.6623963178</x:v>
      </x:c>
      <x:c r="U2219" s="12">
        <x:v>4.333333333333334</x:v>
      </x:c>
      <x:c r="V2219" s="12">
        <x:v>2500</x:v>
      </x:c>
      <x:c r="W2219" s="12">
        <x:f>NA()</x:f>
      </x:c>
    </x:row>
    <x:row r="2220">
      <x:c r="A2220">
        <x:v>142082</x:v>
      </x:c>
      <x:c r="B2220" s="1">
        <x:v>45156.46250599961</x:v>
      </x:c>
      <x:c r="C2220" s="6">
        <x:v>110.91652256166667</x:v>
      </x:c>
      <x:c r="D2220" s="14" t="s">
        <x:v>94</x:v>
      </x:c>
      <x:c r="E2220" s="15">
        <x:v>45155.3542554595</x:v>
      </x:c>
      <x:c r="F2220" t="s">
        <x:v>99</x:v>
      </x:c>
      <x:c r="G2220" s="6">
        <x:v>121.5526364008631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37.345</x:v>
      </x:c>
      <x:c r="S2220" s="8">
        <x:v>17591.229507231958</x:v>
      </x:c>
      <x:c r="T2220" s="12">
        <x:v>49476.07352044809</x:v>
      </x:c>
      <x:c r="U2220" s="12">
        <x:v>4.333333333333334</x:v>
      </x:c>
      <x:c r="V2220" s="12">
        <x:v>2500</x:v>
      </x:c>
      <x:c r="W2220" s="12">
        <x:f>NA()</x:f>
      </x:c>
    </x:row>
    <x:row r="2221">
      <x:c r="A2221">
        <x:v>142094</x:v>
      </x:c>
      <x:c r="B2221" s="1">
        <x:v>45156.46254056331</x:v>
      </x:c>
      <x:c r="C2221" s="6">
        <x:v>110.966294285</x:v>
      </x:c>
      <x:c r="D2221" s="14" t="s">
        <x:v>94</x:v>
      </x:c>
      <x:c r="E2221" s="15">
        <x:v>45155.3542554595</x:v>
      </x:c>
      <x:c r="F2221" t="s">
        <x:v>99</x:v>
      </x:c>
      <x:c r="G2221" s="6">
        <x:v>121.50863996640307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37.352</x:v>
      </x:c>
      <x:c r="S2221" s="8">
        <x:v>17590.15162976911</x:v>
      </x:c>
      <x:c r="T2221" s="12">
        <x:v>49479.01739178631</x:v>
      </x:c>
      <x:c r="U2221" s="12">
        <x:v>4.333333333333334</x:v>
      </x:c>
      <x:c r="V2221" s="12">
        <x:v>2500</x:v>
      </x:c>
      <x:c r="W2221" s="12">
        <x:f>NA()</x:f>
      </x:c>
    </x:row>
    <x:row r="2222">
      <x:c r="A2222">
        <x:v>142106</x:v>
      </x:c>
      <x:c r="B2222" s="1">
        <x:v>45156.46257573612</x:v>
      </x:c>
      <x:c r="C2222" s="6">
        <x:v>111.016943125</x:v>
      </x:c>
      <x:c r="D2222" s="14" t="s">
        <x:v>94</x:v>
      </x:c>
      <x:c r="E2222" s="15">
        <x:v>45155.3542554595</x:v>
      </x:c>
      <x:c r="F2222" t="s">
        <x:v>99</x:v>
      </x:c>
      <x:c r="G2222" s="6">
        <x:v>121.18925355028968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37.37</x:v>
      </x:c>
      <x:c r="S2222" s="8">
        <x:v>17591.98082273866</x:v>
      </x:c>
      <x:c r="T2222" s="12">
        <x:v>49472.279972537515</x:v>
      </x:c>
      <x:c r="U2222" s="12">
        <x:v>4.333333333333334</x:v>
      </x:c>
      <x:c r="V2222" s="12">
        <x:v>2500</x:v>
      </x:c>
      <x:c r="W2222" s="12">
        <x:f>NA()</x:f>
      </x:c>
    </x:row>
    <x:row r="2223">
      <x:c r="A2223">
        <x:v>142118</x:v>
      </x:c>
      <x:c r="B2223" s="1">
        <x:v>45156.462610297705</x:v>
      </x:c>
      <x:c r="C2223" s="6">
        <x:v>111.06671181333333</x:v>
      </x:c>
      <x:c r="D2223" s="14" t="s">
        <x:v>94</x:v>
      </x:c>
      <x:c r="E2223" s="15">
        <x:v>45155.3542554595</x:v>
      </x:c>
      <x:c r="F2223" t="s">
        <x:v>99</x:v>
      </x:c>
      <x:c r="G2223" s="6">
        <x:v>121.30512355770247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37.372</x:v>
      </x:c>
      <x:c r="S2223" s="8">
        <x:v>17591.987961414183</x:v>
      </x:c>
      <x:c r="T2223" s="12">
        <x:v>49474.87031490027</x:v>
      </x:c>
      <x:c r="U2223" s="12">
        <x:v>4.333333333333334</x:v>
      </x:c>
      <x:c r="V2223" s="12">
        <x:v>2500</x:v>
      </x:c>
      <x:c r="W2223" s="12">
        <x:f>NA()</x:f>
      </x:c>
    </x:row>
    <x:row r="2224">
      <x:c r="A2224">
        <x:v>142130</x:v>
      </x:c>
      <x:c r="B2224" s="1">
        <x:v>45156.46264491788</x:v>
      </x:c>
      <x:c r="C2224" s="6">
        <x:v>111.11656486666666</x:v>
      </x:c>
      <x:c r="D2224" s="14" t="s">
        <x:v>94</x:v>
      </x:c>
      <x:c r="E2224" s="15">
        <x:v>45155.3542554595</x:v>
      </x:c>
      <x:c r="F2224" t="s">
        <x:v>99</x:v>
      </x:c>
      <x:c r="G2224" s="6">
        <x:v>121.17950442082434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37.379</x:v>
      </x:c>
      <x:c r="S2224" s="8">
        <x:v>17603.24091110784</x:v>
      </x:c>
      <x:c r="T2224" s="12">
        <x:v>49477.500695235474</x:v>
      </x:c>
      <x:c r="U2224" s="12">
        <x:v>4.333333333333334</x:v>
      </x:c>
      <x:c r="V2224" s="12">
        <x:v>2500</x:v>
      </x:c>
      <x:c r="W2224" s="12">
        <x:f>NA()</x:f>
      </x:c>
    </x:row>
    <x:row r="2225">
      <x:c r="A2225">
        <x:v>142142</x:v>
      </x:c>
      <x:c r="B2225" s="1">
        <x:v>45156.4626794678</x:v>
      </x:c>
      <x:c r="C2225" s="6">
        <x:v>111.16631674333334</x:v>
      </x:c>
      <x:c r="D2225" s="14" t="s">
        <x:v>94</x:v>
      </x:c>
      <x:c r="E2225" s="15">
        <x:v>45155.3542554595</x:v>
      </x:c>
      <x:c r="F2225" t="s">
        <x:v>99</x:v>
      </x:c>
      <x:c r="G2225" s="6">
        <x:v>120.95948890925612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37.397999999999996</x:v>
      </x:c>
      <x:c r="S2225" s="8">
        <x:v>17599.110134016635</x:v>
      </x:c>
      <x:c r="T2225" s="12">
        <x:v>49472.24070693385</x:v>
      </x:c>
      <x:c r="U2225" s="12">
        <x:v>4.333333333333334</x:v>
      </x:c>
      <x:c r="V2225" s="12">
        <x:v>2500</x:v>
      </x:c>
      <x:c r="W2225" s="12">
        <x:f>NA()</x:f>
      </x:c>
    </x:row>
    <x:row r="2226">
      <x:c r="A2226">
        <x:v>142154</x:v>
      </x:c>
      <x:c r="B2226" s="1">
        <x:v>45156.462714672925</x:v>
      </x:c>
      <x:c r="C2226" s="6">
        <x:v>111.21701212666666</x:v>
      </x:c>
      <x:c r="D2226" s="14" t="s">
        <x:v>94</x:v>
      </x:c>
      <x:c r="E2226" s="15">
        <x:v>45155.3542554595</x:v>
      </x:c>
      <x:c r="F2226" t="s">
        <x:v>99</x:v>
      </x:c>
      <x:c r="G2226" s="6">
        <x:v>120.9562477763187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37.400999999999996</x:v>
      </x:c>
      <x:c r="S2226" s="8">
        <x:v>17604.07367069618</x:v>
      </x:c>
      <x:c r="T2226" s="12">
        <x:v>49480.410328749334</x:v>
      </x:c>
      <x:c r="U2226" s="12">
        <x:v>4.333333333333334</x:v>
      </x:c>
      <x:c r="V2226" s="12">
        <x:v>2500</x:v>
      </x:c>
      <x:c r="W2226" s="12">
        <x:f>NA()</x:f>
      </x:c>
    </x:row>
    <x:row r="2227">
      <x:c r="A2227">
        <x:v>142166</x:v>
      </x:c>
      <x:c r="B2227" s="1">
        <x:v>45156.46274933074</x:v>
      </x:c>
      <x:c r="C2227" s="6">
        <x:v>111.26691938833333</x:v>
      </x:c>
      <x:c r="D2227" s="14" t="s">
        <x:v>94</x:v>
      </x:c>
      <x:c r="E2227" s="15">
        <x:v>45155.3542554595</x:v>
      </x:c>
      <x:c r="F2227" t="s">
        <x:v>99</x:v>
      </x:c>
      <x:c r="G2227" s="6">
        <x:v>121.15962088880002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37.388999999999996</x:v>
      </x:c>
      <x:c r="S2227" s="8">
        <x:v>17602.31277615884</x:v>
      </x:c>
      <x:c r="T2227" s="12">
        <x:v>49482.997307804915</x:v>
      </x:c>
      <x:c r="U2227" s="12">
        <x:v>4.333333333333334</x:v>
      </x:c>
      <x:c r="V2227" s="12">
        <x:v>2500</x:v>
      </x:c>
      <x:c r="W2227" s="12">
        <x:f>NA()</x:f>
      </x:c>
    </x:row>
    <x:row r="2228">
      <x:c r="A2228">
        <x:v>142178</x:v>
      </x:c>
      <x:c r="B2228" s="1">
        <x:v>45156.46278383298</x:v>
      </x:c>
      <x:c r="C2228" s="6">
        <x:v>111.31660260333334</x:v>
      </x:c>
      <x:c r="D2228" s="14" t="s">
        <x:v>94</x:v>
      </x:c>
      <x:c r="E2228" s="15">
        <x:v>45155.3542554595</x:v>
      </x:c>
      <x:c r="F2228" t="s">
        <x:v>99</x:v>
      </x:c>
      <x:c r="G2228" s="6">
        <x:v>120.64557409313127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37.428999999999995</x:v>
      </x:c>
      <x:c r="S2228" s="8">
        <x:v>17612.36329053472</x:v>
      </x:c>
      <x:c r="T2228" s="12">
        <x:v>49483.33882762602</x:v>
      </x:c>
      <x:c r="U2228" s="12">
        <x:v>4.333333333333334</x:v>
      </x:c>
      <x:c r="V2228" s="12">
        <x:v>2500</x:v>
      </x:c>
      <x:c r="W2228" s="12">
        <x:f>NA()</x:f>
      </x:c>
    </x:row>
    <x:row r="2229">
      <x:c r="A2229">
        <x:v>142190</x:v>
      </x:c>
      <x:c r="B2229" s="1">
        <x:v>45156.462818370164</x:v>
      </x:c>
      <x:c r="C2229" s="6">
        <x:v>111.36633615</x:v>
      </x:c>
      <x:c r="D2229" s="14" t="s">
        <x:v>94</x:v>
      </x:c>
      <x:c r="E2229" s="15">
        <x:v>45155.3542554595</x:v>
      </x:c>
      <x:c r="F2229" t="s">
        <x:v>99</x:v>
      </x:c>
      <x:c r="G2229" s="6">
        <x:v>120.85166460302001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37.413999999999994</x:v>
      </x:c>
      <x:c r="S2229" s="8">
        <x:v>17607.13750766019</x:v>
      </x:c>
      <x:c r="T2229" s="12">
        <x:v>49476.20137064534</x:v>
      </x:c>
      <x:c r="U2229" s="12">
        <x:v>4.333333333333334</x:v>
      </x:c>
      <x:c r="V2229" s="12">
        <x:v>2500</x:v>
      </x:c>
      <x:c r="W2229" s="12">
        <x:f>NA()</x:f>
      </x:c>
    </x:row>
    <x:row r="2230">
      <x:c r="A2230">
        <x:v>142202</x:v>
      </x:c>
      <x:c r="B2230" s="1">
        <x:v>45156.462853032695</x:v>
      </x:c>
      <x:c r="C2230" s="6">
        <x:v>111.41625019833333</x:v>
      </x:c>
      <x:c r="D2230" s="14" t="s">
        <x:v>94</x:v>
      </x:c>
      <x:c r="E2230" s="15">
        <x:v>45155.3542554595</x:v>
      </x:c>
      <x:c r="F2230" t="s">
        <x:v>99</x:v>
      </x:c>
      <x:c r="G2230" s="6">
        <x:v>120.69938785253024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37.421</x:v>
      </x:c>
      <x:c r="S2230" s="8">
        <x:v>17609.840837573105</x:v>
      </x:c>
      <x:c r="T2230" s="12">
        <x:v>49475.11044688151</x:v>
      </x:c>
      <x:c r="U2230" s="12">
        <x:v>4.333333333333334</x:v>
      </x:c>
      <x:c r="V2230" s="12">
        <x:v>2500</x:v>
      </x:c>
      <x:c r="W2230" s="12">
        <x:f>NA()</x:f>
      </x:c>
    </x:row>
    <x:row r="2231">
      <x:c r="A2231">
        <x:v>142214</x:v>
      </x:c>
      <x:c r="B2231" s="1">
        <x:v>45156.462888280614</x:v>
      </x:c>
      <x:c r="C2231" s="6">
        <x:v>111.467007195</x:v>
      </x:c>
      <x:c r="D2231" s="14" t="s">
        <x:v>94</x:v>
      </x:c>
      <x:c r="E2231" s="15">
        <x:v>45155.3542554595</x:v>
      </x:c>
      <x:c r="F2231" t="s">
        <x:v>99</x:v>
      </x:c>
      <x:c r="G2231" s="6">
        <x:v>120.7665928521931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37.409</x:v>
      </x:c>
      <x:c r="S2231" s="8">
        <x:v>17611.331473366714</x:v>
      </x:c>
      <x:c r="T2231" s="12">
        <x:v>49475.33536255887</x:v>
      </x:c>
      <x:c r="U2231" s="12">
        <x:v>4.333333333333334</x:v>
      </x:c>
      <x:c r="V2231" s="12">
        <x:v>2500</x:v>
      </x:c>
      <x:c r="W2231" s="12">
        <x:f>NA()</x:f>
      </x:c>
    </x:row>
    <x:row r="2232">
      <x:c r="A2232">
        <x:v>142227</x:v>
      </x:c>
      <x:c r="B2232" s="1">
        <x:v>45156.46292286554</x:v>
      </x:c>
      <x:c r="C2232" s="6">
        <x:v>111.51680948833334</x:v>
      </x:c>
      <x:c r="D2232" s="14" t="s">
        <x:v>94</x:v>
      </x:c>
      <x:c r="E2232" s="15">
        <x:v>45155.3542554595</x:v>
      </x:c>
      <x:c r="F2232" t="s">
        <x:v>99</x:v>
      </x:c>
      <x:c r="G2232" s="6">
        <x:v>120.63222885007954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37.433</x:v>
      </x:c>
      <x:c r="S2232" s="8">
        <x:v>17607.957015034786</x:v>
      </x:c>
      <x:c r="T2232" s="12">
        <x:v>49480.09014746458</x:v>
      </x:c>
      <x:c r="U2232" s="12">
        <x:v>4.333333333333334</x:v>
      </x:c>
      <x:c r="V2232" s="12">
        <x:v>2500</x:v>
      </x:c>
      <x:c r="W2232" s="12">
        <x:f>NA()</x:f>
      </x:c>
    </x:row>
    <x:row r="2233">
      <x:c r="A2233">
        <x:v>142247</x:v>
      </x:c>
      <x:c r="B2233" s="1">
        <x:v>45156.462957341355</x:v>
      </x:c>
      <x:c r="C2233" s="6">
        <x:v>111.566454665</x:v>
      </x:c>
      <x:c r="D2233" s="14" t="s">
        <x:v>94</x:v>
      </x:c>
      <x:c r="E2233" s="15">
        <x:v>45155.3542554595</x:v>
      </x:c>
      <x:c r="F2233" t="s">
        <x:v>99</x:v>
      </x:c>
      <x:c r="G2233" s="6">
        <x:v>120.59501730605194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37.434</x:v>
      </x:c>
      <x:c r="S2233" s="8">
        <x:v>17604.490804089743</x:v>
      </x:c>
      <x:c r="T2233" s="12">
        <x:v>49482.65600234002</x:v>
      </x:c>
      <x:c r="U2233" s="12">
        <x:v>4.333333333333334</x:v>
      </x:c>
      <x:c r="V2233" s="12">
        <x:v>2500</x:v>
      </x:c>
      <x:c r="W2233" s="12">
        <x:f>NA()</x:f>
      </x:c>
    </x:row>
    <x:row r="2234">
      <x:c r="A2234">
        <x:v>142250</x:v>
      </x:c>
      <x:c r="B2234" s="1">
        <x:v>45156.4629919422</x:v>
      </x:c>
      <x:c r="C2234" s="6">
        <x:v>111.61627988333333</x:v>
      </x:c>
      <x:c r="D2234" s="14" t="s">
        <x:v>94</x:v>
      </x:c>
      <x:c r="E2234" s="15">
        <x:v>45155.3542554595</x:v>
      </x:c>
      <x:c r="F2234" t="s">
        <x:v>99</x:v>
      </x:c>
      <x:c r="G2234" s="6">
        <x:v>120.59825079707144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37.431</x:v>
      </x:c>
      <x:c r="S2234" s="8">
        <x:v>17607.7129518396</x:v>
      </x:c>
      <x:c r="T2234" s="12">
        <x:v>49481.805460615076</x:v>
      </x:c>
      <x:c r="U2234" s="12">
        <x:v>4.333333333333334</x:v>
      </x:c>
      <x:c r="V2234" s="12">
        <x:v>2500</x:v>
      </x:c>
      <x:c r="W2234" s="12">
        <x:f>NA()</x:f>
      </x:c>
    </x:row>
    <x:row r="2235">
      <x:c r="A2235">
        <x:v>142262</x:v>
      </x:c>
      <x:c r="B2235" s="1">
        <x:v>45156.46302717331</x:v>
      </x:c>
      <x:c r="C2235" s="6">
        <x:v>111.66701268666667</x:v>
      </x:c>
      <x:c r="D2235" s="14" t="s">
        <x:v>94</x:v>
      </x:c>
      <x:c r="E2235" s="15">
        <x:v>45155.3542554595</x:v>
      </x:c>
      <x:c r="F2235" t="s">
        <x:v>99</x:v>
      </x:c>
      <x:c r="G2235" s="6">
        <x:v>120.81481435096205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37.422999999999995</x:v>
      </x:c>
      <x:c r="S2235" s="8">
        <x:v>17603.72489829327</x:v>
      </x:c>
      <x:c r="T2235" s="12">
        <x:v>49479.16658685311</x:v>
      </x:c>
      <x:c r="U2235" s="12">
        <x:v>4.333333333333334</x:v>
      </x:c>
      <x:c r="V2235" s="12">
        <x:v>2500</x:v>
      </x:c>
      <x:c r="W2235" s="12">
        <x:f>NA()</x:f>
      </x:c>
    </x:row>
    <x:row r="2236">
      <x:c r="A2236">
        <x:v>142274</x:v>
      </x:c>
      <x:c r="B2236" s="1">
        <x:v>45156.46306173381</x:v>
      </x:c>
      <x:c r="C2236" s="6">
        <x:v>111.71677981166667</x:v>
      </x:c>
      <x:c r="D2236" s="14" t="s">
        <x:v>94</x:v>
      </x:c>
      <x:c r="E2236" s="15">
        <x:v>45155.3542554595</x:v>
      </x:c>
      <x:c r="F2236" t="s">
        <x:v>99</x:v>
      </x:c>
      <x:c r="G2236" s="6">
        <x:v>120.68603443391706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37.425</x:v>
      </x:c>
      <x:c r="S2236" s="8">
        <x:v>17607.26255829471</x:v>
      </x:c>
      <x:c r="T2236" s="12">
        <x:v>49474.604136074486</x:v>
      </x:c>
      <x:c r="U2236" s="12">
        <x:v>4.333333333333334</x:v>
      </x:c>
      <x:c r="V2236" s="12">
        <x:v>2500</x:v>
      </x:c>
      <x:c r="W2236" s="12">
        <x:f>NA()</x:f>
      </x:c>
    </x:row>
    <x:row r="2237">
      <x:c r="A2237">
        <x:v>142286</x:v>
      </x:c>
      <x:c r="B2237" s="1">
        <x:v>45156.46309630258</x:v>
      </x:c>
      <x:c r="C2237" s="6">
        <x:v>111.76655882333333</x:v>
      </x:c>
      <x:c r="D2237" s="14" t="s">
        <x:v>94</x:v>
      </x:c>
      <x:c r="E2237" s="15">
        <x:v>45155.3542554595</x:v>
      </x:c>
      <x:c r="F2237" t="s">
        <x:v>99</x:v>
      </x:c>
      <x:c r="G2237" s="6">
        <x:v>120.51740077675058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37.439</x:v>
      </x:c>
      <x:c r="S2237" s="8">
        <x:v>17613.378241345265</x:v>
      </x:c>
      <x:c r="T2237" s="12">
        <x:v>49476.09880567657</x:v>
      </x:c>
      <x:c r="U2237" s="12">
        <x:v>4.333333333333334</x:v>
      </x:c>
      <x:c r="V2237" s="12">
        <x:v>2500</x:v>
      </x:c>
      <x:c r="W2237" s="12">
        <x:f>NA()</x:f>
      </x:c>
    </x:row>
    <x:row r="2238">
      <x:c r="A2238">
        <x:v>142298</x:v>
      </x:c>
      <x:c r="B2238" s="1">
        <x:v>45156.46313083096</x:v>
      </x:c>
      <x:c r="C2238" s="6">
        <x:v>111.81627970666666</x:v>
      </x:c>
      <x:c r="D2238" s="14" t="s">
        <x:v>94</x:v>
      </x:c>
      <x:c r="E2238" s="15">
        <x:v>45155.3542554595</x:v>
      </x:c>
      <x:c r="F2238" t="s">
        <x:v>99</x:v>
      </x:c>
      <x:c r="G2238" s="6">
        <x:v>120.36272249349854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37.456999999999994</x:v>
      </x:c>
      <x:c r="S2238" s="8">
        <x:v>17614.415516570414</x:v>
      </x:c>
      <x:c r="T2238" s="12">
        <x:v>49477.50150478577</x:v>
      </x:c>
      <x:c r="U2238" s="12">
        <x:v>4.333333333333334</x:v>
      </x:c>
      <x:c r="V2238" s="12">
        <x:v>2500</x:v>
      </x:c>
      <x:c r="W2238" s="12">
        <x:f>NA()</x:f>
      </x:c>
    </x:row>
    <x:row r="2239">
      <x:c r="A2239">
        <x:v>142310</x:v>
      </x:c>
      <x:c r="B2239" s="1">
        <x:v>45156.4631660037</x:v>
      </x:c>
      <x:c r="C2239" s="6">
        <x:v>111.86692844</x:v>
      </x:c>
      <x:c r="D2239" s="14" t="s">
        <x:v>94</x:v>
      </x:c>
      <x:c r="E2239" s="15">
        <x:v>45155.3542554595</x:v>
      </x:c>
      <x:c r="F2239" t="s">
        <x:v>99</x:v>
      </x:c>
      <x:c r="G2239" s="6">
        <x:v>120.45356837925189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37.448</x:v>
      </x:c>
      <x:c r="S2239" s="8">
        <x:v>17613.69837406677</x:v>
      </x:c>
      <x:c r="T2239" s="12">
        <x:v>49481.66386458607</x:v>
      </x:c>
      <x:c r="U2239" s="12">
        <x:v>4.333333333333334</x:v>
      </x:c>
      <x:c r="V2239" s="12">
        <x:v>2500</x:v>
      </x:c>
      <x:c r="W2239" s="12">
        <x:f>NA()</x:f>
      </x:c>
    </x:row>
    <x:row r="2240">
      <x:c r="A2240">
        <x:v>142322</x:v>
      </x:c>
      <x:c r="B2240" s="1">
        <x:v>45156.46320058638</x:v>
      </x:c>
      <x:c r="C2240" s="6">
        <x:v>111.91672750166667</x:v>
      </x:c>
      <x:c r="D2240" s="14" t="s">
        <x:v>94</x:v>
      </x:c>
      <x:c r="E2240" s="15">
        <x:v>45155.3542554595</x:v>
      </x:c>
      <x:c r="F2240" t="s">
        <x:v>99</x:v>
      </x:c>
      <x:c r="G2240" s="6">
        <x:v>120.48063712273381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37.448</x:v>
      </x:c>
      <x:c r="S2240" s="8">
        <x:v>17604.37536026238</x:v>
      </x:c>
      <x:c r="T2240" s="12">
        <x:v>49480.12927647665</x:v>
      </x:c>
      <x:c r="U2240" s="12">
        <x:v>4.333333333333334</x:v>
      </x:c>
      <x:c r="V2240" s="12">
        <x:v>2500</x:v>
      </x:c>
      <x:c r="W2240" s="12">
        <x:f>NA()</x:f>
      </x:c>
    </x:row>
    <x:row r="2241">
      <x:c r="A2241">
        <x:v>142334</x:v>
      </x:c>
      <x:c r="B2241" s="1">
        <x:v>45156.46323528244</x:v>
      </x:c>
      <x:c r="C2241" s="6">
        <x:v>111.96668983166667</x:v>
      </x:c>
      <x:c r="D2241" s="14" t="s">
        <x:v>94</x:v>
      </x:c>
      <x:c r="E2241" s="15">
        <x:v>45155.3542554595</x:v>
      </x:c>
      <x:c r="F2241" t="s">
        <x:v>99</x:v>
      </x:c>
      <x:c r="G2241" s="6">
        <x:v>120.51781655149118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37.446999999999996</x:v>
      </x:c>
      <x:c r="S2241" s="8">
        <x:v>17609.61279206687</x:v>
      </x:c>
      <x:c r="T2241" s="12">
        <x:v>49478.2889023564</x:v>
      </x:c>
      <x:c r="U2241" s="12">
        <x:v>4.333333333333334</x:v>
      </x:c>
      <x:c r="V2241" s="12">
        <x:v>2500</x:v>
      </x:c>
      <x:c r="W2241" s="12">
        <x:f>NA()</x:f>
      </x:c>
    </x:row>
    <x:row r="2242">
      <x:c r="A2242">
        <x:v>142346</x:v>
      </x:c>
      <x:c r="B2242" s="1">
        <x:v>45156.46326994202</x:v>
      </x:c>
      <x:c r="C2242" s="6">
        <x:v>112.016599625</x:v>
      </x:c>
      <x:c r="D2242" s="14" t="s">
        <x:v>94</x:v>
      </x:c>
      <x:c r="E2242" s="15">
        <x:v>45155.3542554595</x:v>
      </x:c>
      <x:c r="F2242" t="s">
        <x:v>99</x:v>
      </x:c>
      <x:c r="G2242" s="6">
        <x:v>120.32236801660912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37.461</x:v>
      </x:c>
      <x:c r="S2242" s="8">
        <x:v>17613.057748075833</x:v>
      </x:c>
      <x:c r="T2242" s="12">
        <x:v>49477.99556917547</x:v>
      </x:c>
      <x:c r="U2242" s="12">
        <x:v>4.333333333333334</x:v>
      </x:c>
      <x:c r="V2242" s="12">
        <x:v>2500</x:v>
      </x:c>
      <x:c r="W2242" s="12">
        <x:f>NA()</x:f>
      </x:c>
    </x:row>
    <x:row r="2243">
      <x:c r="A2243">
        <x:v>142358</x:v>
      </x:c>
      <x:c r="B2243" s="1">
        <x:v>45156.46330447563</x:v>
      </x:c>
      <x:c r="C2243" s="6">
        <x:v>112.066328015</x:v>
      </x:c>
      <x:c r="D2243" s="14" t="s">
        <x:v>94</x:v>
      </x:c>
      <x:c r="E2243" s="15">
        <x:v>45155.3542554595</x:v>
      </x:c>
      <x:c r="F2243" t="s">
        <x:v>99</x:v>
      </x:c>
      <x:c r="G2243" s="6">
        <x:v>120.4366037014169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37.446999999999996</x:v>
      </x:c>
      <x:c r="S2243" s="8">
        <x:v>17612.706628221462</x:v>
      </x:c>
      <x:c r="T2243" s="12">
        <x:v>49479.56371565206</x:v>
      </x:c>
      <x:c r="U2243" s="12">
        <x:v>4.333333333333334</x:v>
      </x:c>
      <x:c r="V2243" s="12">
        <x:v>2500</x:v>
      </x:c>
      <x:c r="W2243" s="12">
        <x:f>NA()</x:f>
      </x:c>
    </x:row>
    <x:row r="2244">
      <x:c r="A2244">
        <x:v>142370</x:v>
      </x:c>
      <x:c r="B2244" s="1">
        <x:v>45156.46333967636</x:v>
      </x:c>
      <x:c r="C2244" s="6">
        <x:v>112.11701707666667</x:v>
      </x:c>
      <x:c r="D2244" s="14" t="s">
        <x:v>94</x:v>
      </x:c>
      <x:c r="E2244" s="15">
        <x:v>45155.3542554595</x:v>
      </x:c>
      <x:c r="F2244" t="s">
        <x:v>99</x:v>
      </x:c>
      <x:c r="G2244" s="6">
        <x:v>120.44670044211202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37.446</x:v>
      </x:c>
      <x:c r="S2244" s="8">
        <x:v>17608.604377732332</x:v>
      </x:c>
      <x:c r="T2244" s="12">
        <x:v>49478.062912833055</x:v>
      </x:c>
      <x:c r="U2244" s="12">
        <x:v>4.333333333333334</x:v>
      </x:c>
      <x:c r="V2244" s="12">
        <x:v>2500</x:v>
      </x:c>
      <x:c r="W2244" s="12">
        <x:f>NA()</x:f>
      </x:c>
    </x:row>
    <x:row r="2245">
      <x:c r="A2245">
        <x:v>142382</x:v>
      </x:c>
      <x:c r="B2245" s="1">
        <x:v>45156.463374178966</x:v>
      </x:c>
      <x:c r="C2245" s="6">
        <x:v>112.166700815</x:v>
      </x:c>
      <x:c r="D2245" s="14" t="s">
        <x:v>94</x:v>
      </x:c>
      <x:c r="E2245" s="15">
        <x:v>45155.3542554595</x:v>
      </x:c>
      <x:c r="F2245" t="s">
        <x:v>99</x:v>
      </x:c>
      <x:c r="G2245" s="6">
        <x:v>120.33568173506706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37.456999999999994</x:v>
      </x:c>
      <x:c r="S2245" s="8">
        <x:v>17612.272843572842</x:v>
      </x:c>
      <x:c r="T2245" s="12">
        <x:v>49473.38258683097</x:v>
      </x:c>
      <x:c r="U2245" s="12">
        <x:v>4.333333333333334</x:v>
      </x:c>
      <x:c r="V2245" s="12">
        <x:v>2500</x:v>
      </x:c>
      <x:c r="W2245" s="12">
        <x:f>NA()</x:f>
      </x:c>
    </x:row>
    <x:row r="2246">
      <x:c r="A2246">
        <x:v>142394</x:v>
      </x:c>
      <x:c r="B2246" s="1">
        <x:v>45156.463408739946</x:v>
      </x:c>
      <x:c r="C2246" s="6">
        <x:v>112.21646863166667</x:v>
      </x:c>
      <x:c r="D2246" s="14" t="s">
        <x:v>94</x:v>
      </x:c>
      <x:c r="E2246" s="15">
        <x:v>45155.3542554595</x:v>
      </x:c>
      <x:c r="F2246" t="s">
        <x:v>99</x:v>
      </x:c>
      <x:c r="G2246" s="6">
        <x:v>120.47418802399798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37.45399999999999</x:v>
      </x:c>
      <x:c r="S2246" s="8">
        <x:v>17602.90812730149</x:v>
      </x:c>
      <x:c r="T2246" s="12">
        <x:v>49475.36412508365</x:v>
      </x:c>
      <x:c r="U2246" s="12">
        <x:v>4.333333333333334</x:v>
      </x:c>
      <x:c r="V2246" s="12">
        <x:v>2500</x:v>
      </x:c>
      <x:c r="W2246" s="12">
        <x:f>NA()</x:f>
      </x:c>
    </x:row>
    <x:row r="2247">
      <x:c r="A2247">
        <x:v>142406</x:v>
      </x:c>
      <x:c r="B2247" s="1">
        <x:v>45156.463443340166</x:v>
      </x:c>
      <x:c r="C2247" s="6">
        <x:v>112.26629295666666</x:v>
      </x:c>
      <x:c r="D2247" s="14" t="s">
        <x:v>94</x:v>
      </x:c>
      <x:c r="E2247" s="15">
        <x:v>45155.3542554595</x:v>
      </x:c>
      <x:c r="F2247" t="s">
        <x:v>99</x:v>
      </x:c>
      <x:c r="G2247" s="6">
        <x:v>120.2384771457215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37.471999999999994</x:v>
      </x:c>
      <x:c r="S2247" s="8">
        <x:v>17613.597095323734</x:v>
      </x:c>
      <x:c r="T2247" s="12">
        <x:v>49478.214208621706</x:v>
      </x:c>
      <x:c r="U2247" s="12">
        <x:v>4.333333333333334</x:v>
      </x:c>
      <x:c r="V2247" s="12">
        <x:v>2500</x:v>
      </x:c>
      <x:c r="W2247" s="12">
        <x:f>NA()</x:f>
      </x:c>
    </x:row>
    <x:row r="2248">
      <x:c r="A2248">
        <x:v>142418</x:v>
      </x:c>
      <x:c r="B2248" s="1">
        <x:v>45156.46347846187</x:v>
      </x:c>
      <x:c r="C2248" s="6">
        <x:v>112.31686820166667</x:v>
      </x:c>
      <x:c r="D2248" s="14" t="s">
        <x:v>94</x:v>
      </x:c>
      <x:c r="E2248" s="15">
        <x:v>45155.3542554595</x:v>
      </x:c>
      <x:c r="F2248" t="s">
        <x:v>99</x:v>
      </x:c>
      <x:c r="G2248" s="6">
        <x:v>120.30905802603391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37.464999999999996</x:v>
      </x:c>
      <x:c r="S2248" s="8">
        <x:v>17612.09098304889</x:v>
      </x:c>
      <x:c r="T2248" s="12">
        <x:v>49480.68249373494</x:v>
      </x:c>
      <x:c r="U2248" s="12">
        <x:v>4.333333333333334</x:v>
      </x:c>
      <x:c r="V2248" s="12">
        <x:v>2500</x:v>
      </x:c>
      <x:c r="W2248" s="12">
        <x:f>NA()</x:f>
      </x:c>
    </x:row>
    <x:row r="2249">
      <x:c r="A2249">
        <x:v>142431</x:v>
      </x:c>
      <x:c r="B2249" s="1">
        <x:v>45156.46351301207</x:v>
      </x:c>
      <x:c r="C2249" s="6">
        <x:v>112.366620505</x:v>
      </x:c>
      <x:c r="D2249" s="14" t="s">
        <x:v>94</x:v>
      </x:c>
      <x:c r="E2249" s="15">
        <x:v>45155.3542554595</x:v>
      </x:c>
      <x:c r="F2249" t="s">
        <x:v>99</x:v>
      </x:c>
      <x:c r="G2249" s="6">
        <x:v>120.21831860118522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37.474</x:v>
      </x:c>
      <x:c r="S2249" s="8">
        <x:v>17612.969673849562</x:v>
      </x:c>
      <x:c r="T2249" s="12">
        <x:v>49481.828816724235</x:v>
      </x:c>
      <x:c r="U2249" s="12">
        <x:v>4.333333333333334</x:v>
      </x:c>
      <x:c r="V2249" s="12">
        <x:v>2500</x:v>
      </x:c>
      <x:c r="W2249" s="12">
        <x:f>NA()</x:f>
      </x:c>
    </x:row>
    <x:row r="2250">
      <x:c r="A2250">
        <x:v>142451</x:v>
      </x:c>
      <x:c r="B2250" s="1">
        <x:v>45156.4635476008</x:v>
      </x:c>
      <x:c r="C2250" s="6">
        <x:v>112.41642826666667</x:v>
      </x:c>
      <x:c r="D2250" s="14" t="s">
        <x:v>94</x:v>
      </x:c>
      <x:c r="E2250" s="15">
        <x:v>45155.3542554595</x:v>
      </x:c>
      <x:c r="F2250" t="s">
        <x:v>99</x:v>
      </x:c>
      <x:c r="G2250" s="6">
        <x:v>120.07087373434621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37.494</x:v>
      </x:c>
      <x:c r="S2250" s="8">
        <x:v>17615.648823817104</x:v>
      </x:c>
      <x:c r="T2250" s="12">
        <x:v>49477.701248525016</x:v>
      </x:c>
      <x:c r="U2250" s="12">
        <x:v>4.333333333333334</x:v>
      </x:c>
      <x:c r="V2250" s="12">
        <x:v>2500</x:v>
      </x:c>
      <x:c r="W2250" s="12">
        <x:f>NA()</x:f>
      </x:c>
    </x:row>
    <x:row r="2251">
      <x:c r="A2251">
        <x:v>142454</x:v>
      </x:c>
      <x:c r="B2251" s="1">
        <x:v>45156.463582207776</x:v>
      </x:c>
      <x:c r="C2251" s="6">
        <x:v>112.46626231666667</x:v>
      </x:c>
      <x:c r="D2251" s="14" t="s">
        <x:v>94</x:v>
      </x:c>
      <x:c r="E2251" s="15">
        <x:v>45155.3542554595</x:v>
      </x:c>
      <x:c r="F2251" t="s">
        <x:v>99</x:v>
      </x:c>
      <x:c r="G2251" s="6">
        <x:v>120.2086697677907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37.483</x:v>
      </x:c>
      <x:c r="S2251" s="8">
        <x:v>17613.20295275246</x:v>
      </x:c>
      <x:c r="T2251" s="12">
        <x:v>49479.583821887085</x:v>
      </x:c>
      <x:c r="U2251" s="12">
        <x:v>4.333333333333334</x:v>
      </x:c>
      <x:c r="V2251" s="12">
        <x:v>2500</x:v>
      </x:c>
      <x:c r="W2251" s="12">
        <x:f>NA()</x:f>
      </x:c>
    </x:row>
    <x:row r="2252">
      <x:c r="A2252">
        <x:v>142466</x:v>
      </x:c>
      <x:c r="B2252" s="1">
        <x:v>45156.46361743069</x:v>
      </x:c>
      <x:c r="C2252" s="6">
        <x:v>112.51698330333333</x:v>
      </x:c>
      <x:c r="D2252" s="14" t="s">
        <x:v>94</x:v>
      </x:c>
      <x:c r="E2252" s="15">
        <x:v>45155.3542554595</x:v>
      </x:c>
      <x:c r="F2252" t="s">
        <x:v>99</x:v>
      </x:c>
      <x:c r="G2252" s="6">
        <x:v>120.01289055396407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37.480999999999995</x:v>
      </x:c>
      <x:c r="S2252" s="8">
        <x:v>17617.32465815207</x:v>
      </x:c>
      <x:c r="T2252" s="12">
        <x:v>49479.19725451237</x:v>
      </x:c>
      <x:c r="U2252" s="12">
        <x:v>4.333333333333334</x:v>
      </x:c>
      <x:c r="V2252" s="12">
        <x:v>2500</x:v>
      </x:c>
      <x:c r="W2252" s="12">
        <x:f>NA()</x:f>
      </x:c>
    </x:row>
    <x:row r="2253">
      <x:c r="A2253">
        <x:v>142478</x:v>
      </x:c>
      <x:c r="B2253" s="1">
        <x:v>45156.46365196803</x:v>
      </x:c>
      <x:c r="C2253" s="6">
        <x:v>112.56671708</x:v>
      </x:c>
      <x:c r="D2253" s="14" t="s">
        <x:v>94</x:v>
      </x:c>
      <x:c r="E2253" s="15">
        <x:v>45155.3542554595</x:v>
      </x:c>
      <x:c r="F2253" t="s">
        <x:v>99</x:v>
      </x:c>
      <x:c r="G2253" s="6">
        <x:v>120.12079358146994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37.480999999999995</x:v>
      </x:c>
      <x:c r="S2253" s="8">
        <x:v>17616.349298060217</x:v>
      </x:c>
      <x:c r="T2253" s="12">
        <x:v>49483.53240971105</x:v>
      </x:c>
      <x:c r="U2253" s="12">
        <x:v>4.333333333333334</x:v>
      </x:c>
      <x:c r="V2253" s="12">
        <x:v>2500</x:v>
      </x:c>
      <x:c r="W2253" s="12">
        <x:f>NA()</x:f>
      </x:c>
    </x:row>
    <x:row r="2254">
      <x:c r="A2254">
        <x:v>142490</x:v>
      </x:c>
      <x:c r="B2254" s="1">
        <x:v>45156.46368655352</x:v>
      </x:c>
      <x:c r="C2254" s="6">
        <x:v>112.61652018</x:v>
      </x:c>
      <x:c r="D2254" s="14" t="s">
        <x:v>94</x:v>
      </x:c>
      <x:c r="E2254" s="15">
        <x:v>45155.3542554595</x:v>
      </x:c>
      <x:c r="F2254" t="s">
        <x:v>99</x:v>
      </x:c>
      <x:c r="G2254" s="6">
        <x:v>119.83914249954614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37.509</x:v>
      </x:c>
      <x:c r="S2254" s="8">
        <x:v>17621.04726775715</x:v>
      </x:c>
      <x:c r="T2254" s="12">
        <x:v>49473.566810807926</x:v>
      </x:c>
      <x:c r="U2254" s="12">
        <x:v>4.333333333333334</x:v>
      </x:c>
      <x:c r="V2254" s="12">
        <x:v>2500</x:v>
      </x:c>
      <x:c r="W2254" s="12">
        <x:f>NA()</x:f>
      </x:c>
    </x:row>
    <x:row r="2255">
      <x:c r="A2255">
        <x:v>142502</x:v>
      </x:c>
      <x:c r="B2255" s="1">
        <x:v>45156.46372112136</x:v>
      </x:c>
      <x:c r="C2255" s="6">
        <x:v>112.66629787833334</x:v>
      </x:c>
      <x:c r="D2255" s="14" t="s">
        <x:v>94</x:v>
      </x:c>
      <x:c r="E2255" s="15">
        <x:v>45155.3542554595</x:v>
      </x:c>
      <x:c r="F2255" t="s">
        <x:v>99</x:v>
      </x:c>
      <x:c r="G2255" s="6">
        <x:v>119.85602782003676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37.51</x:v>
      </x:c>
      <x:c r="S2255" s="8">
        <x:v>17619.317857388403</x:v>
      </x:c>
      <x:c r="T2255" s="12">
        <x:v>49477.36570349419</x:v>
      </x:c>
      <x:c r="U2255" s="12">
        <x:v>4.333333333333334</x:v>
      </x:c>
      <x:c r="V2255" s="12">
        <x:v>2500</x:v>
      </x:c>
      <x:c r="W2255" s="12">
        <x:f>NA()</x:f>
      </x:c>
    </x:row>
    <x:row r="2256">
      <x:c r="A2256">
        <x:v>142514</x:v>
      </x:c>
      <x:c r="B2256" s="1">
        <x:v>45156.46375627163</x:v>
      </x:c>
      <x:c r="C2256" s="6">
        <x:v>112.716914265</x:v>
      </x:c>
      <x:c r="D2256" s="14" t="s">
        <x:v>94</x:v>
      </x:c>
      <x:c r="E2256" s="15">
        <x:v>45155.3542554595</x:v>
      </x:c>
      <x:c r="F2256" t="s">
        <x:v>99</x:v>
      </x:c>
      <x:c r="G2256" s="6">
        <x:v>119.94650061894855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37.501</x:v>
      </x:c>
      <x:c r="S2256" s="8">
        <x:v>17624.372989624175</x:v>
      </x:c>
      <x:c r="T2256" s="12">
        <x:v>49482.53761262063</x:v>
      </x:c>
      <x:c r="U2256" s="12">
        <x:v>4.333333333333334</x:v>
      </x:c>
      <x:c r="V2256" s="12">
        <x:v>2500</x:v>
      </x:c>
      <x:c r="W2256" s="12">
        <x:f>NA()</x:f>
      </x:c>
    </x:row>
    <x:row r="2257">
      <x:c r="A2257">
        <x:v>142526</x:v>
      </x:c>
      <x:c r="B2257" s="1">
        <x:v>45156.46379091754</x:v>
      </x:c>
      <x:c r="C2257" s="6">
        <x:v>112.76680437666667</x:v>
      </x:c>
      <x:c r="D2257" s="14" t="s">
        <x:v>94</x:v>
      </x:c>
      <x:c r="E2257" s="15">
        <x:v>45155.3542554595</x:v>
      </x:c>
      <x:c r="F2257" t="s">
        <x:v>99</x:v>
      </x:c>
      <x:c r="G2257" s="6">
        <x:v>119.94328928788488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37.504</x:v>
      </x:c>
      <x:c r="S2257" s="8">
        <x:v>17617.8456951491</x:v>
      </x:c>
      <x:c r="T2257" s="12">
        <x:v>49479.566717852154</x:v>
      </x:c>
      <x:c r="U2257" s="12">
        <x:v>4.333333333333334</x:v>
      </x:c>
      <x:c r="V2257" s="12">
        <x:v>2500</x:v>
      </x:c>
      <x:c r="W2257" s="12">
        <x:f>NA()</x:f>
      </x:c>
    </x:row>
    <x:row r="2258">
      <x:c r="A2258">
        <x:v>142538</x:v>
      </x:c>
      <x:c r="B2258" s="1">
        <x:v>45156.46382551781</x:v>
      </x:c>
      <x:c r="C2258" s="6">
        <x:v>112.81662875166667</x:v>
      </x:c>
      <x:c r="D2258" s="14" t="s">
        <x:v>94</x:v>
      </x:c>
      <x:c r="E2258" s="15">
        <x:v>45155.3542554595</x:v>
      </x:c>
      <x:c r="F2258" t="s">
        <x:v>99</x:v>
      </x:c>
      <x:c r="G2258" s="6">
        <x:v>119.64724493228226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37.504</x:v>
      </x:c>
      <x:c r="S2258" s="8">
        <x:v>17617.016728398004</x:v>
      </x:c>
      <x:c r="T2258" s="12">
        <x:v>49478.95859351493</x:v>
      </x:c>
      <x:c r="U2258" s="12">
        <x:v>4.333333333333334</x:v>
      </x:c>
      <x:c r="V2258" s="12">
        <x:v>2500</x:v>
      </x:c>
      <x:c r="W2258" s="12">
        <x:f>NA()</x:f>
      </x:c>
    </x:row>
    <x:row r="2259">
      <x:c r="A2259">
        <x:v>142550</x:v>
      </x:c>
      <x:c r="B2259" s="1">
        <x:v>45156.463860130774</x:v>
      </x:c>
      <x:c r="C2259" s="6">
        <x:v>112.86647144</x:v>
      </x:c>
      <x:c r="D2259" s="14" t="s">
        <x:v>94</x:v>
      </x:c>
      <x:c r="E2259" s="15">
        <x:v>45155.3542554595</x:v>
      </x:c>
      <x:c r="F2259" t="s">
        <x:v>99</x:v>
      </x:c>
      <x:c r="G2259" s="6">
        <x:v>120.02376326648435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37.495999999999995</x:v>
      </x:c>
      <x:c r="S2259" s="8">
        <x:v>17615.83365889074</x:v>
      </x:c>
      <x:c r="T2259" s="12">
        <x:v>49478.35976476621</x:v>
      </x:c>
      <x:c r="U2259" s="12">
        <x:v>4.333333333333334</x:v>
      </x:c>
      <x:c r="V2259" s="12">
        <x:v>2500</x:v>
      </x:c>
      <x:c r="W2259" s="12">
        <x:f>NA()</x:f>
      </x:c>
    </x:row>
    <x:row r="2260">
      <x:c r="A2260">
        <x:v>142562</x:v>
      </x:c>
      <x:c r="B2260" s="1">
        <x:v>45156.463894702276</x:v>
      </x:c>
      <x:c r="C2260" s="6">
        <x:v>112.91625439833334</x:v>
      </x:c>
      <x:c r="D2260" s="14" t="s">
        <x:v>94</x:v>
      </x:c>
      <x:c r="E2260" s="15">
        <x:v>45155.3542554595</x:v>
      </x:c>
      <x:c r="F2260" t="s">
        <x:v>99</x:v>
      </x:c>
      <x:c r="G2260" s="6">
        <x:v>119.8524036947606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37.504999999999995</x:v>
      </x:c>
      <x:c r="S2260" s="8">
        <x:v>17620.77854709451</x:v>
      </x:c>
      <x:c r="T2260" s="12">
        <x:v>49476.660299867406</x:v>
      </x:c>
      <x:c r="U2260" s="12">
        <x:v>4.333333333333334</x:v>
      </x:c>
      <x:c r="V2260" s="12">
        <x:v>2500</x:v>
      </x:c>
      <x:c r="W2260" s="12">
        <x:f>NA()</x:f>
      </x:c>
    </x:row>
    <x:row r="2261">
      <x:c r="A2261">
        <x:v>142574</x:v>
      </x:c>
      <x:c r="B2261" s="1">
        <x:v>45156.46392995019</x:v>
      </x:c>
      <x:c r="C2261" s="6">
        <x:v>112.96701138333333</x:v>
      </x:c>
      <x:c r="D2261" s="14" t="s">
        <x:v>94</x:v>
      </x:c>
      <x:c r="E2261" s="15">
        <x:v>45155.3542554595</x:v>
      </x:c>
      <x:c r="F2261" t="s">
        <x:v>99</x:v>
      </x:c>
      <x:c r="G2261" s="6">
        <x:v>120.01370114219581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37.497</x:v>
      </x:c>
      <x:c r="S2261" s="8">
        <x:v>17613.054838064483</x:v>
      </x:c>
      <x:c r="T2261" s="12">
        <x:v>49478.86465349456</x:v>
      </x:c>
      <x:c r="U2261" s="12">
        <x:v>4.333333333333334</x:v>
      </x:c>
      <x:c r="V2261" s="12">
        <x:v>2500</x:v>
      </x:c>
      <x:c r="W2261" s="12">
        <x:f>NA()</x:f>
      </x:c>
    </x:row>
    <x:row r="2262">
      <x:c r="A2262">
        <x:v>142586</x:v>
      </x:c>
      <x:c r="B2262" s="1">
        <x:v>45156.46396454931</x:v>
      </x:c>
      <x:c r="C2262" s="6">
        <x:v>113.01683411666667</x:v>
      </x:c>
      <x:c r="D2262" s="14" t="s">
        <x:v>94</x:v>
      </x:c>
      <x:c r="E2262" s="15">
        <x:v>45155.3542554595</x:v>
      </x:c>
      <x:c r="F2262" t="s">
        <x:v>99</x:v>
      </x:c>
      <x:c r="G2262" s="6">
        <x:v>119.72144701160296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37.51</x:v>
      </x:c>
      <x:c r="S2262" s="8">
        <x:v>17620.94636489122</x:v>
      </x:c>
      <x:c r="T2262" s="12">
        <x:v>49480.55887250476</x:v>
      </x:c>
      <x:c r="U2262" s="12">
        <x:v>4.333333333333334</x:v>
      </x:c>
      <x:c r="V2262" s="12">
        <x:v>2500</x:v>
      </x:c>
      <x:c r="W2262" s="12">
        <x:f>NA()</x:f>
      </x:c>
    </x:row>
    <x:row r="2263">
      <x:c r="A2263">
        <x:v>142598</x:v>
      </x:c>
      <x:c r="B2263" s="1">
        <x:v>45156.46399925027</x:v>
      </x:c>
      <x:c r="C2263" s="6">
        <x:v>113.0668035</x:v>
      </x:c>
      <x:c r="D2263" s="14" t="s">
        <x:v>94</x:v>
      </x:c>
      <x:c r="E2263" s="15">
        <x:v>45155.3542554595</x:v>
      </x:c>
      <x:c r="F2263" t="s">
        <x:v>99</x:v>
      </x:c>
      <x:c r="G2263" s="6">
        <x:v>119.75517214299063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37.512</x:v>
      </x:c>
      <x:c r="S2263" s="8">
        <x:v>17620.715706974428</x:v>
      </x:c>
      <x:c r="T2263" s="12">
        <x:v>49478.56163405465</x:v>
      </x:c>
      <x:c r="U2263" s="12">
        <x:v>4.333333333333334</x:v>
      </x:c>
      <x:c r="V2263" s="12">
        <x:v>2500</x:v>
      </x:c>
      <x:c r="W2263" s="12">
        <x:f>NA()</x:f>
      </x:c>
    </x:row>
    <x:row r="2264">
      <x:c r="A2264">
        <x:v>142610</x:v>
      </x:c>
      <x:c r="B2264" s="1">
        <x:v>45156.46403383426</x:v>
      </x:c>
      <x:c r="C2264" s="6">
        <x:v>113.116604455</x:v>
      </x:c>
      <x:c r="D2264" s="14" t="s">
        <x:v>94</x:v>
      </x:c>
      <x:c r="E2264" s="15">
        <x:v>45155.3542554595</x:v>
      </x:c>
      <x:c r="F2264" t="s">
        <x:v>99</x:v>
      </x:c>
      <x:c r="G2264" s="6">
        <x:v>119.75517214299063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37.512</x:v>
      </x:c>
      <x:c r="S2264" s="8">
        <x:v>17615.708102775545</x:v>
      </x:c>
      <x:c r="T2264" s="12">
        <x:v>49478.248726392165</x:v>
      </x:c>
      <x:c r="U2264" s="12">
        <x:v>4.333333333333334</x:v>
      </x:c>
      <x:c r="V2264" s="12">
        <x:v>2500</x:v>
      </x:c>
      <x:c r="W2264" s="12">
        <x:f>NA()</x:f>
      </x:c>
    </x:row>
    <x:row r="2265">
      <x:c r="A2265">
        <x:v>142622</x:v>
      </x:c>
      <x:c r="B2265" s="1">
        <x:v>45156.46406840665</x:v>
      </x:c>
      <x:c r="C2265" s="6">
        <x:v>113.16638868166666</x:v>
      </x:c>
      <x:c r="D2265" s="14" t="s">
        <x:v>94</x:v>
      </x:c>
      <x:c r="E2265" s="15">
        <x:v>45155.3542554595</x:v>
      </x:c>
      <x:c r="F2265" t="s">
        <x:v>99</x:v>
      </x:c>
      <x:c r="G2265" s="6">
        <x:v>119.76521317212831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37.510999999999996</x:v>
      </x:c>
      <x:c r="S2265" s="8">
        <x:v>17617.21400095375</x:v>
      </x:c>
      <x:c r="T2265" s="12">
        <x:v>49478.846665176665</x:v>
      </x:c>
      <x:c r="U2265" s="12">
        <x:v>4.333333333333334</x:v>
      </x:c>
      <x:c r="V2265" s="12">
        <x:v>2500</x:v>
      </x:c>
      <x:c r="W2265" s="12">
        <x:f>NA()</x:f>
      </x:c>
    </x:row>
    <x:row r="2266">
      <x:c r="A2266">
        <x:v>142634</x:v>
      </x:c>
      <x:c r="B2266" s="1">
        <x:v>45156.46410354437</x:v>
      </x:c>
      <x:c r="C2266" s="6">
        <x:v>113.21698701</x:v>
      </x:c>
      <x:c r="D2266" s="14" t="s">
        <x:v>94</x:v>
      </x:c>
      <x:c r="E2266" s="15">
        <x:v>45155.3542554595</x:v>
      </x:c>
      <x:c r="F2266" t="s">
        <x:v>99</x:v>
      </x:c>
      <x:c r="G2266" s="6">
        <x:v>119.90991691760185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37.51</x:v>
      </x:c>
      <x:c r="S2266" s="8">
        <x:v>17621.32893402704</x:v>
      </x:c>
      <x:c r="T2266" s="12">
        <x:v>49478.930804828036</x:v>
      </x:c>
      <x:c r="U2266" s="12">
        <x:v>4.333333333333334</x:v>
      </x:c>
      <x:c r="V2266" s="12">
        <x:v>2500</x:v>
      </x:c>
      <x:c r="W2266" s="12">
        <x:f>NA()</x:f>
      </x:c>
    </x:row>
    <x:row r="2267">
      <x:c r="A2267">
        <x:v>142648</x:v>
      </x:c>
      <x:c r="B2267" s="1">
        <x:v>45156.464138229465</x:v>
      </x:c>
      <x:c r="C2267" s="6">
        <x:v>113.26693353833333</x:v>
      </x:c>
      <x:c r="D2267" s="14" t="s">
        <x:v>94</x:v>
      </x:c>
      <x:c r="E2267" s="15">
        <x:v>45155.3542554595</x:v>
      </x:c>
      <x:c r="F2267" t="s">
        <x:v>99</x:v>
      </x:c>
      <x:c r="G2267" s="6">
        <x:v>119.70859475872459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37.522</x:v>
      </x:c>
      <x:c r="S2267" s="8">
        <x:v>17625.921340708723</x:v>
      </x:c>
      <x:c r="T2267" s="12">
        <x:v>49475.03012574836</x:v>
      </x:c>
      <x:c r="U2267" s="12">
        <x:v>4.333333333333334</x:v>
      </x:c>
      <x:c r="V2267" s="12">
        <x:v>2500</x:v>
      </x:c>
      <x:c r="W2267" s="12">
        <x:f>NA()</x:f>
      </x:c>
    </x:row>
    <x:row r="2268">
      <x:c r="A2268">
        <x:v>142667</x:v>
      </x:c>
      <x:c r="B2268" s="1">
        <x:v>45156.4641729014</x:v>
      </x:c>
      <x:c r="C2268" s="6">
        <x:v>113.31686112333334</x:v>
      </x:c>
      <x:c r="D2268" s="14" t="s">
        <x:v>94</x:v>
      </x:c>
      <x:c r="E2268" s="15">
        <x:v>45155.3542554595</x:v>
      </x:c>
      <x:c r="F2268" t="s">
        <x:v>99</x:v>
      </x:c>
      <x:c r="G2268" s="6">
        <x:v>119.64518303427161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37.531</x:v>
      </x:c>
      <x:c r="S2268" s="8">
        <x:v>17628.970864446823</x:v>
      </x:c>
      <x:c r="T2268" s="12">
        <x:v>49479.957286514196</x:v>
      </x:c>
      <x:c r="U2268" s="12">
        <x:v>4.333333333333334</x:v>
      </x:c>
      <x:c r="V2268" s="12">
        <x:v>2500</x:v>
      </x:c>
      <x:c r="W2268" s="12">
        <x:f>NA()</x:f>
      </x:c>
    </x:row>
    <x:row r="2269">
      <x:c r="A2269">
        <x:v>142670</x:v>
      </x:c>
      <x:c r="B2269" s="1">
        <x:v>45156.46420751875</x:v>
      </x:c>
      <x:c r="C2269" s="6">
        <x:v>113.366710115</x:v>
      </x:c>
      <x:c r="D2269" s="14" t="s">
        <x:v>94</x:v>
      </x:c>
      <x:c r="E2269" s="15">
        <x:v>45155.3542554595</x:v>
      </x:c>
      <x:c r="F2269" t="s">
        <x:v>99</x:v>
      </x:c>
      <x:c r="G2269" s="6">
        <x:v>119.56134038236223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37.534</x:v>
      </x:c>
      <x:c r="S2269" s="8">
        <x:v>17633.546669570587</x:v>
      </x:c>
      <x:c r="T2269" s="12">
        <x:v>49476.532693850095</x:v>
      </x:c>
      <x:c r="U2269" s="12">
        <x:v>4.333333333333334</x:v>
      </x:c>
      <x:c r="V2269" s="12">
        <x:v>2500</x:v>
      </x:c>
      <x:c r="W2269" s="12">
        <x:f>NA()</x:f>
      </x:c>
    </x:row>
    <x:row r="2270">
      <x:c r="A2270">
        <x:v>142682</x:v>
      </x:c>
      <x:c r="B2270" s="1">
        <x:v>45156.46424203402</x:v>
      </x:c>
      <x:c r="C2270" s="6">
        <x:v>113.416412095</x:v>
      </x:c>
      <x:c r="D2270" s="14" t="s">
        <x:v>94</x:v>
      </x:c>
      <x:c r="E2270" s="15">
        <x:v>45155.3542554595</x:v>
      </x:c>
      <x:c r="F2270" t="s">
        <x:v>99</x:v>
      </x:c>
      <x:c r="G2270" s="6">
        <x:v>119.56495623046332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37.538999999999994</x:v>
      </x:c>
      <x:c r="S2270" s="8">
        <x:v>17632.14416840068</x:v>
      </x:c>
      <x:c r="T2270" s="12">
        <x:v>49481.97913547574</x:v>
      </x:c>
      <x:c r="U2270" s="12">
        <x:v>4.333333333333334</x:v>
      </x:c>
      <x:c r="V2270" s="12">
        <x:v>2500</x:v>
      </x:c>
      <x:c r="W2270" s="12">
        <x:f>NA()</x:f>
      </x:c>
    </x:row>
    <x:row r="2271">
      <x:c r="A2271">
        <x:v>142694</x:v>
      </x:c>
      <x:c r="B2271" s="1">
        <x:v>45156.464277182786</x:v>
      </x:c>
      <x:c r="C2271" s="6">
        <x:v>113.467026325</x:v>
      </x:c>
      <x:c r="D2271" s="14" t="s">
        <x:v>94</x:v>
      </x:c>
      <x:c r="E2271" s="15">
        <x:v>45155.3542554595</x:v>
      </x:c>
      <x:c r="F2271" t="s">
        <x:v>99</x:v>
      </x:c>
      <x:c r="G2271" s="6">
        <x:v>119.52848621059931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37.547999999999995</x:v>
      </x:c>
      <x:c r="S2271" s="8">
        <x:v>17641.098778406747</x:v>
      </x:c>
      <x:c r="T2271" s="12">
        <x:v>49481.07952466177</x:v>
      </x:c>
      <x:c r="U2271" s="12">
        <x:v>4.333333333333334</x:v>
      </x:c>
      <x:c r="V2271" s="12">
        <x:v>2500</x:v>
      </x:c>
      <x:c r="W2271" s="12">
        <x:f>NA()</x:f>
      </x:c>
    </x:row>
    <x:row r="2272">
      <x:c r="A2272">
        <x:v>142706</x:v>
      </x:c>
      <x:c r="B2272" s="1">
        <x:v>45156.464311797434</x:v>
      </x:c>
      <x:c r="C2272" s="6">
        <x:v>113.51687141666666</x:v>
      </x:c>
      <x:c r="D2272" s="14" t="s">
        <x:v>94</x:v>
      </x:c>
      <x:c r="E2272" s="15">
        <x:v>45155.3542554595</x:v>
      </x:c>
      <x:c r="F2272" t="s">
        <x:v>99</x:v>
      </x:c>
      <x:c r="G2272" s="6">
        <x:v>119.3678163659532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37.556</x:v>
      </x:c>
      <x:c r="S2272" s="8">
        <x:v>17643.367360776676</x:v>
      </x:c>
      <x:c r="T2272" s="12">
        <x:v>49480.57022236332</x:v>
      </x:c>
      <x:c r="U2272" s="12">
        <x:v>4.333333333333334</x:v>
      </x:c>
      <x:c r="V2272" s="12">
        <x:v>2500</x:v>
      </x:c>
      <x:c r="W2272" s="12">
        <x:f>NA()</x:f>
      </x:c>
    </x:row>
    <x:row r="2273">
      <x:c r="A2273">
        <x:v>142718</x:v>
      </x:c>
      <x:c r="B2273" s="1">
        <x:v>45156.464346442284</x:v>
      </x:c>
      <x:c r="C2273" s="6">
        <x:v>113.56676000333333</x:v>
      </x:c>
      <x:c r="D2273" s="14" t="s">
        <x:v>94</x:v>
      </x:c>
      <x:c r="E2273" s="15">
        <x:v>45155.3542554595</x:v>
      </x:c>
      <x:c r="F2273" t="s">
        <x:v>99</x:v>
      </x:c>
      <x:c r="G2273" s="6">
        <x:v>119.4315015471459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37.555</x:v>
      </x:c>
      <x:c r="S2273" s="8">
        <x:v>17639.851898559034</x:v>
      </x:c>
      <x:c r="T2273" s="12">
        <x:v>49478.00001639452</x:v>
      </x:c>
      <x:c r="U2273" s="12">
        <x:v>4.333333333333334</x:v>
      </x:c>
      <x:c r="V2273" s="12">
        <x:v>2500</x:v>
      </x:c>
      <x:c r="W2273" s="12">
        <x:f>NA()</x:f>
      </x:c>
    </x:row>
    <x:row r="2274">
      <x:c r="A2274">
        <x:v>142730</x:v>
      </x:c>
      <x:c r="B2274" s="1">
        <x:v>45156.46438095964</x:v>
      </x:c>
      <x:c r="C2274" s="6">
        <x:v>113.616464995</x:v>
      </x:c>
      <x:c r="D2274" s="14" t="s">
        <x:v>94</x:v>
      </x:c>
      <x:c r="E2274" s="15">
        <x:v>45155.3542554595</x:v>
      </x:c>
      <x:c r="F2274" t="s">
        <x:v>99</x:v>
      </x:c>
      <x:c r="G2274" s="6">
        <x:v>119.31458464571229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37.564</x:v>
      </x:c>
      <x:c r="S2274" s="8">
        <x:v>17644.684137829638</x:v>
      </x:c>
      <x:c r="T2274" s="12">
        <x:v>49476.63177805249</x:v>
      </x:c>
      <x:c r="U2274" s="12">
        <x:v>4.333333333333334</x:v>
      </x:c>
      <x:c r="V2274" s="12">
        <x:v>2500</x:v>
      </x:c>
      <x:c r="W2274" s="12">
        <x:f>NA()</x:f>
      </x:c>
    </x:row>
    <x:row r="2275">
      <x:c r="A2275">
        <x:v>142742</x:v>
      </x:c>
      <x:c r="B2275" s="1">
        <x:v>45156.464416101815</x:v>
      </x:c>
      <x:c r="C2275" s="6">
        <x:v>113.66706973166667</x:v>
      </x:c>
      <x:c r="D2275" s="14" t="s">
        <x:v>94</x:v>
      </x:c>
      <x:c r="E2275" s="15">
        <x:v>45155.3542554595</x:v>
      </x:c>
      <x:c r="F2275" t="s">
        <x:v>99</x:v>
      </x:c>
      <x:c r="G2275" s="6">
        <x:v>119.4579304419165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37.547</x:v>
      </x:c>
      <x:c r="S2275" s="8">
        <x:v>17651.08976304914</x:v>
      </x:c>
      <x:c r="T2275" s="12">
        <x:v>49480.21249588519</x:v>
      </x:c>
      <x:c r="U2275" s="12">
        <x:v>4.333333333333334</x:v>
      </x:c>
      <x:c r="V2275" s="12">
        <x:v>2500</x:v>
      </x:c>
      <x:c r="W2275" s="12">
        <x:f>NA()</x:f>
      </x:c>
    </x:row>
    <x:row r="2276">
      <x:c r="A2276">
        <x:v>142754</x:v>
      </x:c>
      <x:c r="B2276" s="1">
        <x:v>45156.46445061083</x:v>
      </x:c>
      <x:c r="C2276" s="6">
        <x:v>113.71676272</x:v>
      </x:c>
      <x:c r="D2276" s="14" t="s">
        <x:v>94</x:v>
      </x:c>
      <x:c r="E2276" s="15">
        <x:v>45155.3542554595</x:v>
      </x:c>
      <x:c r="F2276" t="s">
        <x:v>99</x:v>
      </x:c>
      <x:c r="G2276" s="6">
        <x:v>119.47796477656232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37.544999999999995</x:v>
      </x:c>
      <x:c r="S2276" s="8">
        <x:v>17648.524030931392</x:v>
      </x:c>
      <x:c r="T2276" s="12">
        <x:v>49477.37462549627</x:v>
      </x:c>
      <x:c r="U2276" s="12">
        <x:v>4.333333333333334</x:v>
      </x:c>
      <x:c r="V2276" s="12">
        <x:v>2500</x:v>
      </x:c>
      <x:c r="W2276" s="12">
        <x:f>NA()</x:f>
      </x:c>
    </x:row>
    <x:row r="2277">
      <x:c r="A2277">
        <x:v>142766</x:v>
      </x:c>
      <x:c r="B2277" s="1">
        <x:v>45156.464485305194</x:v>
      </x:c>
      <x:c r="C2277" s="6">
        <x:v>113.76672259666667</x:v>
      </x:c>
      <x:c r="D2277" s="14" t="s">
        <x:v>94</x:v>
      </x:c>
      <x:c r="E2277" s="15">
        <x:v>45155.3542554595</x:v>
      </x:c>
      <x:c r="F2277" t="s">
        <x:v>99</x:v>
      </x:c>
      <x:c r="G2277" s="6">
        <x:v>119.40827989259398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37.559999999999995</x:v>
      </x:c>
      <x:c r="S2277" s="8">
        <x:v>17646.821038740498</x:v>
      </x:c>
      <x:c r="T2277" s="12">
        <x:v>49474.82872222977</x:v>
      </x:c>
      <x:c r="U2277" s="12">
        <x:v>4.333333333333334</x:v>
      </x:c>
      <x:c r="V2277" s="12">
        <x:v>2500</x:v>
      </x:c>
      <x:c r="W2277" s="12">
        <x:f>NA()</x:f>
      </x:c>
    </x:row>
    <x:row r="2278">
      <x:c r="A2278">
        <x:v>142778</x:v>
      </x:c>
      <x:c r="B2278" s="1">
        <x:v>45156.46451984454</x:v>
      </x:c>
      <x:c r="C2278" s="6">
        <x:v>113.81645926666667</x:v>
      </x:c>
      <x:c r="D2278" s="14" t="s">
        <x:v>94</x:v>
      </x:c>
      <x:c r="E2278" s="15">
        <x:v>45155.3542554595</x:v>
      </x:c>
      <x:c r="F2278" t="s">
        <x:v>99</x:v>
      </x:c>
      <x:c r="G2278" s="6">
        <x:v>119.32820766095138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37.568</x:v>
      </x:c>
      <x:c r="S2278" s="8">
        <x:v>17652.83817692637</x:v>
      </x:c>
      <x:c r="T2278" s="12">
        <x:v>49480.492740557485</x:v>
      </x:c>
      <x:c r="U2278" s="12">
        <x:v>4.333333333333334</x:v>
      </x:c>
      <x:c r="V2278" s="12">
        <x:v>2500</x:v>
      </x:c>
      <x:c r="W2278" s="12">
        <x:f>NA()</x:f>
      </x:c>
    </x:row>
    <x:row r="2279">
      <x:c r="A2279">
        <x:v>142790</x:v>
      </x:c>
      <x:c r="B2279" s="1">
        <x:v>45156.46455449801</x:v>
      </x:c>
      <x:c r="C2279" s="6">
        <x:v>113.86636025166666</x:v>
      </x:c>
      <x:c r="D2279" s="14" t="s">
        <x:v>94</x:v>
      </x:c>
      <x:c r="E2279" s="15">
        <x:v>45155.3542554595</x:v>
      </x:c>
      <x:c r="F2279" t="s">
        <x:v>99</x:v>
      </x:c>
      <x:c r="G2279" s="6">
        <x:v>119.27457253257175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37.568</x:v>
      </x:c>
      <x:c r="S2279" s="8">
        <x:v>17653.367648029533</x:v>
      </x:c>
      <x:c r="T2279" s="12">
        <x:v>49477.11466389117</x:v>
      </x:c>
      <x:c r="U2279" s="12">
        <x:v>4.333333333333334</x:v>
      </x:c>
      <x:c r="V2279" s="12">
        <x:v>2500</x:v>
      </x:c>
      <x:c r="W2279" s="12">
        <x:f>NA()</x:f>
      </x:c>
    </x:row>
    <x:row r="2280">
      <x:c r="A2280">
        <x:v>142802</x:v>
      </x:c>
      <x:c r="B2280" s="1">
        <x:v>45156.46458964899</x:v>
      </x:c>
      <x:c r="C2280" s="6">
        <x:v>113.91697766666667</x:v>
      </x:c>
      <x:c r="D2280" s="14" t="s">
        <x:v>94</x:v>
      </x:c>
      <x:c r="E2280" s="15">
        <x:v>45155.3542554595</x:v>
      </x:c>
      <x:c r="F2280" t="s">
        <x:v>99</x:v>
      </x:c>
      <x:c r="G2280" s="6">
        <x:v>119.41829259386037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37.559</x:v>
      </x:c>
      <x:c r="S2280" s="8">
        <x:v>17652.49667199944</x:v>
      </x:c>
      <x:c r="T2280" s="12">
        <x:v>49478.91991014436</x:v>
      </x:c>
      <x:c r="U2280" s="12">
        <x:v>4.333333333333334</x:v>
      </x:c>
      <x:c r="V2280" s="12">
        <x:v>2500</x:v>
      </x:c>
      <x:c r="W2280" s="12">
        <x:f>NA()</x:f>
      </x:c>
    </x:row>
    <x:row r="2281">
      <x:c r="A2281">
        <x:v>142814</x:v>
      </x:c>
      <x:c r="B2281" s="1">
        <x:v>45156.46462424834</x:v>
      </x:c>
      <x:c r="C2281" s="6">
        <x:v>113.96680072666666</x:v>
      </x:c>
      <x:c r="D2281" s="14" t="s">
        <x:v>94</x:v>
      </x:c>
      <x:c r="E2281" s="15">
        <x:v>45155.3542554595</x:v>
      </x:c>
      <x:c r="F2281" t="s">
        <x:v>99</x:v>
      </x:c>
      <x:c r="G2281" s="6">
        <x:v>119.3654933715191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37.574999999999996</x:v>
      </x:c>
      <x:c r="S2281" s="8">
        <x:v>17652.115397397785</x:v>
      </x:c>
      <x:c r="T2281" s="12">
        <x:v>49476.986097488625</x:v>
      </x:c>
      <x:c r="U2281" s="12">
        <x:v>4.333333333333334</x:v>
      </x:c>
      <x:c r="V2281" s="12">
        <x:v>2500</x:v>
      </x:c>
      <x:c r="W2281" s="12">
        <x:f>NA()</x:f>
      </x:c>
    </x:row>
    <x:row r="2282">
      <x:c r="A2282">
        <x:v>142827</x:v>
      </x:c>
      <x:c r="B2282" s="1">
        <x:v>45156.46465878151</x:v>
      </x:c>
      <x:c r="C2282" s="6">
        <x:v>114.01652849333334</x:v>
      </x:c>
      <x:c r="D2282" s="14" t="s">
        <x:v>94</x:v>
      </x:c>
      <x:c r="E2282" s="15">
        <x:v>45155.3542554595</x:v>
      </x:c>
      <x:c r="F2282" t="s">
        <x:v>99</x:v>
      </x:c>
      <x:c r="G2282" s="6">
        <x:v>119.24181312481822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37.581999999999994</x:v>
      </x:c>
      <x:c r="S2282" s="8">
        <x:v>17649.274316860414</x:v>
      </x:c>
      <x:c r="T2282" s="12">
        <x:v>49482.14481162145</x:v>
      </x:c>
      <x:c r="U2282" s="12">
        <x:v>4.333333333333334</x:v>
      </x:c>
      <x:c r="V2282" s="12">
        <x:v>2500</x:v>
      </x:c>
      <x:c r="W2282" s="12">
        <x:f>NA()</x:f>
      </x:c>
    </x:row>
    <x:row r="2283">
      <x:c r="A2283">
        <x:v>142847</x:v>
      </x:c>
      <x:c r="B2283" s="1">
        <x:v>45156.46469344144</x:v>
      </x:c>
      <x:c r="C2283" s="6">
        <x:v>114.06643879833334</x:v>
      </x:c>
      <x:c r="D2283" s="14" t="s">
        <x:v>94</x:v>
      </x:c>
      <x:c r="E2283" s="15">
        <x:v>45155.3542554595</x:v>
      </x:c>
      <x:c r="F2283" t="s">
        <x:v>99</x:v>
      </x:c>
      <x:c r="G2283" s="6">
        <x:v>119.42556084629754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37.568999999999996</x:v>
      </x:c>
      <x:c r="S2283" s="8">
        <x:v>17647.949588976306</x:v>
      </x:c>
      <x:c r="T2283" s="12">
        <x:v>49478.09222538755</x:v>
      </x:c>
      <x:c r="U2283" s="12">
        <x:v>4.333333333333334</x:v>
      </x:c>
      <x:c r="V2283" s="12">
        <x:v>2500</x:v>
      </x:c>
      <x:c r="W2283" s="12">
        <x:f>NA()</x:f>
      </x:c>
    </x:row>
    <x:row r="2284">
      <x:c r="A2284">
        <x:v>142850</x:v>
      </x:c>
      <x:c r="B2284" s="1">
        <x:v>45156.46472806288</x:v>
      </x:c>
      <x:c r="C2284" s="6">
        <x:v>114.11629366666666</x:v>
      </x:c>
      <x:c r="D2284" s="14" t="s">
        <x:v>94</x:v>
      </x:c>
      <x:c r="E2284" s="15">
        <x:v>45155.3542554595</x:v>
      </x:c>
      <x:c r="F2284" t="s">
        <x:v>99</x:v>
      </x:c>
      <x:c r="G2284" s="6">
        <x:v>119.02840124151987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37.598</x:v>
      </x:c>
      <x:c r="S2284" s="8">
        <x:v>17648.79844819181</x:v>
      </x:c>
      <x:c r="T2284" s="12">
        <x:v>49479.83688864818</x:v>
      </x:c>
      <x:c r="U2284" s="12">
        <x:v>4.333333333333334</x:v>
      </x:c>
      <x:c r="V2284" s="12">
        <x:v>2500</x:v>
      </x:c>
      <x:c r="W2284" s="12">
        <x:f>NA()</x:f>
      </x:c>
    </x:row>
    <x:row r="2285">
      <x:c r="A2285">
        <x:v>142862</x:v>
      </x:c>
      <x:c r="B2285" s="1">
        <x:v>45156.46476327689</x:v>
      </x:c>
      <x:c r="C2285" s="6">
        <x:v>114.16700183666667</x:v>
      </x:c>
      <x:c r="D2285" s="14" t="s">
        <x:v>94</x:v>
      </x:c>
      <x:c r="E2285" s="15">
        <x:v>45155.3542554595</x:v>
      </x:c>
      <x:c r="F2285" t="s">
        <x:v>99</x:v>
      </x:c>
      <x:c r="G2285" s="6">
        <x:v>119.1886472045482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37.589999999999996</x:v>
      </x:c>
      <x:c r="S2285" s="8">
        <x:v>17647.149540886017</x:v>
      </x:c>
      <x:c r="T2285" s="12">
        <x:v>49478.828317945285</x:v>
      </x:c>
      <x:c r="U2285" s="12">
        <x:v>4.333333333333334</x:v>
      </x:c>
      <x:c r="V2285" s="12">
        <x:v>2500</x:v>
      </x:c>
      <x:c r="W2285" s="12">
        <x:f>NA()</x:f>
      </x:c>
    </x:row>
    <x:row r="2286">
      <x:c r="A2286">
        <x:v>142874</x:v>
      </x:c>
      <x:c r="B2286" s="1">
        <x:v>45156.464797901484</x:v>
      </x:c>
      <x:c r="C2286" s="6">
        <x:v>114.216861255</x:v>
      </x:c>
      <x:c r="D2286" s="14" t="s">
        <x:v>94</x:v>
      </x:c>
      <x:c r="E2286" s="15">
        <x:v>45155.3542554595</x:v>
      </x:c>
      <x:c r="F2286" t="s">
        <x:v>99</x:v>
      </x:c>
      <x:c r="G2286" s="6">
        <x:v>119.21227445487521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37.592999999999996</x:v>
      </x:c>
      <x:c r="S2286" s="8">
        <x:v>17650.870513010766</x:v>
      </x:c>
      <x:c r="T2286" s="12">
        <x:v>49475.323281257435</x:v>
      </x:c>
      <x:c r="U2286" s="12">
        <x:v>4.333333333333334</x:v>
      </x:c>
      <x:c r="V2286" s="12">
        <x:v>2500</x:v>
      </x:c>
      <x:c r="W2286" s="12">
        <x:f>NA()</x:f>
      </x:c>
    </x:row>
    <x:row r="2287">
      <x:c r="A2287">
        <x:v>142886</x:v>
      </x:c>
      <x:c r="B2287" s="1">
        <x:v>45156.46483250494</x:v>
      </x:c>
      <x:c r="C2287" s="6">
        <x:v>114.26669023</x:v>
      </x:c>
      <x:c r="D2287" s="14" t="s">
        <x:v>94</x:v>
      </x:c>
      <x:c r="E2287" s="15">
        <x:v>45155.3542554595</x:v>
      </x:c>
      <x:c r="F2287" t="s">
        <x:v>99</x:v>
      </x:c>
      <x:c r="G2287" s="6">
        <x:v>119.04836555325849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37.596</x:v>
      </x:c>
      <x:c r="S2287" s="8">
        <x:v>17648.435163492224</x:v>
      </x:c>
      <x:c r="T2287" s="12">
        <x:v>49479.01053756279</x:v>
      </x:c>
      <x:c r="U2287" s="12">
        <x:v>4.333333333333334</x:v>
      </x:c>
      <x:c r="V2287" s="12">
        <x:v>2500</x:v>
      </x:c>
      <x:c r="W2287" s="12">
        <x:f>NA()</x:f>
      </x:c>
    </x:row>
    <x:row r="2288">
      <x:c r="A2288">
        <x:v>142898</x:v>
      </x:c>
      <x:c r="B2288" s="1">
        <x:v>45156.464867118164</x:v>
      </x:c>
      <x:c r="C2288" s="6">
        <x:v>114.316533275</x:v>
      </x:c>
      <x:c r="D2288" s="14" t="s">
        <x:v>94</x:v>
      </x:c>
      <x:c r="E2288" s="15">
        <x:v>45155.3542554595</x:v>
      </x:c>
      <x:c r="F2288" t="s">
        <x:v>99</x:v>
      </x:c>
      <x:c r="G2288" s="6">
        <x:v>118.80900818545793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37.62</x:v>
      </x:c>
      <x:c r="S2288" s="8">
        <x:v>17656.09304975343</x:v>
      </x:c>
      <x:c r="T2288" s="12">
        <x:v>49479.19642601859</x:v>
      </x:c>
      <x:c r="U2288" s="12">
        <x:v>4.333333333333334</x:v>
      </x:c>
      <x:c r="V2288" s="12">
        <x:v>2500</x:v>
      </x:c>
      <x:c r="W2288" s="12">
        <x:f>NA()</x:f>
      </x:c>
    </x:row>
    <x:row r="2289">
      <x:c r="A2289">
        <x:v>142910</x:v>
      </x:c>
      <x:c r="B2289" s="1">
        <x:v>45156.46490175134</x:v>
      </x:c>
      <x:c r="C2289" s="6">
        <x:v>114.36640502833333</x:v>
      </x:c>
      <x:c r="D2289" s="14" t="s">
        <x:v>94</x:v>
      </x:c>
      <x:c r="E2289" s="15">
        <x:v>45155.3542554595</x:v>
      </x:c>
      <x:c r="F2289" t="s">
        <x:v>99</x:v>
      </x:c>
      <x:c r="G2289" s="6">
        <x:v>118.97894429588683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37.611</x:v>
      </x:c>
      <x:c r="S2289" s="8">
        <x:v>17657.611424763047</x:v>
      </x:c>
      <x:c r="T2289" s="12">
        <x:v>49481.85822647251</x:v>
      </x:c>
      <x:c r="U2289" s="12">
        <x:v>4.333333333333334</x:v>
      </x:c>
      <x:c r="V2289" s="12">
        <x:v>2500</x:v>
      </x:c>
      <x:c r="W2289" s="12">
        <x:f>NA()</x:f>
      </x:c>
    </x:row>
    <x:row r="2290">
      <x:c r="A2290">
        <x:v>142922</x:v>
      </x:c>
      <x:c r="B2290" s="1">
        <x:v>45156.46493692152</x:v>
      </x:c>
      <x:c r="C2290" s="6">
        <x:v>114.4170501</x:v>
      </x:c>
      <x:c r="D2290" s="14" t="s">
        <x:v>94</x:v>
      </x:c>
      <x:c r="E2290" s="15">
        <x:v>45155.3542554595</x:v>
      </x:c>
      <x:c r="F2290" t="s">
        <x:v>99</x:v>
      </x:c>
      <x:c r="G2290" s="6">
        <x:v>118.7293262126584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37.628</x:v>
      </x:c>
      <x:c r="S2290" s="8">
        <x:v>17659.754899111704</x:v>
      </x:c>
      <x:c r="T2290" s="12">
        <x:v>49480.113239223625</x:v>
      </x:c>
      <x:c r="U2290" s="12">
        <x:v>4.333333333333334</x:v>
      </x:c>
      <x:c r="V2290" s="12">
        <x:v>2500</x:v>
      </x:c>
      <x:c r="W2290" s="12">
        <x:f>NA()</x:f>
      </x:c>
    </x:row>
    <x:row r="2291">
      <x:c r="A2291">
        <x:v>142934</x:v>
      </x:c>
      <x:c r="B2291" s="1">
        <x:v>45156.46497151469</x:v>
      </x:c>
      <x:c r="C2291" s="6">
        <x:v>114.46686426833334</x:v>
      </x:c>
      <x:c r="D2291" s="14" t="s">
        <x:v>94</x:v>
      </x:c>
      <x:c r="E2291" s="15">
        <x:v>45155.3542554595</x:v>
      </x:c>
      <x:c r="F2291" t="s">
        <x:v>99</x:v>
      </x:c>
      <x:c r="G2291" s="6">
        <x:v>118.71302244687926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37.635</x:v>
      </x:c>
      <x:c r="S2291" s="8">
        <x:v>17660.5807105465</x:v>
      </x:c>
      <x:c r="T2291" s="12">
        <x:v>49478.102945391416</x:v>
      </x:c>
      <x:c r="U2291" s="12">
        <x:v>4.333333333333334</x:v>
      </x:c>
      <x:c r="V2291" s="12">
        <x:v>2500</x:v>
      </x:c>
      <x:c r="W2291" s="12">
        <x:f>NA()</x:f>
      </x:c>
    </x:row>
    <x:row r="2292">
      <x:c r="A2292">
        <x:v>142946</x:v>
      </x:c>
      <x:c r="B2292" s="1">
        <x:v>45156.46500616541</x:v>
      </x:c>
      <x:c r="C2292" s="6">
        <x:v>114.5167613</x:v>
      </x:c>
      <x:c r="D2292" s="14" t="s">
        <x:v>94</x:v>
      </x:c>
      <x:c r="E2292" s="15">
        <x:v>45155.3542554595</x:v>
      </x:c>
      <x:c r="F2292" t="s">
        <x:v>99</x:v>
      </x:c>
      <x:c r="G2292" s="6">
        <x:v>118.75647044865985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37.635999999999996</x:v>
      </x:c>
      <x:c r="S2292" s="8">
        <x:v>17665.245977086055</x:v>
      </x:c>
      <x:c r="T2292" s="12">
        <x:v>49475.687270132265</x:v>
      </x:c>
      <x:c r="U2292" s="12">
        <x:v>4.333333333333334</x:v>
      </x:c>
      <x:c r="V2292" s="12">
        <x:v>2500</x:v>
      </x:c>
      <x:c r="W2292" s="12">
        <x:f>NA()</x:f>
      </x:c>
    </x:row>
    <x:row r="2293">
      <x:c r="A2293">
        <x:v>142958</x:v>
      </x:c>
      <x:c r="B2293" s="1">
        <x:v>45156.465040696945</x:v>
      </x:c>
      <x:c r="C2293" s="6">
        <x:v>114.56648671166667</x:v>
      </x:c>
      <x:c r="D2293" s="14" t="s">
        <x:v>94</x:v>
      </x:c>
      <x:c r="E2293" s="15">
        <x:v>45155.3542554595</x:v>
      </x:c>
      <x:c r="F2293" t="s">
        <x:v>99</x:v>
      </x:c>
      <x:c r="G2293" s="6">
        <x:v>118.59769086184976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37.66</x:v>
      </x:c>
      <x:c r="S2293" s="8">
        <x:v>17669.619185700736</x:v>
      </x:c>
      <x:c r="T2293" s="12">
        <x:v>49479.80639560912</x:v>
      </x:c>
      <x:c r="U2293" s="12">
        <x:v>4.333333333333334</x:v>
      </x:c>
      <x:c r="V2293" s="12">
        <x:v>2500</x:v>
      </x:c>
      <x:c r="W2293" s="12">
        <x:f>NA()</x:f>
      </x:c>
    </x:row>
    <x:row r="2294">
      <x:c r="A2294">
        <x:v>142970</x:v>
      </x:c>
      <x:c r="B2294" s="1">
        <x:v>45156.465075321525</x:v>
      </x:c>
      <x:c r="C2294" s="6">
        <x:v>114.61634611</x:v>
      </x:c>
      <x:c r="D2294" s="14" t="s">
        <x:v>94</x:v>
      </x:c>
      <x:c r="E2294" s="15">
        <x:v>45155.3542554595</x:v>
      </x:c>
      <x:c r="F2294" t="s">
        <x:v>99</x:v>
      </x:c>
      <x:c r="G2294" s="6">
        <x:v>118.76281099951039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37.629999999999995</x:v>
      </x:c>
      <x:c r="S2294" s="8">
        <x:v>17665.35537689257</x:v>
      </x:c>
      <x:c r="T2294" s="12">
        <x:v>49477.100834736615</x:v>
      </x:c>
      <x:c r="U2294" s="12">
        <x:v>4.333333333333334</x:v>
      </x:c>
      <x:c r="V2294" s="12">
        <x:v>2500</x:v>
      </x:c>
      <x:c r="W2294" s="12">
        <x:f>NA()</x:f>
      </x:c>
    </x:row>
    <x:row r="2295">
      <x:c r="A2295">
        <x:v>142982</x:v>
      </x:c>
      <x:c r="B2295" s="1">
        <x:v>45156.46511046386</x:v>
      </x:c>
      <x:c r="C2295" s="6">
        <x:v>114.666951075</x:v>
      </x:c>
      <x:c r="D2295" s="14" t="s">
        <x:v>94</x:v>
      </x:c>
      <x:c r="E2295" s="15">
        <x:v>45155.3542554595</x:v>
      </x:c>
      <x:c r="F2295" t="s">
        <x:v>99</x:v>
      </x:c>
      <x:c r="G2295" s="6">
        <x:v>118.51090541376034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37.657999999999994</x:v>
      </x:c>
      <x:c r="S2295" s="8">
        <x:v>17671.94450331331</x:v>
      </x:c>
      <x:c r="T2295" s="12">
        <x:v>49480.41231928604</x:v>
      </x:c>
      <x:c r="U2295" s="12">
        <x:v>4.333333333333334</x:v>
      </x:c>
      <x:c r="V2295" s="12">
        <x:v>2500</x:v>
      </x:c>
      <x:c r="W2295" s="12">
        <x:f>NA()</x:f>
      </x:c>
    </x:row>
    <x:row r="2296">
      <x:c r="A2296">
        <x:v>142994</x:v>
      </x:c>
      <x:c r="B2296" s="1">
        <x:v>45156.46514504881</x:v>
      </x:c>
      <x:c r="C2296" s="6">
        <x:v>114.7167534</x:v>
      </x:c>
      <x:c r="D2296" s="14" t="s">
        <x:v>94</x:v>
      </x:c>
      <x:c r="E2296" s="15">
        <x:v>45155.3542554595</x:v>
      </x:c>
      <x:c r="F2296" t="s">
        <x:v>99</x:v>
      </x:c>
      <x:c r="G2296" s="6">
        <x:v>118.51363954271386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37.647</x:v>
      </x:c>
      <x:c r="S2296" s="8">
        <x:v>17664.532277075814</x:v>
      </x:c>
      <x:c r="T2296" s="12">
        <x:v>49477.183232956006</x:v>
      </x:c>
      <x:c r="U2296" s="12">
        <x:v>4.333333333333334</x:v>
      </x:c>
      <x:c r="V2296" s="12">
        <x:v>2500</x:v>
      </x:c>
      <x:c r="W2296" s="12">
        <x:f>NA()</x:f>
      </x:c>
    </x:row>
    <x:row r="2297">
      <x:c r="A2297">
        <x:v>143006</x:v>
      </x:c>
      <x:c r="B2297" s="1">
        <x:v>45156.46517968569</x:v>
      </x:c>
      <x:c r="C2297" s="6">
        <x:v>114.76663051833333</x:v>
      </x:c>
      <x:c r="D2297" s="14" t="s">
        <x:v>94</x:v>
      </x:c>
      <x:c r="E2297" s="15">
        <x:v>45155.3542554595</x:v>
      </x:c>
      <x:c r="F2297" t="s">
        <x:v>99</x:v>
      </x:c>
      <x:c r="G2297" s="6">
        <x:v>118.494193075877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37.657</x:v>
      </x:c>
      <x:c r="S2297" s="8">
        <x:v>17664.49827658067</x:v>
      </x:c>
      <x:c r="T2297" s="12">
        <x:v>49478.5500457681</x:v>
      </x:c>
      <x:c r="U2297" s="12">
        <x:v>4.333333333333334</x:v>
      </x:c>
      <x:c r="V2297" s="12">
        <x:v>2500</x:v>
      </x:c>
      <x:c r="W2297" s="12">
        <x:f>NA()</x:f>
      </x:c>
    </x:row>
    <x:row r="2298">
      <x:c r="A2298">
        <x:v>143018</x:v>
      </x:c>
      <x:c r="B2298" s="1">
        <x:v>45156.465214277836</x:v>
      </x:c>
      <x:c r="C2298" s="6">
        <x:v>114.81644320166667</x:v>
      </x:c>
      <x:c r="D2298" s="14" t="s">
        <x:v>94</x:v>
      </x:c>
      <x:c r="E2298" s="15">
        <x:v>45155.3542554595</x:v>
      </x:c>
      <x:c r="F2298" t="s">
        <x:v>99</x:v>
      </x:c>
      <x:c r="G2298" s="6">
        <x:v>118.46078189942405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37.654999999999994</x:v>
      </x:c>
      <x:c r="S2298" s="8">
        <x:v>17665.934598824417</x:v>
      </x:c>
      <x:c r="T2298" s="12">
        <x:v>49478.46050093091</x:v>
      </x:c>
      <x:c r="U2298" s="12">
        <x:v>4.333333333333334</x:v>
      </x:c>
      <x:c r="V2298" s="12">
        <x:v>2500</x:v>
      </x:c>
      <x:c r="W2298" s="12">
        <x:f>NA()</x:f>
      </x:c>
    </x:row>
    <x:row r="2299">
      <x:c r="A2299">
        <x:v>143031</x:v>
      </x:c>
      <x:c r="B2299" s="1">
        <x:v>45156.46524938999</x:v>
      </x:c>
      <x:c r="C2299" s="6">
        <x:v>114.86700470333334</x:v>
      </x:c>
      <x:c r="D2299" s="14" t="s">
        <x:v>94</x:v>
      </x:c>
      <x:c r="E2299" s="15">
        <x:v>45155.3542554595</x:v>
      </x:c>
      <x:c r="F2299" t="s">
        <x:v>99</x:v>
      </x:c>
      <x:c r="G2299" s="6">
        <x:v>118.4373215656556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37.651999999999994</x:v>
      </x:c>
      <x:c r="S2299" s="8">
        <x:v>17663.694049396257</x:v>
      </x:c>
      <x:c r="T2299" s="12">
        <x:v>49478.276507694114</x:v>
      </x:c>
      <x:c r="U2299" s="12">
        <x:v>4.333333333333334</x:v>
      </x:c>
      <x:c r="V2299" s="12">
        <x:v>2500</x:v>
      </x:c>
      <x:c r="W2299" s="12">
        <x:f>NA()</x:f>
      </x:c>
    </x:row>
    <x:row r="2300">
      <x:c r="A2300">
        <x:v>143051</x:v>
      </x:c>
      <x:c r="B2300" s="1">
        <x:v>45156.46528397123</x:v>
      </x:c>
      <x:c r="C2300" s="6">
        <x:v>114.916801685</x:v>
      </x:c>
      <x:c r="D2300" s="14" t="s">
        <x:v>94</x:v>
      </x:c>
      <x:c r="E2300" s="15">
        <x:v>45155.3542554595</x:v>
      </x:c>
      <x:c r="F2300" t="s">
        <x:v>99</x:v>
      </x:c>
      <x:c r="G2300" s="6">
        <x:v>118.36823213946579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37.666999999999994</x:v>
      </x:c>
      <x:c r="S2300" s="8">
        <x:v>17659.07979708707</x:v>
      </x:c>
      <x:c r="T2300" s="12">
        <x:v>49479.92795498722</x:v>
      </x:c>
      <x:c r="U2300" s="12">
        <x:v>4.333333333333334</x:v>
      </x:c>
      <x:c r="V2300" s="12">
        <x:v>2500</x:v>
      </x:c>
      <x:c r="W2300" s="12">
        <x:f>NA()</x:f>
      </x:c>
    </x:row>
    <x:row r="2301">
      <x:c r="A2301">
        <x:v>143054</x:v>
      </x:c>
      <x:c r="B2301" s="1">
        <x:v>45156.46531863219</x:v>
      </x:c>
      <x:c r="C2301" s="6">
        <x:v>114.96671345666667</x:v>
      </x:c>
      <x:c r="D2301" s="14" t="s">
        <x:v>94</x:v>
      </x:c>
      <x:c r="E2301" s="15">
        <x:v>45155.3542554595</x:v>
      </x:c>
      <x:c r="F2301" t="s">
        <x:v>99</x:v>
      </x:c>
      <x:c r="G2301" s="6">
        <x:v>118.56969970334707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37.635999999999996</x:v>
      </x:c>
      <x:c r="S2301" s="8">
        <x:v>17660.27611542095</x:v>
      </x:c>
      <x:c r="T2301" s="12">
        <x:v>49485.96151999131</x:v>
      </x:c>
      <x:c r="U2301" s="12">
        <x:v>4.333333333333334</x:v>
      </x:c>
      <x:c r="V2301" s="12">
        <x:v>2500</x:v>
      </x:c>
      <x:c r="W2301" s="12">
        <x:f>NA()</x:f>
      </x:c>
    </x:row>
    <x:row r="2302">
      <x:c r="A2302">
        <x:v>143066</x:v>
      </x:c>
      <x:c r="B2302" s="1">
        <x:v>45156.465353152555</x:v>
      </x:c>
      <x:c r="C2302" s="6">
        <x:v>115.01642278833333</x:v>
      </x:c>
      <x:c r="D2302" s="14" t="s">
        <x:v>94</x:v>
      </x:c>
      <x:c r="E2302" s="15">
        <x:v>45155.3542554595</x:v>
      </x:c>
      <x:c r="F2302" t="s">
        <x:v>99</x:v>
      </x:c>
      <x:c r="G2302" s="6">
        <x:v>118.36780850750232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37.659</x:v>
      </x:c>
      <x:c r="S2302" s="8">
        <x:v>17665.89635899837</x:v>
      </x:c>
      <x:c r="T2302" s="12">
        <x:v>49478.62562413866</x:v>
      </x:c>
      <x:c r="U2302" s="12">
        <x:v>4.333333333333334</x:v>
      </x:c>
      <x:c r="V2302" s="12">
        <x:v>2500</x:v>
      </x:c>
      <x:c r="W2302" s="12">
        <x:f>NA()</x:f>
      </x:c>
    </x:row>
    <x:row r="2303">
      <x:c r="A2303">
        <x:v>143078</x:v>
      </x:c>
      <x:c r="B2303" s="1">
        <x:v>45156.465387783224</x:v>
      </x:c>
      <x:c r="C2303" s="6">
        <x:v>115.06629096</x:v>
      </x:c>
      <x:c r="D2303" s="14" t="s">
        <x:v>94</x:v>
      </x:c>
      <x:c r="E2303" s="15">
        <x:v>45155.3542554595</x:v>
      </x:c>
      <x:c r="F2303" t="s">
        <x:v>99</x:v>
      </x:c>
      <x:c r="G2303" s="6">
        <x:v>118.36463835675282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37.662</x:v>
      </x:c>
      <x:c r="S2303" s="8">
        <x:v>17668.69424914789</x:v>
      </x:c>
      <x:c r="T2303" s="12">
        <x:v>49476.861703976814</x:v>
      </x:c>
      <x:c r="U2303" s="12">
        <x:v>4.333333333333334</x:v>
      </x:c>
      <x:c r="V2303" s="12">
        <x:v>2500</x:v>
      </x:c>
      <x:c r="W2303" s="12">
        <x:f>NA()</x:f>
      </x:c>
    </x:row>
    <x:row r="2304">
      <x:c r="A2304">
        <x:v>143090</x:v>
      </x:c>
      <x:c r="B2304" s="1">
        <x:v>45156.465422925794</x:v>
      </x:c>
      <x:c r="C2304" s="6">
        <x:v>115.11689626666667</x:v>
      </x:c>
      <x:c r="D2304" s="14" t="s">
        <x:v>94</x:v>
      </x:c>
      <x:c r="E2304" s="15">
        <x:v>45155.3542554595</x:v>
      </x:c>
      <x:c r="F2304" t="s">
        <x:v>99</x:v>
      </x:c>
      <x:c r="G2304" s="6">
        <x:v>118.1698400006569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37.687</x:v>
      </x:c>
      <x:c r="S2304" s="8">
        <x:v>17669.16000362381</x:v>
      </x:c>
      <x:c r="T2304" s="12">
        <x:v>49477.64476812641</x:v>
      </x:c>
      <x:c r="U2304" s="12">
        <x:v>4.333333333333334</x:v>
      </x:c>
      <x:c r="V2304" s="12">
        <x:v>2500</x:v>
      </x:c>
      <x:c r="W2304" s="12">
        <x:f>NA()</x:f>
      </x:c>
    </x:row>
    <x:row r="2305">
      <x:c r="A2305">
        <x:v>143102</x:v>
      </x:c>
      <x:c r="B2305" s="1">
        <x:v>45156.465457520426</x:v>
      </x:c>
      <x:c r="C2305" s="6">
        <x:v>115.16671252666667</x:v>
      </x:c>
      <x:c r="D2305" s="14" t="s">
        <x:v>94</x:v>
      </x:c>
      <x:c r="E2305" s="15">
        <x:v>45155.3542554595</x:v>
      </x:c>
      <x:c r="F2305" t="s">
        <x:v>99</x:v>
      </x:c>
      <x:c r="G2305" s="6">
        <x:v>118.15950631254137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37.68</x:v>
      </x:c>
      <x:c r="S2305" s="8">
        <x:v>17666.432151321125</x:v>
      </x:c>
      <x:c r="T2305" s="12">
        <x:v>49479.96857330043</x:v>
      </x:c>
      <x:c r="U2305" s="12">
        <x:v>4.333333333333334</x:v>
      </x:c>
      <x:c r="V2305" s="12">
        <x:v>2500</x:v>
      </x:c>
      <x:c r="W2305" s="12">
        <x:f>NA()</x:f>
      </x:c>
    </x:row>
    <x:row r="2306">
      <x:c r="A2306">
        <x:v>143114</x:v>
      </x:c>
      <x:c r="B2306" s="1">
        <x:v>45156.46549210213</x:v>
      </x:c>
      <x:c r="C2306" s="6">
        <x:v>115.216510185</x:v>
      </x:c>
      <x:c r="D2306" s="14" t="s">
        <x:v>94</x:v>
      </x:c>
      <x:c r="E2306" s="15">
        <x:v>45155.3542554595</x:v>
      </x:c>
      <x:c r="F2306" t="s">
        <x:v>99</x:v>
      </x:c>
      <x:c r="G2306" s="6">
        <x:v>118.09373212381067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37.692</x:v>
      </x:c>
      <x:c r="S2306" s="8">
        <x:v>17672.979154440825</x:v>
      </x:c>
      <x:c r="T2306" s="12">
        <x:v>49480.91218313369</x:v>
      </x:c>
      <x:c r="U2306" s="12">
        <x:v>4.333333333333334</x:v>
      </x:c>
      <x:c r="V2306" s="12">
        <x:v>2500</x:v>
      </x:c>
      <x:c r="W2306" s="12">
        <x:f>NA()</x:f>
      </x:c>
    </x:row>
    <x:row r="2307">
      <x:c r="A2307">
        <x:v>143126</x:v>
      </x:c>
      <x:c r="B2307" s="1">
        <x:v>45156.46552721709</x:v>
      </x:c>
      <x:c r="C2307" s="6">
        <x:v>115.267075725</x:v>
      </x:c>
      <x:c r="D2307" s="14" t="s">
        <x:v>94</x:v>
      </x:c>
      <x:c r="E2307" s="15">
        <x:v>45155.3542554595</x:v>
      </x:c>
      <x:c r="F2307" t="s">
        <x:v>99</x:v>
      </x:c>
      <x:c r="G2307" s="6">
        <x:v>118.03073518712539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37.693</x:v>
      </x:c>
      <x:c r="S2307" s="8">
        <x:v>17669.710365985404</x:v>
      </x:c>
      <x:c r="T2307" s="12">
        <x:v>49475.58456822012</x:v>
      </x:c>
      <x:c r="U2307" s="12">
        <x:v>4.333333333333334</x:v>
      </x:c>
      <x:c r="V2307" s="12">
        <x:v>2500</x:v>
      </x:c>
      <x:c r="W2307" s="12">
        <x:f>NA()</x:f>
      </x:c>
    </x:row>
    <x:row r="2308">
      <x:c r="A2308">
        <x:v>143138</x:v>
      </x:c>
      <x:c r="B2308" s="1">
        <x:v>45156.46556179662</x:v>
      </x:c>
      <x:c r="C2308" s="6">
        <x:v>115.31687024333333</x:v>
      </x:c>
      <x:c r="D2308" s="14" t="s">
        <x:v>94</x:v>
      </x:c>
      <x:c r="E2308" s="15">
        <x:v>45155.3542554595</x:v>
      </x:c>
      <x:c r="F2308" t="s">
        <x:v>99</x:v>
      </x:c>
      <x:c r="G2308" s="6">
        <x:v>118.06086152158399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37.698</x:v>
      </x:c>
      <x:c r="S2308" s="8">
        <x:v>17666.955321435416</x:v>
      </x:c>
      <x:c r="T2308" s="12">
        <x:v>49477.250943337276</x:v>
      </x:c>
      <x:c r="U2308" s="12">
        <x:v>4.333333333333334</x:v>
      </x:c>
      <x:c r="V2308" s="12">
        <x:v>2500</x:v>
      </x:c>
      <x:c r="W2308" s="12">
        <x:f>NA()</x:f>
      </x:c>
    </x:row>
    <x:row r="2309">
      <x:c r="A2309">
        <x:v>143150</x:v>
      </x:c>
      <x:c r="B2309" s="1">
        <x:v>45156.46559634592</x:v>
      </x:c>
      <x:c r="C2309" s="6">
        <x:v>115.36662124166666</x:v>
      </x:c>
      <x:c r="D2309" s="14" t="s">
        <x:v>94</x:v>
      </x:c>
      <x:c r="E2309" s="15">
        <x:v>45155.3542554595</x:v>
      </x:c>
      <x:c r="F2309" t="s">
        <x:v>99</x:v>
      </x:c>
      <x:c r="G2309" s="6">
        <x:v>117.9578849530131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37.695</x:v>
      </x:c>
      <x:c r="S2309" s="8">
        <x:v>17675.01119593004</x:v>
      </x:c>
      <x:c r="T2309" s="12">
        <x:v>49479.06345853174</x:v>
      </x:c>
      <x:c r="U2309" s="12">
        <x:v>4.333333333333334</x:v>
      </x:c>
      <x:c r="V2309" s="12">
        <x:v>2500</x:v>
      </x:c>
      <x:c r="W2309" s="12">
        <x:f>NA()</x:f>
      </x:c>
    </x:row>
    <x:row r="2310">
      <x:c r="A2310">
        <x:v>143162</x:v>
      </x:c>
      <x:c r="B2310" s="1">
        <x:v>45156.46563089638</x:v>
      </x:c>
      <x:c r="C2310" s="6">
        <x:v>115.41637390666666</x:v>
      </x:c>
      <x:c r="D2310" s="14" t="s">
        <x:v>94</x:v>
      </x:c>
      <x:c r="E2310" s="15">
        <x:v>45155.3542554595</x:v>
      </x:c>
      <x:c r="F2310" t="s">
        <x:v>99</x:v>
      </x:c>
      <x:c r="G2310" s="6">
        <x:v>117.86927633342678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37.711999999999996</x:v>
      </x:c>
      <x:c r="S2310" s="8">
        <x:v>17675.062785928698</x:v>
      </x:c>
      <x:c r="T2310" s="12">
        <x:v>49477.85312685697</x:v>
      </x:c>
      <x:c r="U2310" s="12">
        <x:v>4.333333333333334</x:v>
      </x:c>
      <x:c r="V2310" s="12">
        <x:v>2500</x:v>
      </x:c>
      <x:c r="W2310" s="12">
        <x:f>NA()</x:f>
      </x:c>
    </x:row>
    <x:row r="2311">
      <x:c r="A2311">
        <x:v>143174</x:v>
      </x:c>
      <x:c r="B2311" s="1">
        <x:v>45156.46566560415</x:v>
      </x:c>
      <x:c r="C2311" s="6">
        <x:v>115.46635308166667</x:v>
      </x:c>
      <x:c r="D2311" s="14" t="s">
        <x:v>94</x:v>
      </x:c>
      <x:c r="E2311" s="15">
        <x:v>45155.3542554595</x:v>
      </x:c>
      <x:c r="F2311" t="s">
        <x:v>99</x:v>
      </x:c>
      <x:c r="G2311" s="6">
        <x:v>118.00103805994773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37.696</x:v>
      </x:c>
      <x:c r="S2311" s="8">
        <x:v>17666.898816257526</x:v>
      </x:c>
      <x:c r="T2311" s="12">
        <x:v>49478.91820868893</x:v>
      </x:c>
      <x:c r="U2311" s="12">
        <x:v>4.333333333333334</x:v>
      </x:c>
      <x:c r="V2311" s="12">
        <x:v>2500</x:v>
      </x:c>
      <x:c r="W2311" s="12">
        <x:f>NA()</x:f>
      </x:c>
    </x:row>
    <x:row r="2312">
      <x:c r="A2312">
        <x:v>143186</x:v>
      </x:c>
      <x:c r="B2312" s="1">
        <x:v>45156.465700737645</x:v>
      </x:c>
      <x:c r="C2312" s="6">
        <x:v>115.516945335</x:v>
      </x:c>
      <x:c r="D2312" s="14" t="s">
        <x:v>94</x:v>
      </x:c>
      <x:c r="E2312" s="15">
        <x:v>45155.3542554595</x:v>
      </x:c>
      <x:c r="F2312" t="s">
        <x:v>99</x:v>
      </x:c>
      <x:c r="G2312" s="6">
        <x:v>117.83331139433662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37.721</x:v>
      </x:c>
      <x:c r="S2312" s="8">
        <x:v>17669.80982091728</x:v>
      </x:c>
      <x:c r="T2312" s="12">
        <x:v>49475.70271861914</x:v>
      </x:c>
      <x:c r="U2312" s="12">
        <x:v>4.333333333333334</x:v>
      </x:c>
      <x:c r="V2312" s="12">
        <x:v>2500</x:v>
      </x:c>
      <x:c r="W2312" s="12">
        <x:f>NA()</x:f>
      </x:c>
    </x:row>
    <x:row r="2313">
      <x:c r="A2313">
        <x:v>143198</x:v>
      </x:c>
      <x:c r="B2313" s="1">
        <x:v>45156.46573535473</x:v>
      </x:c>
      <x:c r="C2313" s="6">
        <x:v>115.56679393166667</x:v>
      </x:c>
      <x:c r="D2313" s="14" t="s">
        <x:v>94</x:v>
      </x:c>
      <x:c r="E2313" s="15">
        <x:v>45155.3542554595</x:v>
      </x:c>
      <x:c r="F2313" t="s">
        <x:v>99</x:v>
      </x:c>
      <x:c r="G2313" s="6">
        <x:v>117.80996780454701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37.717999999999996</x:v>
      </x:c>
      <x:c r="S2313" s="8">
        <x:v>17672.184143795785</x:v>
      </x:c>
      <x:c r="T2313" s="12">
        <x:v>49475.76717801515</x:v>
      </x:c>
      <x:c r="U2313" s="12">
        <x:v>4.333333333333334</x:v>
      </x:c>
      <x:c r="V2313" s="12">
        <x:v>2500</x:v>
      </x:c>
      <x:c r="W2313" s="12">
        <x:f>NA()</x:f>
      </x:c>
    </x:row>
    <x:row r="2314">
      <x:c r="A2314">
        <x:v>143210</x:v>
      </x:c>
      <x:c r="B2314" s="1">
        <x:v>45156.46576992899</x:v>
      </x:c>
      <x:c r="C2314" s="6">
        <x:v>115.61658086</x:v>
      </x:c>
      <x:c r="D2314" s="14" t="s">
        <x:v>94</x:v>
      </x:c>
      <x:c r="E2314" s="15">
        <x:v>45155.3542554595</x:v>
      </x:c>
      <x:c r="F2314" t="s">
        <x:v>99</x:v>
      </x:c>
      <x:c r="G2314" s="6">
        <x:v>117.48703509554734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37.739999999999995</x:v>
      </x:c>
      <x:c r="S2314" s="8">
        <x:v>17678.37385633667</x:v>
      </x:c>
      <x:c r="T2314" s="12">
        <x:v>49481.73622736445</x:v>
      </x:c>
      <x:c r="U2314" s="12">
        <x:v>4.333333333333334</x:v>
      </x:c>
      <x:c r="V2314" s="12">
        <x:v>2500</x:v>
      </x:c>
      <x:c r="W2314" s="12">
        <x:f>NA()</x:f>
      </x:c>
    </x:row>
    <x:row r="2315">
      <x:c r="A2315">
        <x:v>143225</x:v>
      </x:c>
      <x:c r="B2315" s="1">
        <x:v>45156.465804439555</x:v>
      </x:c>
      <x:c r="C2315" s="6">
        <x:v>115.66627607</x:v>
      </x:c>
      <x:c r="D2315" s="14" t="s">
        <x:v>94</x:v>
      </x:c>
      <x:c r="E2315" s="15">
        <x:v>45155.3542554595</x:v>
      </x:c>
      <x:c r="F2315" t="s">
        <x:v>99</x:v>
      </x:c>
      <x:c r="G2315" s="6">
        <x:v>117.81312397726873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37.714999999999996</x:v>
      </x:c>
      <x:c r="S2315" s="8">
        <x:v>17681.231796748587</x:v>
      </x:c>
      <x:c r="T2315" s="12">
        <x:v>49479.24521680416</x:v>
      </x:c>
      <x:c r="U2315" s="12">
        <x:v>4.333333333333334</x:v>
      </x:c>
      <x:c r="V2315" s="12">
        <x:v>2500</x:v>
      </x:c>
      <x:c r="W2315" s="12">
        <x:f>NA()</x:f>
      </x:c>
    </x:row>
    <x:row r="2316">
      <x:c r="A2316">
        <x:v>143243</x:v>
      </x:c>
      <x:c r="B2316" s="1">
        <x:v>45156.46583962814</x:v>
      </x:c>
      <x:c r="C2316" s="6">
        <x:v>115.71694763666666</x:v>
      </x:c>
      <x:c r="D2316" s="14" t="s">
        <x:v>94</x:v>
      </x:c>
      <x:c r="E2316" s="15">
        <x:v>45155.3542554595</x:v>
      </x:c>
      <x:c r="F2316" t="s">
        <x:v>99</x:v>
      </x:c>
      <x:c r="G2316" s="6">
        <x:v>117.58525644738612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37.721999999999994</x:v>
      </x:c>
      <x:c r="S2316" s="8">
        <x:v>17668.714329763927</x:v>
      </x:c>
      <x:c r="T2316" s="12">
        <x:v>49479.463631785715</x:v>
      </x:c>
      <x:c r="U2316" s="12">
        <x:v>4.333333333333334</x:v>
      </x:c>
      <x:c r="V2316" s="12">
        <x:v>2500</x:v>
      </x:c>
      <x:c r="W2316" s="12">
        <x:f>NA()</x:f>
      </x:c>
    </x:row>
    <x:row r="2317">
      <x:c r="A2317">
        <x:v>143246</x:v>
      </x:c>
      <x:c r="B2317" s="1">
        <x:v>45156.465874347305</x:v>
      </x:c>
      <x:c r="C2317" s="6">
        <x:v>115.76694323166667</x:v>
      </x:c>
      <x:c r="D2317" s="14" t="s">
        <x:v>94</x:v>
      </x:c>
      <x:c r="E2317" s="15">
        <x:v>45155.3542554595</x:v>
      </x:c>
      <x:c r="F2317" t="s">
        <x:v>99</x:v>
      </x:c>
      <x:c r="G2317" s="6">
        <x:v>117.66812982458823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37.727</x:v>
      </x:c>
      <x:c r="S2317" s="8">
        <x:v>17677.71363669051</x:v>
      </x:c>
      <x:c r="T2317" s="12">
        <x:v>49481.05358903021</x:v>
      </x:c>
      <x:c r="U2317" s="12">
        <x:v>4.333333333333334</x:v>
      </x:c>
      <x:c r="V2317" s="12">
        <x:v>2500</x:v>
      </x:c>
      <x:c r="W2317" s="12">
        <x:f>NA()</x:f>
      </x:c>
    </x:row>
    <x:row r="2318">
      <x:c r="A2318">
        <x:v>143258</x:v>
      </x:c>
      <x:c r="B2318" s="1">
        <x:v>45156.46590887241</x:v>
      </x:c>
      <x:c r="C2318" s="6">
        <x:v>115.81665938666667</x:v>
      </x:c>
      <x:c r="D2318" s="14" t="s">
        <x:v>94</x:v>
      </x:c>
      <x:c r="E2318" s="15">
        <x:v>45155.3542554595</x:v>
      </x:c>
      <x:c r="F2318" t="s">
        <x:v>99</x:v>
      </x:c>
      <x:c r="G2318" s="6">
        <x:v>117.44091992617373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37.742</x:v>
      </x:c>
      <x:c r="S2318" s="8">
        <x:v>17680.61946379736</x:v>
      </x:c>
      <x:c r="T2318" s="12">
        <x:v>49481.055289499556</x:v>
      </x:c>
      <x:c r="U2318" s="12">
        <x:v>4.333333333333334</x:v>
      </x:c>
      <x:c r="V2318" s="12">
        <x:v>2500</x:v>
      </x:c>
      <x:c r="W2318" s="12">
        <x:f>NA()</x:f>
      </x:c>
    </x:row>
    <x:row r="2319">
      <x:c r="A2319">
        <x:v>143270</x:v>
      </x:c>
      <x:c r="B2319" s="1">
        <x:v>45156.46594348172</x:v>
      </x:c>
      <x:c r="C2319" s="6">
        <x:v>115.8664968</x:v>
      </x:c>
      <x:c r="D2319" s="14" t="s">
        <x:v>94</x:v>
      </x:c>
      <x:c r="E2319" s="15">
        <x:v>45155.3542554595</x:v>
      </x:c>
      <x:c r="F2319" t="s">
        <x:v>99</x:v>
      </x:c>
      <x:c r="G2319" s="6">
        <x:v>117.37551393293307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37.754</x:v>
      </x:c>
      <x:c r="S2319" s="8">
        <x:v>17686.023592280075</x:v>
      </x:c>
      <x:c r="T2319" s="12">
        <x:v>49478.877511336694</x:v>
      </x:c>
      <x:c r="U2319" s="12">
        <x:v>4.333333333333334</x:v>
      </x:c>
      <x:c r="V2319" s="12">
        <x:v>2500</x:v>
      </x:c>
      <x:c r="W2319" s="12">
        <x:f>NA()</x:f>
      </x:c>
    </x:row>
    <x:row r="2320">
      <x:c r="A2320">
        <x:v>143282</x:v>
      </x:c>
      <x:c r="B2320" s="1">
        <x:v>45156.46597809807</x:v>
      </x:c>
      <x:c r="C2320" s="6">
        <x:v>115.916344345</x:v>
      </x:c>
      <x:c r="D2320" s="14" t="s">
        <x:v>94</x:v>
      </x:c>
      <x:c r="E2320" s="15">
        <x:v>45155.3542554595</x:v>
      </x:c>
      <x:c r="F2320" t="s">
        <x:v>99</x:v>
      </x:c>
      <x:c r="G2320" s="6">
        <x:v>117.34522566299151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37.741</x:v>
      </x:c>
      <x:c r="S2320" s="8">
        <x:v>17684.216612703603</x:v>
      </x:c>
      <x:c r="T2320" s="12">
        <x:v>49481.25019747948</x:v>
      </x:c>
      <x:c r="U2320" s="12">
        <x:v>4.333333333333334</x:v>
      </x:c>
      <x:c r="V2320" s="12">
        <x:v>2500</x:v>
      </x:c>
      <x:c r="W2320" s="12">
        <x:f>NA()</x:f>
      </x:c>
    </x:row>
    <x:row r="2321">
      <x:c r="A2321">
        <x:v>143294</x:v>
      </x:c>
      <x:c r="B2321" s="1">
        <x:v>45156.46601326252</x:v>
      </x:c>
      <x:c r="C2321" s="6">
        <x:v>115.96698114333333</x:v>
      </x:c>
      <x:c r="D2321" s="14" t="s">
        <x:v>94</x:v>
      </x:c>
      <x:c r="E2321" s="15">
        <x:v>45155.3542554595</x:v>
      </x:c>
      <x:c r="F2321" t="s">
        <x:v>99</x:v>
      </x:c>
      <x:c r="G2321" s="6">
        <x:v>117.36212627893649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37.75</x:v>
      </x:c>
      <x:c r="S2321" s="8">
        <x:v>17682.152169523128</x:v>
      </x:c>
      <x:c r="T2321" s="12">
        <x:v>49482.47759866</x:v>
      </x:c>
      <x:c r="U2321" s="12">
        <x:v>4.333333333333334</x:v>
      </x:c>
      <x:c r="V2321" s="12">
        <x:v>2500</x:v>
      </x:c>
      <x:c r="W2321" s="12">
        <x:f>NA()</x:f>
      </x:c>
    </x:row>
    <x:row r="2322">
      <x:c r="A2322">
        <x:v>143306</x:v>
      </x:c>
      <x:c r="B2322" s="1">
        <x:v>45156.46604780028</x:v>
      </x:c>
      <x:c r="C2322" s="6">
        <x:v>116.01671551</x:v>
      </x:c>
      <x:c r="D2322" s="14" t="s">
        <x:v>94</x:v>
      </x:c>
      <x:c r="E2322" s="15">
        <x:v>45155.3542554595</x:v>
      </x:c>
      <x:c r="F2322" t="s">
        <x:v>99</x:v>
      </x:c>
      <x:c r="G2322" s="6">
        <x:v>117.40190852435832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37.754</x:v>
      </x:c>
      <x:c r="S2322" s="8">
        <x:v>17678.64600485215</x:v>
      </x:c>
      <x:c r="T2322" s="12">
        <x:v>49478.03910451376</x:v>
      </x:c>
      <x:c r="U2322" s="12">
        <x:v>4.333333333333334</x:v>
      </x:c>
      <x:c r="V2322" s="12">
        <x:v>2500</x:v>
      </x:c>
      <x:c r="W2322" s="12">
        <x:f>NA()</x:f>
      </x:c>
    </x:row>
    <x:row r="2323">
      <x:c r="A2323">
        <x:v>143318</x:v>
      </x:c>
      <x:c r="B2323" s="1">
        <x:v>45156.466082385436</x:v>
      </x:c>
      <x:c r="C2323" s="6">
        <x:v>116.06651814166666</x:v>
      </x:c>
      <x:c r="D2323" s="14" t="s">
        <x:v>94</x:v>
      </x:c>
      <x:c r="E2323" s="15">
        <x:v>45155.3542554595</x:v>
      </x:c>
      <x:c r="F2323" t="s">
        <x:v>99</x:v>
      </x:c>
      <x:c r="G2323" s="6">
        <x:v>117.31329735864037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37.763</x:v>
      </x:c>
      <x:c r="S2323" s="8">
        <x:v>17688.539120983405</x:v>
      </x:c>
      <x:c r="T2323" s="12">
        <x:v>49479.81045019933</x:v>
      </x:c>
      <x:c r="U2323" s="12">
        <x:v>4.333333333333334</x:v>
      </x:c>
      <x:c r="V2323" s="12">
        <x:v>2500</x:v>
      </x:c>
      <x:c r="W2323" s="12">
        <x:f>NA()</x:f>
      </x:c>
    </x:row>
    <x:row r="2324">
      <x:c r="A2324">
        <x:v>143330</x:v>
      </x:c>
      <x:c r="B2324" s="1">
        <x:v>45156.46611701863</x:v>
      </x:c>
      <x:c r="C2324" s="6">
        <x:v>116.11638994333333</x:v>
      </x:c>
      <x:c r="D2324" s="14" t="s">
        <x:v>94</x:v>
      </x:c>
      <x:c r="E2324" s="15">
        <x:v>45155.3542554595</x:v>
      </x:c>
      <x:c r="F2324" t="s">
        <x:v>99</x:v>
      </x:c>
      <x:c r="G2324" s="6">
        <x:v>117.36881883465718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37.751999999999995</x:v>
      </x:c>
      <x:c r="S2324" s="8">
        <x:v>17688.415131091282</x:v>
      </x:c>
      <x:c r="T2324" s="12">
        <x:v>49477.25268065538</x:v>
      </x:c>
      <x:c r="U2324" s="12">
        <x:v>4.333333333333334</x:v>
      </x:c>
      <x:c r="V2324" s="12">
        <x:v>2500</x:v>
      </x:c>
      <x:c r="W2324" s="12">
        <x:f>NA()</x:f>
      </x:c>
    </x:row>
    <x:row r="2325">
      <x:c r="A2325">
        <x:v>143342</x:v>
      </x:c>
      <x:c r="B2325" s="1">
        <x:v>45156.46615217222</x:v>
      </x:c>
      <x:c r="C2325" s="6">
        <x:v>116.16701110833333</x:v>
      </x:c>
      <x:c r="D2325" s="14" t="s">
        <x:v>94</x:v>
      </x:c>
      <x:c r="E2325" s="15">
        <x:v>45155.3542554595</x:v>
      </x:c>
      <x:c r="F2325" t="s">
        <x:v>99</x:v>
      </x:c>
      <x:c r="G2325" s="6">
        <x:v>117.40588792435942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37.766999999999996</x:v>
      </x:c>
      <x:c r="S2325" s="8">
        <x:v>17684.036478546815</x:v>
      </x:c>
      <x:c r="T2325" s="12">
        <x:v>49477.58821660491</x:v>
      </x:c>
      <x:c r="U2325" s="12">
        <x:v>4.333333333333334</x:v>
      </x:c>
      <x:c r="V2325" s="12">
        <x:v>2500</x:v>
      </x:c>
      <x:c r="W2325" s="12">
        <x:f>NA()</x:f>
      </x:c>
    </x:row>
    <x:row r="2326">
      <x:c r="A2326">
        <x:v>143354</x:v>
      </x:c>
      <x:c r="B2326" s="1">
        <x:v>45156.46618673681</x:v>
      </x:c>
      <x:c r="C2326" s="6">
        <x:v>116.21678413</x:v>
      </x:c>
      <x:c r="D2326" s="14" t="s">
        <x:v>94</x:v>
      </x:c>
      <x:c r="E2326" s="15">
        <x:v>45155.3542554595</x:v>
      </x:c>
      <x:c r="F2326" t="s">
        <x:v>99</x:v>
      </x:c>
      <x:c r="G2326" s="6">
        <x:v>117.32669251362626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37.766999999999996</x:v>
      </x:c>
      <x:c r="S2326" s="8">
        <x:v>17687.069787837765</x:v>
      </x:c>
      <x:c r="T2326" s="12">
        <x:v>49483.43180565672</x:v>
      </x:c>
      <x:c r="U2326" s="12">
        <x:v>4.333333333333334</x:v>
      </x:c>
      <x:c r="V2326" s="12">
        <x:v>2500</x:v>
      </x:c>
      <x:c r="W2326" s="12">
        <x:f>NA()</x:f>
      </x:c>
    </x:row>
    <x:row r="2327">
      <x:c r="A2327">
        <x:v>143366</x:v>
      </x:c>
      <x:c r="B2327" s="1">
        <x:v>45156.46622137675</x:v>
      </x:c>
      <x:c r="C2327" s="6">
        <x:v>116.26666563666667</x:v>
      </x:c>
      <x:c r="D2327" s="14" t="s">
        <x:v>94</x:v>
      </x:c>
      <x:c r="E2327" s="15">
        <x:v>45155.3542554595</x:v>
      </x:c>
      <x:c r="F2327" t="s">
        <x:v>99</x:v>
      </x:c>
      <x:c r="G2327" s="6">
        <x:v>117.3593706528532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37.760999999999996</x:v>
      </x:c>
      <x:c r="S2327" s="8">
        <x:v>17694.957519277432</x:v>
      </x:c>
      <x:c r="T2327" s="12">
        <x:v>49478.07194854107</x:v>
      </x:c>
      <x:c r="U2327" s="12">
        <x:v>4.333333333333334</x:v>
      </x:c>
      <x:c r="V2327" s="12">
        <x:v>2500</x:v>
      </x:c>
      <x:c r="W2327" s="12">
        <x:f>NA()</x:f>
      </x:c>
    </x:row>
    <x:row r="2328">
      <x:c r="A2328">
        <x:v>143378</x:v>
      </x:c>
      <x:c r="B2328" s="1">
        <x:v>45156.46625599236</x:v>
      </x:c>
      <x:c r="C2328" s="6">
        <x:v>116.316512115</x:v>
      </x:c>
      <x:c r="D2328" s="14" t="s">
        <x:v>94</x:v>
      </x:c>
      <x:c r="E2328" s="15">
        <x:v>45155.3542554595</x:v>
      </x:c>
      <x:c r="F2328" t="s">
        <x:v>99</x:v>
      </x:c>
      <x:c r="G2328" s="6">
        <x:v>117.20154227395517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37.769</x:v>
      </x:c>
      <x:c r="S2328" s="8">
        <x:v>17688.87459474903</x:v>
      </x:c>
      <x:c r="T2328" s="12">
        <x:v>49479.0743314681</x:v>
      </x:c>
      <x:c r="U2328" s="12">
        <x:v>4.333333333333334</x:v>
      </x:c>
      <x:c r="V2328" s="12">
        <x:v>2500</x:v>
      </x:c>
      <x:c r="W2328" s="12">
        <x:f>NA()</x:f>
      </x:c>
    </x:row>
    <x:row r="2329">
      <x:c r="A2329">
        <x:v>143390</x:v>
      </x:c>
      <x:c r="B2329" s="1">
        <x:v>45156.4662906709</x:v>
      </x:c>
      <x:c r="C2329" s="6">
        <x:v>116.36644920666667</x:v>
      </x:c>
      <x:c r="D2329" s="14" t="s">
        <x:v>94</x:v>
      </x:c>
      <x:c r="E2329" s="15">
        <x:v>45155.3542554595</x:v>
      </x:c>
      <x:c r="F2329" t="s">
        <x:v>99</x:v>
      </x:c>
      <x:c r="G2329" s="6">
        <x:v>117.25425909706749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37.769</x:v>
      </x:c>
      <x:c r="S2329" s="8">
        <x:v>17692.976879791247</x:v>
      </x:c>
      <x:c r="T2329" s="12">
        <x:v>49477.265517209686</x:v>
      </x:c>
      <x:c r="U2329" s="12">
        <x:v>4.333333333333334</x:v>
      </x:c>
      <x:c r="V2329" s="12">
        <x:v>2500</x:v>
      </x:c>
      <x:c r="W2329" s="12">
        <x:f>NA()</x:f>
      </x:c>
    </x:row>
    <x:row r="2330">
      <x:c r="A2330">
        <x:v>143402</x:v>
      </x:c>
      <x:c r="B2330" s="1">
        <x:v>45156.4663258262</x:v>
      </x:c>
      <x:c r="C2330" s="6">
        <x:v>116.41707285</x:v>
      </x:c>
      <x:c r="D2330" s="14" t="s">
        <x:v>94</x:v>
      </x:c>
      <x:c r="E2330" s="15">
        <x:v>45155.3542554595</x:v>
      </x:c>
      <x:c r="F2330" t="s">
        <x:v>99</x:v>
      </x:c>
      <x:c r="G2330" s="6">
        <x:v>117.05099238438534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37.787</x:v>
      </x:c>
      <x:c r="S2330" s="8">
        <x:v>17695.875243831026</x:v>
      </x:c>
      <x:c r="T2330" s="12">
        <x:v>49476.58376104614</x:v>
      </x:c>
      <x:c r="U2330" s="12">
        <x:v>4.333333333333334</x:v>
      </x:c>
      <x:c r="V2330" s="12">
        <x:v>2500</x:v>
      </x:c>
      <x:c r="W2330" s="12">
        <x:f>NA()</x:f>
      </x:c>
    </x:row>
    <x:row r="2331">
      <x:c r="A2331">
        <x:v>143414</x:v>
      </x:c>
      <x:c r="B2331" s="1">
        <x:v>45156.46636046011</x:v>
      </x:c>
      <x:c r="C2331" s="6">
        <x:v>116.46694568</x:v>
      </x:c>
      <x:c r="D2331" s="14" t="s">
        <x:v>94</x:v>
      </x:c>
      <x:c r="E2331" s="15">
        <x:v>45155.3542554595</x:v>
      </x:c>
      <x:c r="F2331" t="s">
        <x:v>99</x:v>
      </x:c>
      <x:c r="G2331" s="6">
        <x:v>117.18227452925643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37.778999999999996</x:v>
      </x:c>
      <x:c r="S2331" s="8">
        <x:v>17698.023804428318</x:v>
      </x:c>
      <x:c r="T2331" s="12">
        <x:v>49479.693654777526</x:v>
      </x:c>
      <x:c r="U2331" s="12">
        <x:v>4.333333333333334</x:v>
      </x:c>
      <x:c r="V2331" s="12">
        <x:v>2500</x:v>
      </x:c>
      <x:c r="W2331" s="12">
        <x:f>NA()</x:f>
      </x:c>
    </x:row>
    <x:row r="2332">
      <x:c r="A2332">
        <x:v>143427</x:v>
      </x:c>
      <x:c r="B2332" s="1">
        <x:v>45156.46639495773</x:v>
      </x:c>
      <x:c r="C2332" s="6">
        <x:v>116.51662224333333</x:v>
      </x:c>
      <x:c r="D2332" s="14" t="s">
        <x:v>94</x:v>
      </x:c>
      <x:c r="E2332" s="15">
        <x:v>45155.3542554595</x:v>
      </x:c>
      <x:c r="F2332" t="s">
        <x:v>99</x:v>
      </x:c>
      <x:c r="G2332" s="6">
        <x:v>117.01839240634978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37.793</x:v>
      </x:c>
      <x:c r="S2332" s="8">
        <x:v>17705.56692058738</x:v>
      </x:c>
      <x:c r="T2332" s="12">
        <x:v>49475.562727060365</x:v>
      </x:c>
      <x:c r="U2332" s="12">
        <x:v>4.333333333333334</x:v>
      </x:c>
      <x:c r="V2332" s="12">
        <x:v>2500</x:v>
      </x:c>
      <x:c r="W2332" s="12">
        <x:f>NA()</x:f>
      </x:c>
    </x:row>
    <x:row r="2333">
      <x:c r="A2333">
        <x:v>143447</x:v>
      </x:c>
      <x:c r="B2333" s="1">
        <x:v>45156.46642955155</x:v>
      </x:c>
      <x:c r="C2333" s="6">
        <x:v>116.56643734</x:v>
      </x:c>
      <x:c r="D2333" s="14" t="s">
        <x:v>94</x:v>
      </x:c>
      <x:c r="E2333" s="15">
        <x:v>45155.3542554595</x:v>
      </x:c>
      <x:c r="F2333" t="s">
        <x:v>99</x:v>
      </x:c>
      <x:c r="G2333" s="6">
        <x:v>117.00504066987597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37.788999999999994</x:v>
      </x:c>
      <x:c r="S2333" s="8">
        <x:v>17711.963815954867</x:v>
      </x:c>
      <x:c r="T2333" s="12">
        <x:v>49480.28394030796</x:v>
      </x:c>
      <x:c r="U2333" s="12">
        <x:v>4.333333333333334</x:v>
      </x:c>
      <x:c r="V2333" s="12">
        <x:v>2500</x:v>
      </x:c>
      <x:c r="W2333" s="12">
        <x:f>NA()</x:f>
      </x:c>
    </x:row>
    <x:row r="2334">
      <x:c r="A2334">
        <x:v>143450</x:v>
      </x:c>
      <x:c r="B2334" s="1">
        <x:v>45156.46646416149</x:v>
      </x:c>
      <x:c r="C2334" s="6">
        <x:v>116.61627565666667</x:v>
      </x:c>
      <x:c r="D2334" s="14" t="s">
        <x:v>94</x:v>
      </x:c>
      <x:c r="E2334" s="15">
        <x:v>45155.3542554595</x:v>
      </x:c>
      <x:c r="F2334" t="s">
        <x:v>99</x:v>
      </x:c>
      <x:c r="G2334" s="6">
        <x:v>117.09028220316914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37.782999999999994</x:v>
      </x:c>
      <x:c r="S2334" s="8">
        <x:v>17707.053771474075</x:v>
      </x:c>
      <x:c r="T2334" s="12">
        <x:v>49479.25817308523</x:v>
      </x:c>
      <x:c r="U2334" s="12">
        <x:v>4.333333333333334</x:v>
      </x:c>
      <x:c r="V2334" s="12">
        <x:v>2500</x:v>
      </x:c>
      <x:c r="W2334" s="12">
        <x:f>NA()</x:f>
      </x:c>
    </x:row>
    <x:row r="2335">
      <x:c r="A2335">
        <x:v>143462</x:v>
      </x:c>
      <x:c r="B2335" s="1">
        <x:v>45156.46649936398</x:v>
      </x:c>
      <x:c r="C2335" s="6">
        <x:v>116.66696725</x:v>
      </x:c>
      <x:c r="D2335" s="14" t="s">
        <x:v>94</x:v>
      </x:c>
      <x:c r="E2335" s="15">
        <x:v>45155.3542554595</x:v>
      </x:c>
      <x:c r="F2335" t="s">
        <x:v>99</x:v>
      </x:c>
      <x:c r="G2335" s="6">
        <x:v>116.9293028721741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37.785999999999994</x:v>
      </x:c>
      <x:c r="S2335" s="8">
        <x:v>17706.06303512642</x:v>
      </x:c>
      <x:c r="T2335" s="12">
        <x:v>49476.4165047549</x:v>
      </x:c>
      <x:c r="U2335" s="12">
        <x:v>4.333333333333334</x:v>
      </x:c>
      <x:c r="V2335" s="12">
        <x:v>2500</x:v>
      </x:c>
      <x:c r="W2335" s="12">
        <x:f>NA()</x:f>
      </x:c>
    </x:row>
    <x:row r="2336">
      <x:c r="A2336">
        <x:v>143474</x:v>
      </x:c>
      <x:c r="B2336" s="1">
        <x:v>45156.4665338829</x:v>
      </x:c>
      <x:c r="C2336" s="6">
        <x:v>116.71667448833334</x:v>
      </x:c>
      <x:c r="D2336" s="14" t="s">
        <x:v>94</x:v>
      </x:c>
      <x:c r="E2336" s="15">
        <x:v>45155.3542554595</x:v>
      </x:c>
      <x:c r="F2336" t="s">
        <x:v>99</x:v>
      </x:c>
      <x:c r="G2336" s="6">
        <x:v>117.0148582030533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37.788</x:v>
      </x:c>
      <x:c r="S2336" s="8">
        <x:v>17710.85272400794</x:v>
      </x:c>
      <x:c r="T2336" s="12">
        <x:v>49478.67718805715</x:v>
      </x:c>
      <x:c r="U2336" s="12">
        <x:v>4.333333333333334</x:v>
      </x:c>
      <x:c r="V2336" s="12">
        <x:v>2500</x:v>
      </x:c>
      <x:c r="W2336" s="12">
        <x:f>NA()</x:f>
      </x:c>
    </x:row>
    <x:row r="2337">
      <x:c r="A2337">
        <x:v>143486</x:v>
      </x:c>
      <x:c r="B2337" s="1">
        <x:v>45156.466568435215</x:v>
      </x:c>
      <x:c r="C2337" s="6">
        <x:v>116.76642982666667</x:v>
      </x:c>
      <x:c r="D2337" s="14" t="s">
        <x:v>94</x:v>
      </x:c>
      <x:c r="E2337" s="15">
        <x:v>45155.3542554595</x:v>
      </x:c>
      <x:c r="F2337" t="s">
        <x:v>99</x:v>
      </x:c>
      <x:c r="G2337" s="6">
        <x:v>116.91319622076041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37.793</x:v>
      </x:c>
      <x:c r="S2337" s="8">
        <x:v>17707.13863147168</x:v>
      </x:c>
      <x:c r="T2337" s="12">
        <x:v>49480.55273926684</x:v>
      </x:c>
      <x:c r="U2337" s="12">
        <x:v>4.333333333333334</x:v>
      </x:c>
      <x:c r="V2337" s="12">
        <x:v>2500</x:v>
      </x:c>
      <x:c r="W2337" s="12">
        <x:f>NA()</x:f>
      </x:c>
    </x:row>
    <x:row r="2338">
      <x:c r="A2338">
        <x:v>143498</x:v>
      </x:c>
      <x:c r="B2338" s="1">
        <x:v>45156.46660304684</x:v>
      </x:c>
      <x:c r="C2338" s="6">
        <x:v>116.81627057</x:v>
      </x:c>
      <x:c r="D2338" s="14" t="s">
        <x:v>94</x:v>
      </x:c>
      <x:c r="E2338" s="15">
        <x:v>45155.3542554595</x:v>
      </x:c>
      <x:c r="F2338" t="s">
        <x:v>99</x:v>
      </x:c>
      <x:c r="G2338" s="6">
        <x:v>116.99522393047235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37.79</x:v>
      </x:c>
      <x:c r="S2338" s="8">
        <x:v>17712.40130045964</x:v>
      </x:c>
      <x:c r="T2338" s="12">
        <x:v>49477.79680316823</x:v>
      </x:c>
      <x:c r="U2338" s="12">
        <x:v>4.333333333333334</x:v>
      </x:c>
      <x:c r="V2338" s="12">
        <x:v>2500</x:v>
      </x:c>
      <x:c r="W2338" s="12">
        <x:f>NA()</x:f>
      </x:c>
    </x:row>
    <x:row r="2339">
      <x:c r="A2339">
        <x:v>143510</x:v>
      </x:c>
      <x:c r="B2339" s="1">
        <x:v>45156.466638156795</x:v>
      </x:c>
      <x:c r="C2339" s="6">
        <x:v>116.866828895</x:v>
      </x:c>
      <x:c r="D2339" s="14" t="s">
        <x:v>94</x:v>
      </x:c>
      <x:c r="E2339" s="15">
        <x:v>45155.3542554595</x:v>
      </x:c>
      <x:c r="F2339" t="s">
        <x:v>99</x:v>
      </x:c>
      <x:c r="G2339" s="6">
        <x:v>116.82179861707962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37.805</x:v>
      </x:c>
      <x:c r="S2339" s="8">
        <x:v>17714.985259405716</x:v>
      </x:c>
      <x:c r="T2339" s="12">
        <x:v>49476.67418814467</x:v>
      </x:c>
      <x:c r="U2339" s="12">
        <x:v>4.333333333333334</x:v>
      </x:c>
      <x:c r="V2339" s="12">
        <x:v>2500</x:v>
      </x:c>
      <x:c r="W2339" s="12">
        <x:f>NA()</x:f>
      </x:c>
    </x:row>
    <x:row r="2340">
      <x:c r="A2340">
        <x:v>143522</x:v>
      </x:c>
      <x:c r="B2340" s="1">
        <x:v>45156.466672713475</x:v>
      </x:c>
      <x:c r="C2340" s="6">
        <x:v>116.91659052</x:v>
      </x:c>
      <x:c r="D2340" s="14" t="s">
        <x:v>94</x:v>
      </x:c>
      <x:c r="E2340" s="15">
        <x:v>45155.3542554595</x:v>
      </x:c>
      <x:c r="F2340" t="s">
        <x:v>99</x:v>
      </x:c>
      <x:c r="G2340" s="6">
        <x:v>116.59304706431442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37.823</x:v>
      </x:c>
      <x:c r="S2340" s="8">
        <x:v>17714.969721658694</x:v>
      </x:c>
      <x:c r="T2340" s="12">
        <x:v>49475.87264308443</x:v>
      </x:c>
      <x:c r="U2340" s="12">
        <x:v>4.333333333333334</x:v>
      </x:c>
      <x:c r="V2340" s="12">
        <x:v>2500</x:v>
      </x:c>
      <x:c r="W2340" s="12">
        <x:f>NA()</x:f>
      </x:c>
    </x:row>
    <x:row r="2341">
      <x:c r="A2341">
        <x:v>143534</x:v>
      </x:c>
      <x:c r="B2341" s="1">
        <x:v>45156.466707256484</x:v>
      </x:c>
      <x:c r="C2341" s="6">
        <x:v>116.966332445</x:v>
      </x:c>
      <x:c r="D2341" s="14" t="s">
        <x:v>94</x:v>
      </x:c>
      <x:c r="E2341" s="15">
        <x:v>45155.3542554595</x:v>
      </x:c>
      <x:c r="F2341" t="s">
        <x:v>99</x:v>
      </x:c>
      <x:c r="G2341" s="6">
        <x:v>116.90024244817673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37.797</x:v>
      </x:c>
      <x:c r="S2341" s="8">
        <x:v>17718.44356075022</x:v>
      </x:c>
      <x:c r="T2341" s="12">
        <x:v>49478.88480955004</x:v>
      </x:c>
      <x:c r="U2341" s="12">
        <x:v>4.333333333333334</x:v>
      </x:c>
      <x:c r="V2341" s="12">
        <x:v>2500</x:v>
      </x:c>
      <x:c r="W2341" s="12">
        <x:f>NA()</x:f>
      </x:c>
    </x:row>
    <x:row r="2342">
      <x:c r="A2342">
        <x:v>143546</x:v>
      </x:c>
      <x:c r="B2342" s="1">
        <x:v>45156.46674248415</x:v>
      </x:c>
      <x:c r="C2342" s="6">
        <x:v>117.01706028333334</x:v>
      </x:c>
      <x:c r="D2342" s="14" t="s">
        <x:v>94</x:v>
      </x:c>
      <x:c r="E2342" s="15">
        <x:v>45155.3542554595</x:v>
      </x:c>
      <x:c r="F2342" t="s">
        <x:v>99</x:v>
      </x:c>
      <x:c r="G2342" s="6">
        <x:v>116.77945630070978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37.812</x:v>
      </x:c>
      <x:c r="S2342" s="8">
        <x:v>17717.871299394144</x:v>
      </x:c>
      <x:c r="T2342" s="12">
        <x:v>49477.97418109068</x:v>
      </x:c>
      <x:c r="U2342" s="12">
        <x:v>4.333333333333334</x:v>
      </x:c>
      <x:c r="V2342" s="12">
        <x:v>2500</x:v>
      </x:c>
      <x:c r="W2342" s="12">
        <x:f>NA()</x:f>
      </x:c>
    </x:row>
    <x:row r="2343">
      <x:c r="A2343">
        <x:v>143558</x:v>
      </x:c>
      <x:c r="B2343" s="1">
        <x:v>45156.466777052054</x:v>
      </x:c>
      <x:c r="C2343" s="6">
        <x:v>117.06683808166666</x:v>
      </x:c>
      <x:c r="D2343" s="14" t="s">
        <x:v>94</x:v>
      </x:c>
      <x:c r="E2343" s="15">
        <x:v>45155.3542554595</x:v>
      </x:c>
      <x:c r="F2343" t="s">
        <x:v>99</x:v>
      </x:c>
      <x:c r="G2343" s="6">
        <x:v>116.63256174863925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37.827</x:v>
      </x:c>
      <x:c r="S2343" s="8">
        <x:v>17725.723011319176</x:v>
      </x:c>
      <x:c r="T2343" s="12">
        <x:v>49477.50869064601</x:v>
      </x:c>
      <x:c r="U2343" s="12">
        <x:v>4.333333333333334</x:v>
      </x:c>
      <x:c r="V2343" s="12">
        <x:v>2500</x:v>
      </x:c>
      <x:c r="W2343" s="12">
        <x:f>NA()</x:f>
      </x:c>
    </x:row>
    <x:row r="2344">
      <x:c r="A2344">
        <x:v>143570</x:v>
      </x:c>
      <x:c r="B2344" s="1">
        <x:v>45156.46681162277</x:v>
      </x:c>
      <x:c r="C2344" s="6">
        <x:v>117.11661989666666</x:v>
      </x:c>
      <x:c r="D2344" s="14" t="s">
        <x:v>94</x:v>
      </x:c>
      <x:c r="E2344" s="15">
        <x:v>45155.3542554595</x:v>
      </x:c>
      <x:c r="F2344" t="s">
        <x:v>99</x:v>
      </x:c>
      <x:c r="G2344" s="6">
        <x:v>116.52108292381604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37.824999999999996</x:v>
      </x:c>
      <x:c r="S2344" s="8">
        <x:v>17717.047629822122</x:v>
      </x:c>
      <x:c r="T2344" s="12">
        <x:v>49474.76043631178</x:v>
      </x:c>
      <x:c r="U2344" s="12">
        <x:v>4.333333333333334</x:v>
      </x:c>
      <x:c r="V2344" s="12">
        <x:v>2500</x:v>
      </x:c>
      <x:c r="W2344" s="12">
        <x:f>NA()</x:f>
      </x:c>
    </x:row>
    <x:row r="2345">
      <x:c r="A2345">
        <x:v>143582</x:v>
      </x:c>
      <x:c r="B2345" s="1">
        <x:v>45156.466846301344</x:v>
      </x:c>
      <x:c r="C2345" s="6">
        <x:v>117.16655705166667</x:v>
      </x:c>
      <x:c r="D2345" s="14" t="s">
        <x:v>94</x:v>
      </x:c>
      <x:c r="E2345" s="15">
        <x:v>45155.3542554595</x:v>
      </x:c>
      <x:c r="F2345" t="s">
        <x:v>99</x:v>
      </x:c>
      <x:c r="G2345" s="6">
        <x:v>116.57662185339315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37.821999999999996</x:v>
      </x:c>
      <x:c r="S2345" s="8">
        <x:v>17718.553886486778</x:v>
      </x:c>
      <x:c r="T2345" s="12">
        <x:v>49477.15030396767</x:v>
      </x:c>
      <x:c r="U2345" s="12">
        <x:v>4.333333333333334</x:v>
      </x:c>
      <x:c r="V2345" s="12">
        <x:v>2500</x:v>
      </x:c>
      <x:c r="W2345" s="12">
        <x:f>NA()</x:f>
      </x:c>
    </x:row>
    <x:row r="2346">
      <x:c r="A2346">
        <x:v>143594</x:v>
      </x:c>
      <x:c r="B2346" s="1">
        <x:v>45156.46688086904</x:v>
      </x:c>
      <x:c r="C2346" s="6">
        <x:v>117.21633453166666</x:v>
      </x:c>
      <x:c r="D2346" s="14" t="s">
        <x:v>94</x:v>
      </x:c>
      <x:c r="E2346" s="15">
        <x:v>45155.3542554595</x:v>
      </x:c>
      <x:c r="F2346" t="s">
        <x:v>99</x:v>
      </x:c>
      <x:c r="G2346" s="6">
        <x:v>116.71754133883213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37.821</x:v>
      </x:c>
      <x:c r="S2346" s="8">
        <x:v>17716.396295965184</x:v>
      </x:c>
      <x:c r="T2346" s="12">
        <x:v>49477.19933855683</x:v>
      </x:c>
      <x:c r="U2346" s="12">
        <x:v>4.333333333333334</x:v>
      </x:c>
      <x:c r="V2346" s="12">
        <x:v>2500</x:v>
      </x:c>
      <x:c r="W2346" s="12">
        <x:f>NA()</x:f>
      </x:c>
    </x:row>
    <x:row r="2347">
      <x:c r="A2347">
        <x:v>143606</x:v>
      </x:c>
      <x:c r="B2347" s="1">
        <x:v>45156.46691600474</x:v>
      </x:c>
      <x:c r="C2347" s="6">
        <x:v>117.26692993833333</x:v>
      </x:c>
      <x:c r="D2347" s="14" t="s">
        <x:v>94</x:v>
      </x:c>
      <x:c r="E2347" s="15">
        <x:v>45155.3542554595</x:v>
      </x:c>
      <x:c r="F2347" t="s">
        <x:v>99</x:v>
      </x:c>
      <x:c r="G2347" s="6">
        <x:v>116.59341991072682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37.830999999999996</x:v>
      </x:c>
      <x:c r="S2347" s="8">
        <x:v>17721.50465111902</x:v>
      </x:c>
      <x:c r="T2347" s="12">
        <x:v>49475.22854316223</x:v>
      </x:c>
      <x:c r="U2347" s="12">
        <x:v>4.333333333333334</x:v>
      </x:c>
      <x:c r="V2347" s="12">
        <x:v>2500</x:v>
      </x:c>
      <x:c r="W2347" s="12">
        <x:f>NA()</x:f>
      </x:c>
    </x:row>
    <x:row r="2348">
      <x:c r="A2348">
        <x:v>143618</x:v>
      </x:c>
      <x:c r="B2348" s="1">
        <x:v>45156.46695058907</x:v>
      </x:c>
      <x:c r="C2348" s="6">
        <x:v>117.31673138</x:v>
      </x:c>
      <x:c r="D2348" s="14" t="s">
        <x:v>94</x:v>
      </x:c>
      <x:c r="E2348" s="15">
        <x:v>45155.3542554595</x:v>
      </x:c>
      <x:c r="F2348" t="s">
        <x:v>99</x:v>
      </x:c>
      <x:c r="G2348" s="6">
        <x:v>116.7238151128063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37.815</x:v>
      </x:c>
      <x:c r="S2348" s="8">
        <x:v>17719.72612097849</x:v>
      </x:c>
      <x:c r="T2348" s="12">
        <x:v>49478.280459271664</x:v>
      </x:c>
      <x:c r="U2348" s="12">
        <x:v>4.333333333333334</x:v>
      </x:c>
      <x:c r="V2348" s="12">
        <x:v>2500</x:v>
      </x:c>
      <x:c r="W2348" s="12">
        <x:f>NA()</x:f>
      </x:c>
    </x:row>
    <x:row r="2349">
      <x:c r="A2349">
        <x:v>143632</x:v>
      </x:c>
      <x:c r="B2349" s="1">
        <x:v>45156.46698519853</x:v>
      </x:c>
      <x:c r="C2349" s="6">
        <x:v>117.366569</x:v>
      </x:c>
      <x:c r="D2349" s="14" t="s">
        <x:v>94</x:v>
      </x:c>
      <x:c r="E2349" s="15">
        <x:v>45155.3542554595</x:v>
      </x:c>
      <x:c r="F2349" t="s">
        <x:v>99</x:v>
      </x:c>
      <x:c r="G2349" s="6">
        <x:v>116.64234918352957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37.826</x:v>
      </x:c>
      <x:c r="S2349" s="8">
        <x:v>17723.776814878176</x:v>
      </x:c>
      <x:c r="T2349" s="12">
        <x:v>49475.19445579313</x:v>
      </x:c>
      <x:c r="U2349" s="12">
        <x:v>4.333333333333334</x:v>
      </x:c>
      <x:c r="V2349" s="12">
        <x:v>2500</x:v>
      </x:c>
      <x:c r="W2349" s="12">
        <x:f>NA()</x:f>
      </x:c>
    </x:row>
    <x:row r="2350">
      <x:c r="A2350">
        <x:v>143651</x:v>
      </x:c>
      <x:c r="B2350" s="1">
        <x:v>45156.467019804186</x:v>
      </x:c>
      <x:c r="C2350" s="6">
        <x:v>117.41640114</x:v>
      </x:c>
      <x:c r="D2350" s="14" t="s">
        <x:v>94</x:v>
      </x:c>
      <x:c r="E2350" s="15">
        <x:v>45155.3542554595</x:v>
      </x:c>
      <x:c r="F2350" t="s">
        <x:v>99</x:v>
      </x:c>
      <x:c r="G2350" s="6">
        <x:v>116.4596545882308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37.842</x:v>
      </x:c>
      <x:c r="S2350" s="8">
        <x:v>17724.3667515763</x:v>
      </x:c>
      <x:c r="T2350" s="12">
        <x:v>49484.770559612436</x:v>
      </x:c>
      <x:c r="U2350" s="12">
        <x:v>4.333333333333334</x:v>
      </x:c>
      <x:c r="V2350" s="12">
        <x:v>2500</x:v>
      </x:c>
      <x:c r="W2350" s="12">
        <x:f>NA()</x:f>
      </x:c>
    </x:row>
    <x:row r="2351">
      <x:c r="A2351">
        <x:v>143663</x:v>
      </x:c>
      <x:c r="B2351" s="1">
        <x:v>45156.46705498615</x:v>
      </x:c>
      <x:c r="C2351" s="6">
        <x:v>117.46706316666666</x:v>
      </x:c>
      <x:c r="D2351" s="14" t="s">
        <x:v>94</x:v>
      </x:c>
      <x:c r="E2351" s="15">
        <x:v>45155.3542554595</x:v>
      </x:c>
      <x:c r="F2351" t="s">
        <x:v>99</x:v>
      </x:c>
      <x:c r="G2351" s="6">
        <x:v>116.48584500448892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37.842</x:v>
      </x:c>
      <x:c r="S2351" s="8">
        <x:v>17723.366427891244</x:v>
      </x:c>
      <x:c r="T2351" s="12">
        <x:v>49478.37437932724</x:v>
      </x:c>
      <x:c r="U2351" s="12">
        <x:v>4.333333333333334</x:v>
      </x:c>
      <x:c r="V2351" s="12">
        <x:v>2500</x:v>
      </x:c>
      <x:c r="W2351" s="12">
        <x:f>NA()</x:f>
      </x:c>
    </x:row>
    <x:row r="2352">
      <x:c r="A2352">
        <x:v>143666</x:v>
      </x:c>
      <x:c r="B2352" s="1">
        <x:v>45156.467089491314</x:v>
      </x:c>
      <x:c r="C2352" s="6">
        <x:v>117.51675061333333</x:v>
      </x:c>
      <x:c r="D2352" s="14" t="s">
        <x:v>94</x:v>
      </x:c>
      <x:c r="E2352" s="15">
        <x:v>45155.3542554595</x:v>
      </x:c>
      <x:c r="F2352" t="s">
        <x:v>99</x:v>
      </x:c>
      <x:c r="G2352" s="6">
        <x:v>116.40141434505605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37.855999999999995</x:v>
      </x:c>
      <x:c r="S2352" s="8">
        <x:v>17734.085056713353</x:v>
      </x:c>
      <x:c r="T2352" s="12">
        <x:v>49477.27024220613</x:v>
      </x:c>
      <x:c r="U2352" s="12">
        <x:v>4.333333333333334</x:v>
      </x:c>
      <x:c r="V2352" s="12">
        <x:v>2500</x:v>
      </x:c>
      <x:c r="W2352" s="12">
        <x:f>NA()</x:f>
      </x:c>
    </x:row>
    <x:row r="2353">
      <x:c r="A2353">
        <x:v>143678</x:v>
      </x:c>
      <x:c r="B2353" s="1">
        <x:v>45156.46712406299</x:v>
      </x:c>
      <x:c r="C2353" s="6">
        <x:v>117.56653382333333</x:v>
      </x:c>
      <x:c r="D2353" s="14" t="s">
        <x:v>94</x:v>
      </x:c>
      <x:c r="E2353" s="15">
        <x:v>45155.3542554595</x:v>
      </x:c>
      <x:c r="F2353" t="s">
        <x:v>99</x:v>
      </x:c>
      <x:c r="G2353" s="6">
        <x:v>116.44401842179319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37.857</x:v>
      </x:c>
      <x:c r="S2353" s="8">
        <x:v>17727.26093968067</x:v>
      </x:c>
      <x:c r="T2353" s="12">
        <x:v>49479.29920856975</x:v>
      </x:c>
      <x:c r="U2353" s="12">
        <x:v>4.333333333333334</x:v>
      </x:c>
      <x:c r="V2353" s="12">
        <x:v>2500</x:v>
      </x:c>
      <x:c r="W2353" s="12">
        <x:f>NA()</x:f>
      </x:c>
    </x:row>
    <x:row r="2354">
      <x:c r="A2354">
        <x:v>143690</x:v>
      </x:c>
      <x:c r="B2354" s="1">
        <x:v>45156.46715859487</x:v>
      </x:c>
      <x:c r="C2354" s="6">
        <x:v>117.616259735</x:v>
      </x:c>
      <x:c r="D2354" s="14" t="s">
        <x:v>94</x:v>
      </x:c>
      <x:c r="E2354" s="15">
        <x:v>45155.3542554595</x:v>
      </x:c>
      <x:c r="F2354" t="s">
        <x:v>99</x:v>
      </x:c>
      <x:c r="G2354" s="6">
        <x:v>116.39164631753903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37.857</x:v>
      </x:c>
      <x:c r="S2354" s="8">
        <x:v>17726.67739051755</x:v>
      </x:c>
      <x:c r="T2354" s="12">
        <x:v>49481.868174451374</x:v>
      </x:c>
      <x:c r="U2354" s="12">
        <x:v>4.333333333333334</x:v>
      </x:c>
      <x:c r="V2354" s="12">
        <x:v>2500</x:v>
      </x:c>
      <x:c r="W2354" s="12">
        <x:f>NA()</x:f>
      </x:c>
    </x:row>
    <x:row r="2355">
      <x:c r="A2355">
        <x:v>143702</x:v>
      </x:c>
      <x:c r="B2355" s="1">
        <x:v>45156.467193796954</x:v>
      </x:c>
      <x:c r="C2355" s="6">
        <x:v>117.66695072666667</x:v>
      </x:c>
      <x:c r="D2355" s="14" t="s">
        <x:v>94</x:v>
      </x:c>
      <x:c r="E2355" s="15">
        <x:v>45155.3542554595</x:v>
      </x:c>
      <x:c r="F2355" t="s">
        <x:v>99</x:v>
      </x:c>
      <x:c r="G2355" s="6">
        <x:v>116.13132665655212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37.881</x:v>
      </x:c>
      <x:c r="S2355" s="8">
        <x:v>17736.6462524203</x:v>
      </x:c>
      <x:c r="T2355" s="12">
        <x:v>49481.974115159894</x:v>
      </x:c>
      <x:c r="U2355" s="12">
        <x:v>4.333333333333334</x:v>
      </x:c>
      <x:c r="V2355" s="12">
        <x:v>2500</x:v>
      </x:c>
      <x:c r="W2355" s="12">
        <x:f>NA()</x:f>
      </x:c>
    </x:row>
    <x:row r="2356">
      <x:c r="A2356">
        <x:v>143714</x:v>
      </x:c>
      <x:c r="B2356" s="1">
        <x:v>45156.46722839461</x:v>
      </x:c>
      <x:c r="C2356" s="6">
        <x:v>117.71677134833334</x:v>
      </x:c>
      <x:c r="D2356" s="14" t="s">
        <x:v>94</x:v>
      </x:c>
      <x:c r="E2356" s="15">
        <x:v>45155.3542554595</x:v>
      </x:c>
      <x:c r="F2356" t="s">
        <x:v>99</x:v>
      </x:c>
      <x:c r="G2356" s="6">
        <x:v>115.9525193974082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37.894</x:v>
      </x:c>
      <x:c r="S2356" s="8">
        <x:v>17741.470876982363</x:v>
      </x:c>
      <x:c r="T2356" s="12">
        <x:v>49471.53809903086</x:v>
      </x:c>
      <x:c r="U2356" s="12">
        <x:v>4.333333333333334</x:v>
      </x:c>
      <x:c r="V2356" s="12">
        <x:v>2500</x:v>
      </x:c>
      <x:c r="W2356" s="12">
        <x:f>NA()</x:f>
      </x:c>
    </x:row>
    <x:row r="2357">
      <x:c r="A2357">
        <x:v>143726</x:v>
      </x:c>
      <x:c r="B2357" s="1">
        <x:v>45156.46726295778</x:v>
      </x:c>
      <x:c r="C2357" s="6">
        <x:v>117.766542325</x:v>
      </x:c>
      <x:c r="D2357" s="14" t="s">
        <x:v>94</x:v>
      </x:c>
      <x:c r="E2357" s="15">
        <x:v>45155.3542554595</x:v>
      </x:c>
      <x:c r="F2357" t="s">
        <x:v>99</x:v>
      </x:c>
      <x:c r="G2357" s="6">
        <x:v>116.22299835765585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37.885</x:v>
      </x:c>
      <x:c r="S2357" s="8">
        <x:v>17742.651526865546</x:v>
      </x:c>
      <x:c r="T2357" s="12">
        <x:v>49475.98209054472</x:v>
      </x:c>
      <x:c r="U2357" s="12">
        <x:v>4.333333333333334</x:v>
      </x:c>
      <x:c r="V2357" s="12">
        <x:v>2500</x:v>
      </x:c>
      <x:c r="W2357" s="12">
        <x:f>NA()</x:f>
      </x:c>
    </x:row>
    <x:row r="2358">
      <x:c r="A2358">
        <x:v>143738</x:v>
      </x:c>
      <x:c r="B2358" s="1">
        <x:v>45156.467297529794</x:v>
      </x:c>
      <x:c r="C2358" s="6">
        <x:v>117.816326025</x:v>
      </x:c>
      <x:c r="D2358" s="14" t="s">
        <x:v>94</x:v>
      </x:c>
      <x:c r="E2358" s="15">
        <x:v>45155.3542554595</x:v>
      </x:c>
      <x:c r="F2358" t="s">
        <x:v>99</x:v>
      </x:c>
      <x:c r="G2358" s="6">
        <x:v>115.99806936887919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37.891999999999996</x:v>
      </x:c>
      <x:c r="S2358" s="8">
        <x:v>17737.195696056402</x:v>
      </x:c>
      <x:c r="T2358" s="12">
        <x:v>49479.376986284726</x:v>
      </x:c>
      <x:c r="U2358" s="12">
        <x:v>4.333333333333334</x:v>
      </x:c>
      <x:c r="V2358" s="12">
        <x:v>2500</x:v>
      </x:c>
      <x:c r="W2358" s="12">
        <x:f>NA()</x:f>
      </x:c>
    </x:row>
    <x:row r="2359">
      <x:c r="A2359">
        <x:v>143750</x:v>
      </x:c>
      <x:c r="B2359" s="1">
        <x:v>45156.46733265932</x:v>
      </x:c>
      <x:c r="C2359" s="6">
        <x:v>117.86691252666667</x:v>
      </x:c>
      <x:c r="D2359" s="14" t="s">
        <x:v>94</x:v>
      </x:c>
      <x:c r="E2359" s="15">
        <x:v>45155.3542554595</x:v>
      </x:c>
      <x:c r="F2359" t="s">
        <x:v>99</x:v>
      </x:c>
      <x:c r="G2359" s="6">
        <x:v>115.99845586139777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37.9</x:v>
      </x:c>
      <x:c r="S2359" s="8">
        <x:v>17747.18904359561</x:v>
      </x:c>
      <x:c r="T2359" s="12">
        <x:v>49478.48298940642</x:v>
      </x:c>
      <x:c r="U2359" s="12">
        <x:v>4.333333333333334</x:v>
      </x:c>
      <x:c r="V2359" s="12">
        <x:v>2500</x:v>
      </x:c>
      <x:c r="W2359" s="12">
        <x:f>NA()</x:f>
      </x:c>
    </x:row>
    <x:row r="2360">
      <x:c r="A2360">
        <x:v>143762</x:v>
      </x:c>
      <x:c r="B2360" s="1">
        <x:v>45156.46736729639</x:v>
      </x:c>
      <x:c r="C2360" s="6">
        <x:v>117.91678991166667</x:v>
      </x:c>
      <x:c r="D2360" s="14" t="s">
        <x:v>94</x:v>
      </x:c>
      <x:c r="E2360" s="15">
        <x:v>45155.3542554595</x:v>
      </x:c>
      <x:c r="F2360" t="s">
        <x:v>99</x:v>
      </x:c>
      <x:c r="G2360" s="6">
        <x:v>116.1060055087099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37.897</x:v>
      </x:c>
      <x:c r="S2360" s="8">
        <x:v>17741.429853912567</x:v>
      </x:c>
      <x:c r="T2360" s="12">
        <x:v>49475.05092742558</x:v>
      </x:c>
      <x:c r="U2360" s="12">
        <x:v>4.333333333333334</x:v>
      </x:c>
      <x:c r="V2360" s="12">
        <x:v>2500</x:v>
      </x:c>
      <x:c r="W2360" s="12">
        <x:f>NA()</x:f>
      </x:c>
    </x:row>
    <x:row r="2361">
      <x:c r="A2361">
        <x:v>143774</x:v>
      </x:c>
      <x:c r="B2361" s="1">
        <x:v>45156.46740188721</x:v>
      </x:c>
      <x:c r="C2361" s="6">
        <x:v>117.9666007</x:v>
      </x:c>
      <x:c r="D2361" s="14" t="s">
        <x:v>94</x:v>
      </x:c>
      <x:c r="E2361" s="15">
        <x:v>45155.3542554595</x:v>
      </x:c>
      <x:c r="F2361" t="s">
        <x:v>99</x:v>
      </x:c>
      <x:c r="G2361" s="6">
        <x:v>115.86845376994573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37.907999999999994</x:v>
      </x:c>
      <x:c r="S2361" s="8">
        <x:v>17745.222940544456</x:v>
      </x:c>
      <x:c r="T2361" s="12">
        <x:v>49479.0341908966</x:v>
      </x:c>
      <x:c r="U2361" s="12">
        <x:v>4.333333333333334</x:v>
      </x:c>
      <x:c r="V2361" s="12">
        <x:v>2500</x:v>
      </x:c>
      <x:c r="W2361" s="12">
        <x:f>NA()</x:f>
      </x:c>
    </x:row>
    <x:row r="2362">
      <x:c r="A2362">
        <x:v>143786</x:v>
      </x:c>
      <x:c r="B2362" s="1">
        <x:v>45156.46743650222</x:v>
      </x:c>
      <x:c r="C2362" s="6">
        <x:v>118.01644631333333</x:v>
      </x:c>
      <x:c r="D2362" s="14" t="s">
        <x:v>94</x:v>
      </x:c>
      <x:c r="E2362" s="15">
        <x:v>45155.3542554595</x:v>
      </x:c>
      <x:c r="F2362" t="s">
        <x:v>99</x:v>
      </x:c>
      <x:c r="G2362" s="6">
        <x:v>116.0050797533907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37.901999999999994</x:v>
      </x:c>
      <x:c r="S2362" s="8">
        <x:v>17743.784430629017</x:v>
      </x:c>
      <x:c r="T2362" s="12">
        <x:v>49478.623596574835</x:v>
      </x:c>
      <x:c r="U2362" s="12">
        <x:v>4.333333333333334</x:v>
      </x:c>
      <x:c r="V2362" s="12">
        <x:v>2500</x:v>
      </x:c>
      <x:c r="W2362" s="12">
        <x:f>NA()</x:f>
      </x:c>
    </x:row>
    <x:row r="2363">
      <x:c r="A2363">
        <x:v>143798</x:v>
      </x:c>
      <x:c r="B2363" s="1">
        <x:v>45156.46747161943</x:v>
      </x:c>
      <x:c r="C2363" s="6">
        <x:v>118.06701509166666</x:v>
      </x:c>
      <x:c r="D2363" s="14" t="s">
        <x:v>94</x:v>
      </x:c>
      <x:c r="E2363" s="15">
        <x:v>45155.3542554595</x:v>
      </x:c>
      <x:c r="F2363" t="s">
        <x:v>99</x:v>
      </x:c>
      <x:c r="G2363" s="6">
        <x:v>115.9369433180282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37.909</x:v>
      </x:c>
      <x:c r="S2363" s="8">
        <x:v>17747.359822713075</x:v>
      </x:c>
      <x:c r="T2363" s="12">
        <x:v>49476.49522711099</x:v>
      </x:c>
      <x:c r="U2363" s="12">
        <x:v>4.333333333333334</x:v>
      </x:c>
      <x:c r="V2363" s="12">
        <x:v>2500</x:v>
      </x:c>
      <x:c r="W2363" s="12">
        <x:f>NA()</x:f>
      </x:c>
    </x:row>
    <x:row r="2364">
      <x:c r="A2364">
        <x:v>143810</x:v>
      </x:c>
      <x:c r="B2364" s="1">
        <x:v>45156.46750616383</x:v>
      </x:c>
      <x:c r="C2364" s="6">
        <x:v>118.11675903833333</x:v>
      </x:c>
      <x:c r="D2364" s="14" t="s">
        <x:v>94</x:v>
      </x:c>
      <x:c r="E2364" s="15">
        <x:v>45155.3542554595</x:v>
      </x:c>
      <x:c r="F2364" t="s">
        <x:v>99</x:v>
      </x:c>
      <x:c r="G2364" s="6">
        <x:v>115.99806936887919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37.891999999999996</x:v>
      </x:c>
      <x:c r="S2364" s="8">
        <x:v>17744.976239639516</x:v>
      </x:c>
      <x:c r="T2364" s="12">
        <x:v>49477.47604552391</x:v>
      </x:c>
      <x:c r="U2364" s="12">
        <x:v>4.333333333333334</x:v>
      </x:c>
      <x:c r="V2364" s="12">
        <x:v>2500</x:v>
      </x:c>
      <x:c r="W2364" s="12">
        <x:f>NA()</x:f>
      </x:c>
    </x:row>
    <x:row r="2365">
      <x:c r="A2365">
        <x:v>143824</x:v>
      </x:c>
      <x:c r="B2365" s="1">
        <x:v>45156.46754075172</x:v>
      </x:c>
      <x:c r="C2365" s="6">
        <x:v>118.16656559166667</x:v>
      </x:c>
      <x:c r="D2365" s="14" t="s">
        <x:v>94</x:v>
      </x:c>
      <x:c r="E2365" s="15">
        <x:v>45155.3542554595</x:v>
      </x:c>
      <x:c r="F2365" t="s">
        <x:v>99</x:v>
      </x:c>
      <x:c r="G2365" s="6">
        <x:v>115.67099236901386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37.931</x:v>
      </x:c>
      <x:c r="S2365" s="8">
        <x:v>17739.893302739707</x:v>
      </x:c>
      <x:c r="T2365" s="12">
        <x:v>49478.461930998</x:v>
      </x:c>
      <x:c r="U2365" s="12">
        <x:v>4.333333333333334</x:v>
      </x:c>
      <x:c r="V2365" s="12">
        <x:v>2500</x:v>
      </x:c>
      <x:c r="W2365" s="12">
        <x:f>NA()</x:f>
      </x:c>
    </x:row>
    <x:row r="2366">
      <x:c r="A2366">
        <x:v>143843</x:v>
      </x:c>
      <x:c r="B2366" s="1">
        <x:v>45156.46757530617</x:v>
      </x:c>
      <x:c r="C2366" s="6">
        <x:v>118.21632399333333</x:v>
      </x:c>
      <x:c r="D2366" s="14" t="s">
        <x:v>94</x:v>
      </x:c>
      <x:c r="E2366" s="15">
        <x:v>45155.3542554595</x:v>
      </x:c>
      <x:c r="F2366" t="s">
        <x:v>99</x:v>
      </x:c>
      <x:c r="G2366" s="6">
        <x:v>115.87588074339696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37.925999999999995</x:v>
      </x:c>
      <x:c r="S2366" s="8">
        <x:v>17744.83244936091</x:v>
      </x:c>
      <x:c r="T2366" s="12">
        <x:v>49480.595254479165</x:v>
      </x:c>
      <x:c r="U2366" s="12">
        <x:v>4.333333333333334</x:v>
      </x:c>
      <x:c r="V2366" s="12">
        <x:v>2500</x:v>
      </x:c>
      <x:c r="W2366" s="12">
        <x:f>NA()</x:f>
      </x:c>
    </x:row>
    <x:row r="2367">
      <x:c r="A2367">
        <x:v>143850</x:v>
      </x:c>
      <x:c r="B2367" s="1">
        <x:v>45156.467610498796</x:v>
      </x:c>
      <x:c r="C2367" s="6">
        <x:v>118.26700138833333</x:v>
      </x:c>
      <x:c r="D2367" s="14" t="s">
        <x:v>94</x:v>
      </x:c>
      <x:c r="E2367" s="15">
        <x:v>45155.3542554595</x:v>
      </x:c>
      <x:c r="F2367" t="s">
        <x:v>99</x:v>
      </x:c>
      <x:c r="G2367" s="6">
        <x:v>115.70634586458551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37.922</x:v>
      </x:c>
      <x:c r="S2367" s="8">
        <x:v>17739.318664488215</x:v>
      </x:c>
      <x:c r="T2367" s="12">
        <x:v>49480.10596636751</x:v>
      </x:c>
      <x:c r="U2367" s="12">
        <x:v>4.333333333333334</x:v>
      </x:c>
      <x:c r="V2367" s="12">
        <x:v>2500</x:v>
      </x:c>
      <x:c r="W2367" s="12">
        <x:f>NA()</x:f>
      </x:c>
    </x:row>
    <x:row r="2368">
      <x:c r="A2368">
        <x:v>143858</x:v>
      </x:c>
      <x:c r="B2368" s="1">
        <x:v>45156.46764505807</x:v>
      </x:c>
      <x:c r="C2368" s="6">
        <x:v>118.31676672833333</x:v>
      </x:c>
      <x:c r="D2368" s="14" t="s">
        <x:v>94</x:v>
      </x:c>
      <x:c r="E2368" s="15">
        <x:v>45155.3542554595</x:v>
      </x:c>
      <x:c r="F2368" t="s">
        <x:v>99</x:v>
      </x:c>
      <x:c r="G2368" s="6">
        <x:v>115.83928093934041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37.910999999999994</x:v>
      </x:c>
      <x:c r="S2368" s="8">
        <x:v>17738.785300321375</x:v>
      </x:c>
      <x:c r="T2368" s="12">
        <x:v>49475.79472729076</x:v>
      </x:c>
      <x:c r="U2368" s="12">
        <x:v>4.333333333333334</x:v>
      </x:c>
      <x:c r="V2368" s="12">
        <x:v>2500</x:v>
      </x:c>
      <x:c r="W2368" s="12">
        <x:f>NA()</x:f>
      </x:c>
    </x:row>
    <x:row r="2369">
      <x:c r="A2369">
        <x:v>143870</x:v>
      </x:c>
      <x:c r="B2369" s="1">
        <x:v>45156.46767957171</x:v>
      </x:c>
      <x:c r="C2369" s="6">
        <x:v>118.36646638</x:v>
      </x:c>
      <x:c r="D2369" s="14" t="s">
        <x:v>94</x:v>
      </x:c>
      <x:c r="E2369" s="15">
        <x:v>45155.3542554595</x:v>
      </x:c>
      <x:c r="F2369" t="s">
        <x:v>99</x:v>
      </x:c>
      <x:c r="G2369" s="6">
        <x:v>115.856013232844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37.919999999999995</x:v>
      </x:c>
      <x:c r="S2369" s="8">
        <x:v>17745.24918011871</x:v>
      </x:c>
      <x:c r="T2369" s="12">
        <x:v>49476.47467782265</x:v>
      </x:c>
      <x:c r="U2369" s="12">
        <x:v>4.333333333333334</x:v>
      </x:c>
      <x:c r="V2369" s="12">
        <x:v>2500</x:v>
      </x:c>
      <x:c r="W2369" s="12">
        <x:f>NA()</x:f>
      </x:c>
    </x:row>
    <x:row r="2370">
      <x:c r="A2370">
        <x:v>143882</x:v>
      </x:c>
      <x:c r="B2370" s="1">
        <x:v>45156.4677147065</x:v>
      </x:c>
      <x:c r="C2370" s="6">
        <x:v>118.41706048166667</x:v>
      </x:c>
      <x:c r="D2370" s="14" t="s">
        <x:v>94</x:v>
      </x:c>
      <x:c r="E2370" s="15">
        <x:v>45155.3542554595</x:v>
      </x:c>
      <x:c r="F2370" t="s">
        <x:v>99</x:v>
      </x:c>
      <x:c r="G2370" s="6">
        <x:v>115.85912011061748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37.916999999999994</x:v>
      </x:c>
      <x:c r="S2370" s="8">
        <x:v>17738.28216511857</x:v>
      </x:c>
      <x:c r="T2370" s="12">
        <x:v>49478.21515226682</x:v>
      </x:c>
      <x:c r="U2370" s="12">
        <x:v>4.333333333333334</x:v>
      </x:c>
      <x:c r="V2370" s="12">
        <x:v>2500</x:v>
      </x:c>
      <x:c r="W2370" s="12">
        <x:f>NA()</x:f>
      </x:c>
    </x:row>
    <x:row r="2371">
      <x:c r="A2371">
        <x:v>143894</x:v>
      </x:c>
      <x:c r="B2371" s="1">
        <x:v>45156.46774927393</x:v>
      </x:c>
      <x:c r="C2371" s="6">
        <x:v>118.46683756666667</x:v>
      </x:c>
      <x:c r="D2371" s="14" t="s">
        <x:v>94</x:v>
      </x:c>
      <x:c r="E2371" s="15">
        <x:v>45155.3542554595</x:v>
      </x:c>
      <x:c r="F2371" t="s">
        <x:v>99</x:v>
      </x:c>
      <x:c r="G2371" s="6">
        <x:v>115.57393557153458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37.940999999999995</x:v>
      </x:c>
      <x:c r="S2371" s="8">
        <x:v>17744.720478981388</x:v>
      </x:c>
      <x:c r="T2371" s="12">
        <x:v>49471.48978760985</x:v>
      </x:c>
      <x:c r="U2371" s="12">
        <x:v>4.333333333333334</x:v>
      </x:c>
      <x:c r="V2371" s="12">
        <x:v>2500</x:v>
      </x:c>
      <x:c r="W2371" s="12">
        <x:f>NA()</x:f>
      </x:c>
    </x:row>
    <x:row r="2372">
      <x:c r="A2372">
        <x:v>143906</x:v>
      </x:c>
      <x:c r="B2372" s="1">
        <x:v>45156.467783806074</x:v>
      </x:c>
      <x:c r="C2372" s="6">
        <x:v>118.51656386</x:v>
      </x:c>
      <x:c r="D2372" s="14" t="s">
        <x:v>94</x:v>
      </x:c>
      <x:c r="E2372" s="15">
        <x:v>45155.3542554595</x:v>
      </x:c>
      <x:c r="F2372" t="s">
        <x:v>99</x:v>
      </x:c>
      <x:c r="G2372" s="6">
        <x:v>115.7389785961443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37.924</x:v>
      </x:c>
      <x:c r="S2372" s="8">
        <x:v>17742.85024861008</x:v>
      </x:c>
      <x:c r="T2372" s="12">
        <x:v>49478.50134127181</x:v>
      </x:c>
      <x:c r="U2372" s="12">
        <x:v>4.333333333333334</x:v>
      </x:c>
      <x:c r="V2372" s="12">
        <x:v>2500</x:v>
      </x:c>
      <x:c r="W2372" s="12">
        <x:f>NA()</x:f>
      </x:c>
    </x:row>
    <x:row r="2373">
      <x:c r="A2373">
        <x:v>143918</x:v>
      </x:c>
      <x:c r="B2373" s="1">
        <x:v>45156.46781840482</x:v>
      </x:c>
      <x:c r="C2373" s="6">
        <x:v>118.56638604666666</x:v>
      </x:c>
      <x:c r="D2373" s="14" t="s">
        <x:v>94</x:v>
      </x:c>
      <x:c r="E2373" s="15">
        <x:v>45155.3542554595</x:v>
      </x:c>
      <x:c r="F2373" t="s">
        <x:v>99</x:v>
      </x:c>
      <x:c r="G2373" s="6">
        <x:v>115.79768006122379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37.925999999999995</x:v>
      </x:c>
      <x:c r="S2373" s="8">
        <x:v>17736.372124797126</x:v>
      </x:c>
      <x:c r="T2373" s="12">
        <x:v>49475.713640661736</x:v>
      </x:c>
      <x:c r="U2373" s="12">
        <x:v>4.333333333333334</x:v>
      </x:c>
      <x:c r="V2373" s="12">
        <x:v>2500</x:v>
      </x:c>
      <x:c r="W2373" s="12">
        <x:f>NA()</x:f>
      </x:c>
    </x:row>
    <x:row r="2374">
      <x:c r="A2374">
        <x:v>143930</x:v>
      </x:c>
      <x:c r="B2374" s="1">
        <x:v>45156.46785309479</x:v>
      </x:c>
      <x:c r="C2374" s="6">
        <x:v>118.61633961666666</x:v>
      </x:c>
      <x:c r="D2374" s="14" t="s">
        <x:v>94</x:v>
      </x:c>
      <x:c r="E2374" s="15">
        <x:v>45155.3542554595</x:v>
      </x:c>
      <x:c r="F2374" t="s">
        <x:v>99</x:v>
      </x:c>
      <x:c r="G2374" s="6">
        <x:v>115.56697113256743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37.931</x:v>
      </x:c>
      <x:c r="S2374" s="8">
        <x:v>17736.26573130526</x:v>
      </x:c>
      <x:c r="T2374" s="12">
        <x:v>49479.148549607664</x:v>
      </x:c>
      <x:c r="U2374" s="12">
        <x:v>4.333333333333334</x:v>
      </x:c>
      <x:c r="V2374" s="12">
        <x:v>2500</x:v>
      </x:c>
      <x:c r="W2374" s="12">
        <x:f>NA()</x:f>
      </x:c>
    </x:row>
    <x:row r="2375">
      <x:c r="A2375">
        <x:v>143942</x:v>
      </x:c>
      <x:c r="B2375" s="1">
        <x:v>45156.467888244326</x:v>
      </x:c>
      <x:c r="C2375" s="6">
        <x:v>118.66695494166666</x:v>
      </x:c>
      <x:c r="D2375" s="14" t="s">
        <x:v>94</x:v>
      </x:c>
      <x:c r="E2375" s="15">
        <x:v>45155.3542554595</x:v>
      </x:c>
      <x:c r="F2375" t="s">
        <x:v>99</x:v>
      </x:c>
      <x:c r="G2375" s="6">
        <x:v>115.58949016600431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37.925999999999995</x:v>
      </x:c>
      <x:c r="S2375" s="8">
        <x:v>17740.436027655596</x:v>
      </x:c>
      <x:c r="T2375" s="12">
        <x:v>49476.30542619717</x:v>
      </x:c>
      <x:c r="U2375" s="12">
        <x:v>4.333333333333334</x:v>
      </x:c>
      <x:c r="V2375" s="12">
        <x:v>2500</x:v>
      </x:c>
      <x:c r="W2375" s="12">
        <x:f>NA()</x:f>
      </x:c>
    </x:row>
    <x:row r="2376">
      <x:c r="A2376">
        <x:v>143954</x:v>
      </x:c>
      <x:c r="B2376" s="1">
        <x:v>45156.46792287679</x:v>
      </x:c>
      <x:c r="C2376" s="6">
        <x:v>118.71682570666667</x:v>
      </x:c>
      <x:c r="D2376" s="14" t="s">
        <x:v>94</x:v>
      </x:c>
      <x:c r="E2376" s="15">
        <x:v>45155.3542554595</x:v>
      </x:c>
      <x:c r="F2376" t="s">
        <x:v>99</x:v>
      </x:c>
      <x:c r="G2376" s="6">
        <x:v>115.70983695317334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37.927</x:v>
      </x:c>
      <x:c r="S2376" s="8">
        <x:v>17733.91487204954</x:v>
      </x:c>
      <x:c r="T2376" s="12">
        <x:v>49475.53752996675</x:v>
      </x:c>
      <x:c r="U2376" s="12">
        <x:v>4.333333333333334</x:v>
      </x:c>
      <x:c r="V2376" s="12">
        <x:v>2500</x:v>
      </x:c>
      <x:c r="W2376" s="12">
        <x:f>NA()</x:f>
      </x:c>
    </x:row>
    <x:row r="2377">
      <x:c r="A2377">
        <x:v>143966</x:v>
      </x:c>
      <x:c r="B2377" s="1">
        <x:v>45156.4679574278</x:v>
      </x:c>
      <x:c r="C2377" s="6">
        <x:v>118.76657914833334</x:v>
      </x:c>
      <x:c r="D2377" s="14" t="s">
        <x:v>94</x:v>
      </x:c>
      <x:c r="E2377" s="15">
        <x:v>45155.3542554595</x:v>
      </x:c>
      <x:c r="F2377" t="s">
        <x:v>99</x:v>
      </x:c>
      <x:c r="G2377" s="6">
        <x:v>115.72926393355755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37.925</x:v>
      </x:c>
      <x:c r="S2377" s="8">
        <x:v>17743.65138174583</x:v>
      </x:c>
      <x:c r="T2377" s="12">
        <x:v>49473.12033965984</x:v>
      </x:c>
      <x:c r="U2377" s="12">
        <x:v>4.333333333333334</x:v>
      </x:c>
      <x:c r="V2377" s="12">
        <x:v>2500</x:v>
      </x:c>
      <x:c r="W2377" s="12">
        <x:f>NA()</x:f>
      </x:c>
    </x:row>
    <x:row r="2378">
      <x:c r="A2378">
        <x:v>143978</x:v>
      </x:c>
      <x:c r="B2378" s="1">
        <x:v>45156.46799196139</x:v>
      </x:c>
      <x:c r="C2378" s="6">
        <x:v>118.81630751666667</x:v>
      </x:c>
      <x:c r="D2378" s="14" t="s">
        <x:v>94</x:v>
      </x:c>
      <x:c r="E2378" s="15">
        <x:v>45155.3542554595</x:v>
      </x:c>
      <x:c r="F2378" t="s">
        <x:v>99</x:v>
      </x:c>
      <x:c r="G2378" s="6">
        <x:v>115.49945111607536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37.946</x:v>
      </x:c>
      <x:c r="S2378" s="8">
        <x:v>17746.719729459615</x:v>
      </x:c>
      <x:c r="T2378" s="12">
        <x:v>49482.485301436296</x:v>
      </x:c>
      <x:c r="U2378" s="12">
        <x:v>4.333333333333334</x:v>
      </x:c>
      <x:c r="V2378" s="12">
        <x:v>2500</x:v>
      </x:c>
      <x:c r="W2378" s="12">
        <x:f>NA()</x:f>
      </x:c>
    </x:row>
    <x:row r="2379">
      <x:c r="A2379">
        <x:v>143990</x:v>
      </x:c>
      <x:c r="B2379" s="1">
        <x:v>45156.468027140916</x:v>
      </x:c>
      <x:c r="C2379" s="6">
        <x:v>118.86696603833333</x:v>
      </x:c>
      <x:c r="D2379" s="14" t="s">
        <x:v>94</x:v>
      </x:c>
      <x:c r="E2379" s="15">
        <x:v>45155.3542554595</x:v>
      </x:c>
      <x:c r="F2379" t="s">
        <x:v>99</x:v>
      </x:c>
      <x:c r="G2379" s="6">
        <x:v>115.43159986882135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37.952999999999996</x:v>
      </x:c>
      <x:c r="S2379" s="8">
        <x:v>17739.52764309228</x:v>
      </x:c>
      <x:c r="T2379" s="12">
        <x:v>49476.88007503564</x:v>
      </x:c>
      <x:c r="U2379" s="12">
        <x:v>4.333333333333334</x:v>
      </x:c>
      <x:c r="V2379" s="12">
        <x:v>2500</x:v>
      </x:c>
      <x:c r="W2379" s="12">
        <x:f>NA()</x:f>
      </x:c>
    </x:row>
    <x:row r="2380">
      <x:c r="A2380">
        <x:v>144002</x:v>
      </x:c>
      <x:c r="B2380" s="1">
        <x:v>45156.46806182025</x:v>
      </x:c>
      <x:c r="C2380" s="6">
        <x:v>118.91690427666667</x:v>
      </x:c>
      <x:c r="D2380" s="14" t="s">
        <x:v>94</x:v>
      </x:c>
      <x:c r="E2380" s="15">
        <x:v>45155.3542554595</x:v>
      </x:c>
      <x:c r="F2380" t="s">
        <x:v>99</x:v>
      </x:c>
      <x:c r="G2380" s="6">
        <x:v>115.42190994985391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37.95399999999999</x:v>
      </x:c>
      <x:c r="S2380" s="8">
        <x:v>17748.159756871857</x:v>
      </x:c>
      <x:c r="T2380" s="12">
        <x:v>49477.84706521868</x:v>
      </x:c>
      <x:c r="U2380" s="12">
        <x:v>4.333333333333334</x:v>
      </x:c>
      <x:c r="V2380" s="12">
        <x:v>2500</x:v>
      </x:c>
      <x:c r="W2380" s="12">
        <x:f>NA()</x:f>
      </x:c>
    </x:row>
    <x:row r="2381">
      <x:c r="A2381">
        <x:v>144017</x:v>
      </x:c>
      <x:c r="B2381" s="1">
        <x:v>45156.468096371565</x:v>
      </x:c>
      <x:c r="C2381" s="6">
        <x:v>118.96665817</x:v>
      </x:c>
      <x:c r="D2381" s="14" t="s">
        <x:v>94</x:v>
      </x:c>
      <x:c r="E2381" s="15">
        <x:v>45155.3542554595</x:v>
      </x:c>
      <x:c r="F2381" t="s">
        <x:v>99</x:v>
      </x:c>
      <x:c r="G2381" s="6">
        <x:v>115.32853584276543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37.968999999999994</x:v>
      </x:c>
      <x:c r="S2381" s="8">
        <x:v>17746.9161306036</x:v>
      </x:c>
      <x:c r="T2381" s="12">
        <x:v>49475.82018624867</x:v>
      </x:c>
      <x:c r="U2381" s="12">
        <x:v>4.333333333333334</x:v>
      </x:c>
      <x:c r="V2381" s="12">
        <x:v>2500</x:v>
      </x:c>
      <x:c r="W2381" s="12">
        <x:f>NA()</x:f>
      </x:c>
    </x:row>
    <x:row r="2382">
      <x:c r="A2382">
        <x:v>144035</x:v>
      </x:c>
      <x:c r="B2382" s="1">
        <x:v>45156.46813097715</x:v>
      </x:c>
      <x:c r="C2382" s="6">
        <x:v>119.01649020166667</x:v>
      </x:c>
      <x:c r="D2382" s="14" t="s">
        <x:v>94</x:v>
      </x:c>
      <x:c r="E2382" s="15">
        <x:v>45155.3542554595</x:v>
      </x:c>
      <x:c r="F2382" t="s">
        <x:v>99</x:v>
      </x:c>
      <x:c r="G2382" s="6">
        <x:v>115.32157979915284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37.958999999999996</x:v>
      </x:c>
      <x:c r="S2382" s="8">
        <x:v>17749.88876402702</x:v>
      </x:c>
      <x:c r="T2382" s="12">
        <x:v>49474.419180840596</x:v>
      </x:c>
      <x:c r="U2382" s="12">
        <x:v>4.333333333333334</x:v>
      </x:c>
      <x:c r="V2382" s="12">
        <x:v>2500</x:v>
      </x:c>
      <x:c r="W2382" s="12">
        <x:f>NA()</x:f>
      </x:c>
    </x:row>
    <x:row r="2383">
      <x:c r="A2383">
        <x:v>144038</x:v>
      </x:c>
      <x:c r="B2383" s="1">
        <x:v>45156.46816559145</x:v>
      </x:c>
      <x:c r="C2383" s="6">
        <x:v>119.06633479666667</x:v>
      </x:c>
      <x:c r="D2383" s="14" t="s">
        <x:v>94</x:v>
      </x:c>
      <x:c r="E2383" s="15">
        <x:v>45155.3542554595</x:v>
      </x:c>
      <x:c r="F2383" t="s">
        <x:v>99</x:v>
      </x:c>
      <x:c r="G2383" s="6">
        <x:v>115.32195279191347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37.967</x:v>
      </x:c>
      <x:c r="S2383" s="8">
        <x:v>17758.497213735227</x:v>
      </x:c>
      <x:c r="T2383" s="12">
        <x:v>49472.97080753268</x:v>
      </x:c>
      <x:c r="U2383" s="12">
        <x:v>4.333333333333334</x:v>
      </x:c>
      <x:c r="V2383" s="12">
        <x:v>2500</x:v>
      </x:c>
      <x:c r="W2383" s="12">
        <x:f>NA()</x:f>
      </x:c>
    </x:row>
    <x:row r="2384">
      <x:c r="A2384">
        <x:v>144050</x:v>
      </x:c>
      <x:c r="B2384" s="1">
        <x:v>45156.468200777126</x:v>
      </x:c>
      <x:c r="C2384" s="6">
        <x:v>119.11700218833333</x:v>
      </x:c>
      <x:c r="D2384" s="14" t="s">
        <x:v>94</x:v>
      </x:c>
      <x:c r="E2384" s="15">
        <x:v>45155.3542554595</x:v>
      </x:c>
      <x:c r="F2384" t="s">
        <x:v>99</x:v>
      </x:c>
      <x:c r="G2384" s="6">
        <x:v>115.22208000652243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37.98</x:v>
      </x:c>
      <x:c r="S2384" s="8">
        <x:v>17757.627078503676</x:v>
      </x:c>
      <x:c r="T2384" s="12">
        <x:v>49476.158347766344</x:v>
      </x:c>
      <x:c r="U2384" s="12">
        <x:v>4.333333333333334</x:v>
      </x:c>
      <x:c r="V2384" s="12">
        <x:v>2500</x:v>
      </x:c>
      <x:c r="W2384" s="12">
        <x:f>NA()</x:f>
      </x:c>
    </x:row>
    <x:row r="2385">
      <x:c r="A2385">
        <x:v>144062</x:v>
      </x:c>
      <x:c r="B2385" s="1">
        <x:v>45156.46823535436</x:v>
      </x:c>
      <x:c r="C2385" s="6">
        <x:v>119.16679339833334</x:v>
      </x:c>
      <x:c r="D2385" s="14" t="s">
        <x:v>94</x:v>
      </x:c>
      <x:c r="E2385" s="15">
        <x:v>45155.3542554595</x:v>
      </x:c>
      <x:c r="F2385" t="s">
        <x:v>99</x:v>
      </x:c>
      <x:c r="G2385" s="6">
        <x:v>115.2731824539499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37.964</x:v>
      </x:c>
      <x:c r="S2385" s="8">
        <x:v>17752.895598283503</x:v>
      </x:c>
      <x:c r="T2385" s="12">
        <x:v>49476.994085267426</x:v>
      </x:c>
      <x:c r="U2385" s="12">
        <x:v>4.333333333333334</x:v>
      </x:c>
      <x:c r="V2385" s="12">
        <x:v>2500</x:v>
      </x:c>
      <x:c r="W2385" s="12">
        <x:f>NA()</x:f>
      </x:c>
    </x:row>
    <x:row r="2386">
      <x:c r="A2386">
        <x:v>144074</x:v>
      </x:c>
      <x:c r="B2386" s="1">
        <x:v>45156.46826995348</x:v>
      </x:c>
      <x:c r="C2386" s="6">
        <x:v>119.216616125</x:v>
      </x:c>
      <x:c r="D2386" s="14" t="s">
        <x:v>94</x:v>
      </x:c>
      <x:c r="E2386" s="15">
        <x:v>45155.3542554595</x:v>
      </x:c>
      <x:c r="F2386" t="s">
        <x:v>99</x:v>
      </x:c>
      <x:c r="G2386" s="6">
        <x:v>115.16057623369511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37.980999999999995</x:v>
      </x:c>
      <x:c r="S2386" s="8">
        <x:v>17753.29069455446</x:v>
      </x:c>
      <x:c r="T2386" s="12">
        <x:v>49480.5657169588</x:v>
      </x:c>
      <x:c r="U2386" s="12">
        <x:v>4.333333333333334</x:v>
      </x:c>
      <x:c r="V2386" s="12">
        <x:v>2500</x:v>
      </x:c>
      <x:c r="W2386" s="12">
        <x:f>NA()</x:f>
      </x:c>
    </x:row>
    <x:row r="2387">
      <x:c r="A2387">
        <x:v>144086</x:v>
      </x:c>
      <x:c r="B2387" s="1">
        <x:v>45156.46830457682</x:v>
      </x:c>
      <x:c r="C2387" s="6">
        <x:v>119.26647373166666</x:v>
      </x:c>
      <x:c r="D2387" s="14" t="s">
        <x:v>94</x:v>
      </x:c>
      <x:c r="E2387" s="15">
        <x:v>45155.3542554595</x:v>
      </x:c>
      <x:c r="F2387" t="s">
        <x:v>99</x:v>
      </x:c>
      <x:c r="G2387" s="6">
        <x:v>115.04770621086526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37.989999999999995</x:v>
      </x:c>
      <x:c r="S2387" s="8">
        <x:v>17756.038750278483</x:v>
      </x:c>
      <x:c r="T2387" s="12">
        <x:v>49478.611725153685</x:v>
      </x:c>
      <x:c r="U2387" s="12">
        <x:v>4.333333333333334</x:v>
      </x:c>
      <x:c r="V2387" s="12">
        <x:v>2500</x:v>
      </x:c>
      <x:c r="W2387" s="12">
        <x:f>NA()</x:f>
      </x:c>
    </x:row>
    <x:row r="2388">
      <x:c r="A2388">
        <x:v>144098</x:v>
      </x:c>
      <x:c r="B2388" s="1">
        <x:v>45156.468339696534</x:v>
      </x:c>
      <x:c r="C2388" s="6">
        <x:v>119.317046125</x:v>
      </x:c>
      <x:c r="D2388" s="14" t="s">
        <x:v>94</x:v>
      </x:c>
      <x:c r="E2388" s="15">
        <x:v>45155.3542554595</x:v>
      </x:c>
      <x:c r="F2388" t="s">
        <x:v>99</x:v>
      </x:c>
      <x:c r="G2388" s="6">
        <x:v>115.16367539801576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37.977999999999994</x:v>
      </x:c>
      <x:c r="S2388" s="8">
        <x:v>17760.302838527376</x:v>
      </x:c>
      <x:c r="T2388" s="12">
        <x:v>49475.933260497404</x:v>
      </x:c>
      <x:c r="U2388" s="12">
        <x:v>4.333333333333334</x:v>
      </x:c>
      <x:c r="V2388" s="12">
        <x:v>2500</x:v>
      </x:c>
      <x:c r="W2388" s="12">
        <x:f>NA()</x:f>
      </x:c>
    </x:row>
    <x:row r="2389">
      <x:c r="A2389">
        <x:v>144110</x:v>
      </x:c>
      <x:c r="B2389" s="1">
        <x:v>45156.46837429035</x:v>
      </x:c>
      <x:c r="C2389" s="6">
        <x:v>119.36686122</x:v>
      </x:c>
      <x:c r="D2389" s="14" t="s">
        <x:v>94</x:v>
      </x:c>
      <x:c r="E2389" s="15">
        <x:v>45155.3542554595</x:v>
      </x:c>
      <x:c r="F2389" t="s">
        <x:v>99</x:v>
      </x:c>
      <x:c r="G2389" s="6">
        <x:v>114.96080260310072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37.998999999999995</x:v>
      </x:c>
      <x:c r="S2389" s="8">
        <x:v>17757.998447654976</x:v>
      </x:c>
      <x:c r="T2389" s="12">
        <x:v>49473.96335340105</x:v>
      </x:c>
      <x:c r="U2389" s="12">
        <x:v>4.333333333333334</x:v>
      </x:c>
      <x:c r="V2389" s="12">
        <x:v>2500</x:v>
      </x:c>
      <x:c r="W2389" s="12">
        <x:f>NA()</x:f>
      </x:c>
    </x:row>
    <x:row r="2390">
      <x:c r="A2390">
        <x:v>144122</x:v>
      </x:c>
      <x:c r="B2390" s="1">
        <x:v>45156.46840887419</x:v>
      </x:c>
      <x:c r="C2390" s="6">
        <x:v>119.41666195333333</x:v>
      </x:c>
      <x:c r="D2390" s="14" t="s">
        <x:v>94</x:v>
      </x:c>
      <x:c r="E2390" s="15">
        <x:v>45155.3542554595</x:v>
      </x:c>
      <x:c r="F2390" t="s">
        <x:v>99</x:v>
      </x:c>
      <x:c r="G2390" s="6">
        <x:v>114.91254993537046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38.004</x:v>
      </x:c>
      <x:c r="S2390" s="8">
        <x:v>17766.76459786917</x:v>
      </x:c>
      <x:c r="T2390" s="12">
        <x:v>49476.89628255912</x:v>
      </x:c>
      <x:c r="U2390" s="12">
        <x:v>4.333333333333334</x:v>
      </x:c>
      <x:c r="V2390" s="12">
        <x:v>2500</x:v>
      </x:c>
      <x:c r="W2390" s="12">
        <x:f>NA()</x:f>
      </x:c>
    </x:row>
    <x:row r="2391">
      <x:c r="A2391">
        <x:v>144134</x:v>
      </x:c>
      <x:c r="B2391" s="1">
        <x:v>45156.46844350287</x:v>
      </x:c>
      <x:c r="C2391" s="6">
        <x:v>119.466527255</x:v>
      </x:c>
      <x:c r="D2391" s="14" t="s">
        <x:v>94</x:v>
      </x:c>
      <x:c r="E2391" s="15">
        <x:v>45155.3542554595</x:v>
      </x:c>
      <x:c r="F2391" t="s">
        <x:v>99</x:v>
      </x:c>
      <x:c r="G2391" s="6">
        <x:v>114.90018892950094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38.016</x:v>
      </x:c>
      <x:c r="S2391" s="8">
        <x:v>17766.077795964105</x:v>
      </x:c>
      <x:c r="T2391" s="12">
        <x:v>49476.28037182226</x:v>
      </x:c>
      <x:c r="U2391" s="12">
        <x:v>4.333333333333334</x:v>
      </x:c>
      <x:c r="V2391" s="12">
        <x:v>2500</x:v>
      </x:c>
      <x:c r="W2391" s="12">
        <x:f>NA()</x:f>
      </x:c>
    </x:row>
    <x:row r="2392">
      <x:c r="A2392">
        <x:v>144146</x:v>
      </x:c>
      <x:c r="B2392" s="1">
        <x:v>45156.468478063594</x:v>
      </x:c>
      <x:c r="C2392" s="6">
        <x:v>119.51629469166667</x:v>
      </x:c>
      <x:c r="D2392" s="14" t="s">
        <x:v>94</x:v>
      </x:c>
      <x:c r="E2392" s="15">
        <x:v>45155.3542554595</x:v>
      </x:c>
      <x:c r="F2392" t="s">
        <x:v>99</x:v>
      </x:c>
      <x:c r="G2392" s="6">
        <x:v>114.9121942001951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37.995999999999995</x:v>
      </x:c>
      <x:c r="S2392" s="8">
        <x:v>17766.71886531842</x:v>
      </x:c>
      <x:c r="T2392" s="12">
        <x:v>49477.99772753047</x:v>
      </x:c>
      <x:c r="U2392" s="12">
        <x:v>4.333333333333334</x:v>
      </x:c>
      <x:c r="V2392" s="12">
        <x:v>2500</x:v>
      </x:c>
      <x:c r="W2392" s="12">
        <x:f>NA()</x:f>
      </x:c>
    </x:row>
    <x:row r="2393">
      <x:c r="A2393">
        <x:v>144158</x:v>
      </x:c>
      <x:c r="B2393" s="1">
        <x:v>45156.468513286105</x:v>
      </x:c>
      <x:c r="C2393" s="6">
        <x:v>119.56701510333333</x:v>
      </x:c>
      <x:c r="D2393" s="14" t="s">
        <x:v>94</x:v>
      </x:c>
      <x:c r="E2393" s="15">
        <x:v>45155.3542554595</x:v>
      </x:c>
      <x:c r="F2393" t="s">
        <x:v>99</x:v>
      </x:c>
      <x:c r="G2393" s="6">
        <x:v>115.02876466874555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38</x:v>
      </x:c>
      <x:c r="S2393" s="8">
        <x:v>17772.25113097254</x:v>
      </x:c>
      <x:c r="T2393" s="12">
        <x:v>49476.17172567926</x:v>
      </x:c>
      <x:c r="U2393" s="12">
        <x:v>4.333333333333334</x:v>
      </x:c>
      <x:c r="V2393" s="12">
        <x:v>2500</x:v>
      </x:c>
      <x:c r="W2393" s="12">
        <x:f>NA()</x:f>
      </x:c>
    </x:row>
    <x:row r="2394">
      <x:c r="A2394">
        <x:v>144170</x:v>
      </x:c>
      <x:c r="B2394" s="1">
        <x:v>45156.46854786336</x:v>
      </x:c>
      <x:c r="C2394" s="6">
        <x:v>119.61680635333333</x:v>
      </x:c>
      <x:c r="D2394" s="14" t="s">
        <x:v>94</x:v>
      </x:c>
      <x:c r="E2394" s="15">
        <x:v>45155.3542554595</x:v>
      </x:c>
      <x:c r="F2394" t="s">
        <x:v>99</x:v>
      </x:c>
      <x:c r="G2394" s="6">
        <x:v>114.79064293373176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38.022</x:v>
      </x:c>
      <x:c r="S2394" s="8">
        <x:v>17776.797474663887</x:v>
      </x:c>
      <x:c r="T2394" s="12">
        <x:v>49477.0198617649</x:v>
      </x:c>
      <x:c r="U2394" s="12">
        <x:v>4.333333333333334</x:v>
      </x:c>
      <x:c r="V2394" s="12">
        <x:v>2500</x:v>
      </x:c>
      <x:c r="W2394" s="12">
        <x:f>NA()</x:f>
      </x:c>
    </x:row>
    <x:row r="2395">
      <x:c r="A2395">
        <x:v>144182</x:v>
      </x:c>
      <x:c r="B2395" s="1">
        <x:v>45156.46858242199</x:v>
      </x:c>
      <x:c r="C2395" s="6">
        <x:v>119.66657078666667</x:v>
      </x:c>
      <x:c r="D2395" s="14" t="s">
        <x:v>94</x:v>
      </x:c>
      <x:c r="E2395" s="15">
        <x:v>45155.3542554595</x:v>
      </x:c>
      <x:c r="F2395" t="s">
        <x:v>99</x:v>
      </x:c>
      <x:c r="G2395" s="6">
        <x:v>114.73937269366577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38.029999999999994</x:v>
      </x:c>
      <x:c r="S2395" s="8">
        <x:v>17777.87183277725</x:v>
      </x:c>
      <x:c r="T2395" s="12">
        <x:v>49476.3702373883</x:v>
      </x:c>
      <x:c r="U2395" s="12">
        <x:v>4.333333333333334</x:v>
      </x:c>
      <x:c r="V2395" s="12">
        <x:v>2500</x:v>
      </x:c>
      <x:c r="W2395" s="12">
        <x:f>NA()</x:f>
      </x:c>
    </x:row>
    <x:row r="2396">
      <x:c r="A2396">
        <x:v>144194</x:v>
      </x:c>
      <x:c r="B2396" s="1">
        <x:v>45156.46861702461</x:v>
      </x:c>
      <x:c r="C2396" s="6">
        <x:v>119.71639855666666</x:v>
      </x:c>
      <x:c r="D2396" s="14" t="s">
        <x:v>94</x:v>
      </x:c>
      <x:c r="E2396" s="15">
        <x:v>45155.3542554595</x:v>
      </x:c>
      <x:c r="F2396" t="s">
        <x:v>99</x:v>
      </x:c>
      <x:c r="G2396" s="6">
        <x:v>114.73628932142567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38.032999999999994</x:v>
      </x:c>
      <x:c r="S2396" s="8">
        <x:v>17782.397009260385</x:v>
      </x:c>
      <x:c r="T2396" s="12">
        <x:v>49475.67473452422</x:v>
      </x:c>
      <x:c r="U2396" s="12">
        <x:v>4.333333333333334</x:v>
      </x:c>
      <x:c r="V2396" s="12">
        <x:v>2500</x:v>
      </x:c>
      <x:c r="W2396" s="12">
        <x:f>NA()</x:f>
      </x:c>
    </x:row>
    <x:row r="2397">
      <x:c r="A2397">
        <x:v>144206</x:v>
      </x:c>
      <x:c r="B2397" s="1">
        <x:v>45156.468652161944</x:v>
      </x:c>
      <x:c r="C2397" s="6">
        <x:v>119.76699631166667</x:v>
      </x:c>
      <x:c r="D2397" s="14" t="s">
        <x:v>94</x:v>
      </x:c>
      <x:c r="E2397" s="15">
        <x:v>45155.3542554595</x:v>
      </x:c>
      <x:c r="F2397" t="s">
        <x:v>99</x:v>
      </x:c>
      <x:c r="G2397" s="6">
        <x:v>114.71355661462417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38.029999999999994</x:v>
      </x:c>
      <x:c r="S2397" s="8">
        <x:v>17781.29985347717</x:v>
      </x:c>
      <x:c r="T2397" s="12">
        <x:v>49477.54593880045</x:v>
      </x:c>
      <x:c r="U2397" s="12">
        <x:v>4.333333333333334</x:v>
      </x:c>
      <x:c r="V2397" s="12">
        <x:v>2500</x:v>
      </x:c>
      <x:c r="W2397" s="12">
        <x:f>NA()</x:f>
      </x:c>
    </x:row>
    <x:row r="2398">
      <x:c r="A2398">
        <x:v>144227</x:v>
      </x:c>
      <x:c r="B2398" s="1">
        <x:v>45156.468686715554</x:v>
      </x:c>
      <x:c r="C2398" s="6">
        <x:v>119.816753515</x:v>
      </x:c>
      <x:c r="D2398" s="14" t="s">
        <x:v>94</x:v>
      </x:c>
      <x:c r="E2398" s="15">
        <x:v>45155.3542554595</x:v>
      </x:c>
      <x:c r="F2398" t="s">
        <x:v>99</x:v>
      </x:c>
      <x:c r="G2398" s="6">
        <x:v>114.87124923324576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38.019</x:v>
      </x:c>
      <x:c r="S2398" s="8">
        <x:v>17784.024481624565</x:v>
      </x:c>
      <x:c r="T2398" s="12">
        <x:v>49473.293188315176</x:v>
      </x:c>
      <x:c r="U2398" s="12">
        <x:v>4.333333333333334</x:v>
      </x:c>
      <x:c r="V2398" s="12">
        <x:v>2500</x:v>
      </x:c>
      <x:c r="W2398" s="12">
        <x:f>NA()</x:f>
      </x:c>
    </x:row>
    <x:row r="2399">
      <x:c r="A2399">
        <x:v>144239</x:v>
      </x:c>
      <x:c r="B2399" s="1">
        <x:v>45156.468721370795</x:v>
      </x:c>
      <x:c r="C2399" s="6">
        <x:v>119.86665706</x:v>
      </x:c>
      <x:c r="D2399" s="14" t="s">
        <x:v>94</x:v>
      </x:c>
      <x:c r="E2399" s="15">
        <x:v>45155.3542554595</x:v>
      </x:c>
      <x:c r="F2399" t="s">
        <x:v>99</x:v>
      </x:c>
      <x:c r="G2399" s="6">
        <x:v>114.60764360483776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38.041</x:v>
      </x:c>
      <x:c r="S2399" s="8">
        <x:v>17780.43884714358</x:v>
      </x:c>
      <x:c r="T2399" s="12">
        <x:v>49476.08123006253</x:v>
      </x:c>
      <x:c r="U2399" s="12">
        <x:v>4.333333333333334</x:v>
      </x:c>
      <x:c r="V2399" s="12">
        <x:v>2500</x:v>
      </x:c>
      <x:c r="W2399" s="12">
        <x:f>NA()</x:f>
      </x:c>
    </x:row>
    <x:row r="2400">
      <x:c r="A2400">
        <x:v>144242</x:v>
      </x:c>
      <x:c r="B2400" s="1">
        <x:v>45156.4687559349</x:v>
      </x:c>
      <x:c r="C2400" s="6">
        <x:v>119.91642937166667</x:v>
      </x:c>
      <x:c r="D2400" s="14" t="s">
        <x:v>94</x:v>
      </x:c>
      <x:c r="E2400" s="15">
        <x:v>45155.3542554595</x:v>
      </x:c>
      <x:c r="F2400" t="s">
        <x:v>99</x:v>
      </x:c>
      <x:c r="G2400" s="6">
        <x:v>114.69392732744136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38.023999999999994</x:v>
      </x:c>
      <x:c r="S2400" s="8">
        <x:v>17783.919075718186</x:v>
      </x:c>
      <x:c r="T2400" s="12">
        <x:v>49475.95423705494</x:v>
      </x:c>
      <x:c r="U2400" s="12">
        <x:v>4.333333333333334</x:v>
      </x:c>
      <x:c r="V2400" s="12">
        <x:v>2500</x:v>
      </x:c>
      <x:c r="W2400" s="12">
        <x:f>NA()</x:f>
      </x:c>
    </x:row>
    <x:row r="2401">
      <x:c r="A2401">
        <x:v>144254</x:v>
      </x:c>
      <x:c r="B2401" s="1">
        <x:v>45156.468791078885</x:v>
      </x:c>
      <x:c r="C2401" s="6">
        <x:v>119.96703671666667</x:v>
      </x:c>
      <x:c r="D2401" s="14" t="s">
        <x:v>94</x:v>
      </x:c>
      <x:c r="E2401" s="15">
        <x:v>45155.3542554595</x:v>
      </x:c>
      <x:c r="F2401" t="s">
        <x:v>99</x:v>
      </x:c>
      <x:c r="G2401" s="6">
        <x:v>114.65885998432343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38.032999999999994</x:v>
      </x:c>
      <x:c r="S2401" s="8">
        <x:v>17786.953314196915</x:v>
      </x:c>
      <x:c r="T2401" s="12">
        <x:v>49473.45363092186</x:v>
      </x:c>
      <x:c r="U2401" s="12">
        <x:v>4.333333333333334</x:v>
      </x:c>
      <x:c r="V2401" s="12">
        <x:v>2500</x:v>
      </x:c>
      <x:c r="W2401" s="12">
        <x:f>NA()</x:f>
      </x:c>
    </x:row>
    <x:row r="2402">
      <x:c r="A2402">
        <x:v>144266</x:v>
      </x:c>
      <x:c r="B2402" s="1">
        <x:v>45156.468825684206</x:v>
      </x:c>
      <x:c r="C2402" s="6">
        <x:v>120.01686836166667</x:v>
      </x:c>
      <x:c r="D2402" s="14" t="s">
        <x:v>94</x:v>
      </x:c>
      <x:c r="E2402" s="15">
        <x:v>45155.3542554595</x:v>
      </x:c>
      <x:c r="F2402" t="s">
        <x:v>99</x:v>
      </x:c>
      <x:c r="G2402" s="6">
        <x:v>114.87781053641739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38.020999999999994</x:v>
      </x:c>
      <x:c r="S2402" s="8">
        <x:v>17790.705363428202</x:v>
      </x:c>
      <x:c r="T2402" s="12">
        <x:v>49472.71979726712</x:v>
      </x:c>
      <x:c r="U2402" s="12">
        <x:v>4.333333333333334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108714760</x:v>
      </x:c>
      <x:c r="D2" t="s">
        <x:v>91</x:v>
      </x:c>
      <x:c r="E2" t="s">
        <x:v>92</x:v>
      </x:c>
      <x:c r="F2" t="s">
        <x:v>93</x:v>
      </x:c>
      <x:c r="G2" s="1">
        <x:v>45153.364454764174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60.678999999999995</x:v>
      </x:c>
      <x:c r="D2" s="6">
        <x:v>12.617559553845695</x:v>
      </x:c>
      <x:c r="E2" t="s">
        <x:v>95</x:v>
      </x:c>
      <x:c r="F2" s="6">
        <x:v>28.596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8248.033390724613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2023-08-18T11:00:14Z</dcterms:modified>
</cp:coreProperties>
</file>